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Thalia/Dropbox/PhD Silicon Photonics/Write-Up/Paper - Athermal AMMI/"/>
    </mc:Choice>
  </mc:AlternateContent>
  <bookViews>
    <workbookView xWindow="0" yWindow="460" windowWidth="25600" windowHeight="15460" tabRatio="500" activeTab="3"/>
  </bookViews>
  <sheets>
    <sheet name="Table 1" sheetId="1" r:id="rId1"/>
    <sheet name="Table 2" sheetId="2" r:id="rId2"/>
    <sheet name="Table 3" sheetId="3" r:id="rId3"/>
    <sheet name="Fig. 2" sheetId="15" r:id="rId4"/>
    <sheet name="Fig. 3 (a)" sheetId="14" r:id="rId5"/>
    <sheet name="Fig. 3 (b)" sheetId="13" r:id="rId6"/>
    <sheet name="Fig. 5 (a)" sheetId="6" r:id="rId7"/>
    <sheet name="Fig. 5(b)" sheetId="4" r:id="rId8"/>
    <sheet name="Fig. 5(c)" sheetId="7" r:id="rId9"/>
    <sheet name="Fig. 5(d)" sheetId="5" r:id="rId10"/>
    <sheet name="Fig. 6" sheetId="8" r:id="rId11"/>
    <sheet name="Fig. 7(a)" sheetId="9" r:id="rId12"/>
    <sheet name="Fig. 7(b)" sheetId="10" r:id="rId13"/>
    <sheet name="Fig. 8(a)" sheetId="11" r:id="rId14"/>
    <sheet name="Fig. 8(b)" sheetId="1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<sst xmlns="http://schemas.openxmlformats.org/spreadsheetml/2006/main" count="122" uniqueCount="58">
  <si>
    <t>C (1520-1570nm)</t>
  </si>
  <si>
    <t>O (1260-1320nm)</t>
  </si>
  <si>
    <t xml:space="preserve"> λ Band</t>
  </si>
  <si>
    <t>Wio (nm)</t>
  </si>
  <si>
    <t>θt (rad)</t>
  </si>
  <si>
    <t>L1 (um)</t>
  </si>
  <si>
    <t>L2 (um)</t>
  </si>
  <si>
    <t>L3 (um)</t>
  </si>
  <si>
    <t>Wa = 9um, Wwdm = 25um</t>
  </si>
  <si>
    <t>Wafer</t>
  </si>
  <si>
    <t>Material</t>
  </si>
  <si>
    <t>n</t>
  </si>
  <si>
    <t>PL (dB/cm)</t>
  </si>
  <si>
    <t>Stoichiometric</t>
  </si>
  <si>
    <t>N-Rich</t>
  </si>
  <si>
    <t>Si-Rich</t>
  </si>
  <si>
    <t>λ = 1310 nm</t>
  </si>
  <si>
    <t>λ = 1550nm</t>
  </si>
  <si>
    <t>&lt;7.0 ± 0.5</t>
  </si>
  <si>
    <t>&lt;2.4 ± 0.8</t>
  </si>
  <si>
    <t>&lt;7.6 ± 1</t>
  </si>
  <si>
    <t>&lt;23</t>
  </si>
  <si>
    <t>&lt;18</t>
  </si>
  <si>
    <t>&lt;11</t>
  </si>
  <si>
    <t>&lt;4.2 ± 0.5</t>
  </si>
  <si>
    <t>&lt;2.3 ± 0.7</t>
  </si>
  <si>
    <t>&lt;3.1 ± 1</t>
  </si>
  <si>
    <t>&lt;33</t>
  </si>
  <si>
    <t>&lt;20</t>
  </si>
  <si>
    <t>&lt;10</t>
  </si>
  <si>
    <t>Δλ (nm)</t>
  </si>
  <si>
    <t>Δλi (nm)</t>
  </si>
  <si>
    <t>IL (dB)</t>
  </si>
  <si>
    <t>BW (nm)</t>
  </si>
  <si>
    <t>XT (dB)</t>
  </si>
  <si>
    <t>O-band (1260-1320nm)</t>
  </si>
  <si>
    <t>C-band (1520-1570nm)</t>
  </si>
  <si>
    <t>NaN</t>
  </si>
  <si>
    <t>λ1(nm)</t>
  </si>
  <si>
    <t>λ2(nm)</t>
  </si>
  <si>
    <t>Ch1</t>
  </si>
  <si>
    <t>Ch2</t>
  </si>
  <si>
    <t>Ch3</t>
  </si>
  <si>
    <t>λ3(nm)</t>
  </si>
  <si>
    <t>λ (nm)</t>
  </si>
  <si>
    <t>λi @1310(nm)</t>
  </si>
  <si>
    <t>λi Fit @1310(nm)</t>
  </si>
  <si>
    <t>λi @1550(nm)</t>
  </si>
  <si>
    <t>λi Fit @1550(nm)</t>
  </si>
  <si>
    <t>ΔWDM (nm)</t>
  </si>
  <si>
    <t>λi(nm)</t>
  </si>
  <si>
    <t>λi Fit(nm)</t>
  </si>
  <si>
    <t>1.19/0.01 RIU</t>
  </si>
  <si>
    <t>1.14/0.01 RIU</t>
  </si>
  <si>
    <t>λi  Fit(nm)</t>
  </si>
  <si>
    <t>120pm/nm</t>
  </si>
  <si>
    <t>80pm/nm</t>
  </si>
  <si>
    <t>T (ºC)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</si>
</sst>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C-band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 2'!$A$1:$A$40</c:f>
              <c:numCache>
                <c:formatCode>General</c:formatCode>
                <c:ptCount val="40"/>
                <c:pt idx="0">
                  <c:v>0.7031</c:v>
                </c:pt>
                <c:pt idx="1">
                  <c:v>0.99998</c:v>
                </c:pt>
                <c:pt idx="2">
                  <c:v>1.29685</c:v>
                </c:pt>
                <c:pt idx="3">
                  <c:v>1.59373</c:v>
                </c:pt>
                <c:pt idx="4">
                  <c:v>1.8906</c:v>
                </c:pt>
                <c:pt idx="5">
                  <c:v>2.18748</c:v>
                </c:pt>
                <c:pt idx="6">
                  <c:v>2.48435</c:v>
                </c:pt>
                <c:pt idx="7">
                  <c:v>2.78123</c:v>
                </c:pt>
                <c:pt idx="8">
                  <c:v>3.0781</c:v>
                </c:pt>
                <c:pt idx="9">
                  <c:v>3.37498</c:v>
                </c:pt>
                <c:pt idx="10">
                  <c:v>3.67185</c:v>
                </c:pt>
                <c:pt idx="11">
                  <c:v>3.96873</c:v>
                </c:pt>
                <c:pt idx="12">
                  <c:v>4.2656</c:v>
                </c:pt>
                <c:pt idx="13">
                  <c:v>4.56248</c:v>
                </c:pt>
                <c:pt idx="14">
                  <c:v>4.85935</c:v>
                </c:pt>
                <c:pt idx="15">
                  <c:v>5.4531</c:v>
                </c:pt>
                <c:pt idx="16">
                  <c:v>6.04685</c:v>
                </c:pt>
                <c:pt idx="17">
                  <c:v>6.6406</c:v>
                </c:pt>
                <c:pt idx="18">
                  <c:v>7.23435</c:v>
                </c:pt>
                <c:pt idx="19">
                  <c:v>7.8281</c:v>
                </c:pt>
                <c:pt idx="20">
                  <c:v>8.42185</c:v>
                </c:pt>
                <c:pt idx="21">
                  <c:v>9.0156</c:v>
                </c:pt>
                <c:pt idx="22">
                  <c:v>9.60935</c:v>
                </c:pt>
                <c:pt idx="23">
                  <c:v>10.2031</c:v>
                </c:pt>
                <c:pt idx="24">
                  <c:v>10.7969</c:v>
                </c:pt>
                <c:pt idx="25">
                  <c:v>11.3906</c:v>
                </c:pt>
                <c:pt idx="26">
                  <c:v>11.9844</c:v>
                </c:pt>
                <c:pt idx="27">
                  <c:v>12.5781</c:v>
                </c:pt>
                <c:pt idx="28">
                  <c:v>13.1719</c:v>
                </c:pt>
                <c:pt idx="29">
                  <c:v>13.7656</c:v>
                </c:pt>
                <c:pt idx="30">
                  <c:v>14.3594</c:v>
                </c:pt>
                <c:pt idx="31">
                  <c:v>14.9531</c:v>
                </c:pt>
                <c:pt idx="32">
                  <c:v>15.5469</c:v>
                </c:pt>
                <c:pt idx="33">
                  <c:v>16.1406</c:v>
                </c:pt>
                <c:pt idx="34">
                  <c:v>16.7344</c:v>
                </c:pt>
                <c:pt idx="35">
                  <c:v>17.3281</c:v>
                </c:pt>
                <c:pt idx="36">
                  <c:v>17.9219</c:v>
                </c:pt>
                <c:pt idx="37">
                  <c:v>18.5156</c:v>
                </c:pt>
                <c:pt idx="38">
                  <c:v>19.1094</c:v>
                </c:pt>
                <c:pt idx="39">
                  <c:v>19.7031</c:v>
                </c:pt>
              </c:numCache>
            </c:numRef>
          </c:xVal>
          <c:yVal>
            <c:numRef>
              <c:f>'Fig. 2'!$B$1:$B$40</c:f>
              <c:numCache>
                <c:formatCode>General</c:formatCode>
                <c:ptCount val="40"/>
                <c:pt idx="0">
                  <c:v>20.00408429</c:v>
                </c:pt>
                <c:pt idx="1">
                  <c:v>16.76360199</c:v>
                </c:pt>
                <c:pt idx="2">
                  <c:v>14.07983217</c:v>
                </c:pt>
                <c:pt idx="3">
                  <c:v>12.51384868</c:v>
                </c:pt>
                <c:pt idx="4">
                  <c:v>11.79612642</c:v>
                </c:pt>
                <c:pt idx="5">
                  <c:v>11.31581289</c:v>
                </c:pt>
                <c:pt idx="6">
                  <c:v>10.65794039</c:v>
                </c:pt>
                <c:pt idx="7">
                  <c:v>10.21593946</c:v>
                </c:pt>
                <c:pt idx="8">
                  <c:v>10.41171034</c:v>
                </c:pt>
                <c:pt idx="9">
                  <c:v>11.56993463</c:v>
                </c:pt>
                <c:pt idx="10">
                  <c:v>13.92166608</c:v>
                </c:pt>
                <c:pt idx="11">
                  <c:v>17.91279237</c:v>
                </c:pt>
                <c:pt idx="12">
                  <c:v>24.4833047</c:v>
                </c:pt>
                <c:pt idx="13">
                  <c:v>21.84718523</c:v>
                </c:pt>
                <c:pt idx="14">
                  <c:v>15.16167457</c:v>
                </c:pt>
                <c:pt idx="15">
                  <c:v>8.259401923</c:v>
                </c:pt>
                <c:pt idx="16">
                  <c:v>4.871062432</c:v>
                </c:pt>
                <c:pt idx="17">
                  <c:v>2.827173737</c:v>
                </c:pt>
                <c:pt idx="18">
                  <c:v>1.59173399</c:v>
                </c:pt>
                <c:pt idx="19">
                  <c:v>0.898202542</c:v>
                </c:pt>
                <c:pt idx="20">
                  <c:v>0.509541495</c:v>
                </c:pt>
                <c:pt idx="21">
                  <c:v>0.368324291</c:v>
                </c:pt>
                <c:pt idx="22">
                  <c:v>0.413916863</c:v>
                </c:pt>
                <c:pt idx="23">
                  <c:v>0.606689824</c:v>
                </c:pt>
                <c:pt idx="24">
                  <c:v>0.902397079</c:v>
                </c:pt>
                <c:pt idx="25">
                  <c:v>1.269533168</c:v>
                </c:pt>
                <c:pt idx="26">
                  <c:v>1.703328587</c:v>
                </c:pt>
                <c:pt idx="27">
                  <c:v>2.177158977</c:v>
                </c:pt>
                <c:pt idx="28">
                  <c:v>2.691571856</c:v>
                </c:pt>
                <c:pt idx="29">
                  <c:v>3.238205335</c:v>
                </c:pt>
                <c:pt idx="30">
                  <c:v>3.801004239</c:v>
                </c:pt>
                <c:pt idx="31">
                  <c:v>4.381118724</c:v>
                </c:pt>
                <c:pt idx="32">
                  <c:v>4.972575165</c:v>
                </c:pt>
                <c:pt idx="33">
                  <c:v>5.576017668</c:v>
                </c:pt>
                <c:pt idx="34">
                  <c:v>6.177577593</c:v>
                </c:pt>
                <c:pt idx="35">
                  <c:v>6.772639955</c:v>
                </c:pt>
                <c:pt idx="36">
                  <c:v>7.370034184</c:v>
                </c:pt>
                <c:pt idx="37">
                  <c:v>7.962737752</c:v>
                </c:pt>
                <c:pt idx="38">
                  <c:v>8.551612491</c:v>
                </c:pt>
                <c:pt idx="39">
                  <c:v>9.130603107000001</c:v>
                </c:pt>
              </c:numCache>
            </c:numRef>
          </c:yVal>
          <c:smooth val="1"/>
        </c:ser>
        <c:ser>
          <c:idx val="1"/>
          <c:order val="1"/>
          <c:tx>
            <c:v>O-band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'Fig. 2'!$C:$C</c:f>
              <c:numCache>
                <c:formatCode>General</c:formatCode>
                <c:ptCount val="1048576"/>
                <c:pt idx="0">
                  <c:v>0.1093</c:v>
                </c:pt>
                <c:pt idx="1">
                  <c:v>0.40618</c:v>
                </c:pt>
                <c:pt idx="2">
                  <c:v>0.70305</c:v>
                </c:pt>
                <c:pt idx="3">
                  <c:v>0.99993</c:v>
                </c:pt>
                <c:pt idx="4">
                  <c:v>1.2968</c:v>
                </c:pt>
                <c:pt idx="5">
                  <c:v>1.59368</c:v>
                </c:pt>
                <c:pt idx="6">
                  <c:v>1.89055</c:v>
                </c:pt>
                <c:pt idx="7">
                  <c:v>2.18743</c:v>
                </c:pt>
                <c:pt idx="8">
                  <c:v>2.4843</c:v>
                </c:pt>
                <c:pt idx="9">
                  <c:v>2.78118</c:v>
                </c:pt>
                <c:pt idx="10">
                  <c:v>3.07805</c:v>
                </c:pt>
                <c:pt idx="11">
                  <c:v>3.37493</c:v>
                </c:pt>
                <c:pt idx="12">
                  <c:v>3.6718</c:v>
                </c:pt>
                <c:pt idx="13">
                  <c:v>3.96868</c:v>
                </c:pt>
                <c:pt idx="14">
                  <c:v>4.26555</c:v>
                </c:pt>
                <c:pt idx="15">
                  <c:v>4.8593</c:v>
                </c:pt>
                <c:pt idx="16">
                  <c:v>5.45305</c:v>
                </c:pt>
                <c:pt idx="17">
                  <c:v>6.0468</c:v>
                </c:pt>
                <c:pt idx="18">
                  <c:v>6.64055</c:v>
                </c:pt>
                <c:pt idx="19">
                  <c:v>7.2343</c:v>
                </c:pt>
                <c:pt idx="20">
                  <c:v>7.82805</c:v>
                </c:pt>
                <c:pt idx="21">
                  <c:v>8.4218</c:v>
                </c:pt>
                <c:pt idx="22">
                  <c:v>9.01555</c:v>
                </c:pt>
                <c:pt idx="23">
                  <c:v>9.6093</c:v>
                </c:pt>
                <c:pt idx="24">
                  <c:v>10.2031</c:v>
                </c:pt>
                <c:pt idx="25">
                  <c:v>10.7968</c:v>
                </c:pt>
                <c:pt idx="26">
                  <c:v>11.3906</c:v>
                </c:pt>
                <c:pt idx="27">
                  <c:v>11.9843</c:v>
                </c:pt>
                <c:pt idx="28">
                  <c:v>12.5781</c:v>
                </c:pt>
                <c:pt idx="29">
                  <c:v>13.1718</c:v>
                </c:pt>
                <c:pt idx="30">
                  <c:v>13.7656</c:v>
                </c:pt>
                <c:pt idx="31">
                  <c:v>14.3593</c:v>
                </c:pt>
                <c:pt idx="32">
                  <c:v>14.9531</c:v>
                </c:pt>
                <c:pt idx="33">
                  <c:v>15.5468</c:v>
                </c:pt>
                <c:pt idx="34">
                  <c:v>16.1406</c:v>
                </c:pt>
                <c:pt idx="35">
                  <c:v>16.7343</c:v>
                </c:pt>
                <c:pt idx="36">
                  <c:v>17.3281</c:v>
                </c:pt>
                <c:pt idx="37">
                  <c:v>17.9218</c:v>
                </c:pt>
                <c:pt idx="38">
                  <c:v>18.5156</c:v>
                </c:pt>
                <c:pt idx="39">
                  <c:v>19.1093</c:v>
                </c:pt>
              </c:numCache>
            </c:numRef>
          </c:xVal>
          <c:yVal>
            <c:numRef>
              <c:f>'Fig. 2'!$D:$D</c:f>
              <c:numCache>
                <c:formatCode>General</c:formatCode>
                <c:ptCount val="1048576"/>
                <c:pt idx="0">
                  <c:v>15.47756491</c:v>
                </c:pt>
                <c:pt idx="1">
                  <c:v>14.70128388</c:v>
                </c:pt>
                <c:pt idx="2">
                  <c:v>14.09502573</c:v>
                </c:pt>
                <c:pt idx="3">
                  <c:v>14.25851778</c:v>
                </c:pt>
                <c:pt idx="4">
                  <c:v>13.89996032</c:v>
                </c:pt>
                <c:pt idx="5">
                  <c:v>13.43741723</c:v>
                </c:pt>
                <c:pt idx="6">
                  <c:v>13.2692746</c:v>
                </c:pt>
                <c:pt idx="7">
                  <c:v>12.95014313</c:v>
                </c:pt>
                <c:pt idx="8">
                  <c:v>12.49707649</c:v>
                </c:pt>
                <c:pt idx="9">
                  <c:v>12.11130534</c:v>
                </c:pt>
                <c:pt idx="10">
                  <c:v>11.67967795</c:v>
                </c:pt>
                <c:pt idx="11">
                  <c:v>11.14726439</c:v>
                </c:pt>
                <c:pt idx="12">
                  <c:v>10.57278801</c:v>
                </c:pt>
                <c:pt idx="13">
                  <c:v>9.949868862000001</c:v>
                </c:pt>
                <c:pt idx="14">
                  <c:v>9.264649349</c:v>
                </c:pt>
                <c:pt idx="15">
                  <c:v>7.744167855</c:v>
                </c:pt>
                <c:pt idx="16">
                  <c:v>6.139971447</c:v>
                </c:pt>
                <c:pt idx="17">
                  <c:v>4.557185834</c:v>
                </c:pt>
                <c:pt idx="18">
                  <c:v>3.128546715</c:v>
                </c:pt>
                <c:pt idx="19">
                  <c:v>1.975971221</c:v>
                </c:pt>
                <c:pt idx="20">
                  <c:v>1.176280326</c:v>
                </c:pt>
                <c:pt idx="21">
                  <c:v>0.741806683</c:v>
                </c:pt>
                <c:pt idx="22">
                  <c:v>0.614277424</c:v>
                </c:pt>
                <c:pt idx="23">
                  <c:v>0.70332831</c:v>
                </c:pt>
                <c:pt idx="24">
                  <c:v>0.955798538</c:v>
                </c:pt>
                <c:pt idx="25">
                  <c:v>1.338432643</c:v>
                </c:pt>
                <c:pt idx="26">
                  <c:v>1.816942511</c:v>
                </c:pt>
                <c:pt idx="27">
                  <c:v>2.371437044</c:v>
                </c:pt>
                <c:pt idx="28">
                  <c:v>2.981221618</c:v>
                </c:pt>
                <c:pt idx="29">
                  <c:v>3.632253433</c:v>
                </c:pt>
                <c:pt idx="30">
                  <c:v>4.309036124</c:v>
                </c:pt>
                <c:pt idx="31">
                  <c:v>5.000381344</c:v>
                </c:pt>
                <c:pt idx="32">
                  <c:v>5.694911892999999</c:v>
                </c:pt>
                <c:pt idx="33">
                  <c:v>6.385498235</c:v>
                </c:pt>
                <c:pt idx="34">
                  <c:v>7.066219745</c:v>
                </c:pt>
                <c:pt idx="35">
                  <c:v>7.736450183</c:v>
                </c:pt>
                <c:pt idx="36">
                  <c:v>8.396425328</c:v>
                </c:pt>
                <c:pt idx="37">
                  <c:v>9.048341368999999</c:v>
                </c:pt>
                <c:pt idx="38">
                  <c:v>9.693233827</c:v>
                </c:pt>
                <c:pt idx="39">
                  <c:v>10.32993826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099376"/>
        <c:axId val="626688432"/>
      </c:scatterChart>
      <c:valAx>
        <c:axId val="669099376"/>
        <c:scaling>
          <c:orientation val="minMax"/>
          <c:max val="15.0"/>
          <c:min val="5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26688432"/>
        <c:crosses val="autoZero"/>
        <c:crossBetween val="midCat"/>
      </c:valAx>
      <c:valAx>
        <c:axId val="626688432"/>
        <c:scaling>
          <c:orientation val="minMax"/>
          <c:max val="15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69099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409202159"/>
          <c:y val="0.0579124101980562"/>
          <c:w val="0.676875051204572"/>
          <c:h val="0.714744373358608"/>
        </c:manualLayout>
      </c:layout>
      <c:scatterChart>
        <c:scatterStyle val="smoothMarker"/>
        <c:varyColors val="0"/>
        <c:ser>
          <c:idx val="0"/>
          <c:order val="0"/>
          <c:tx>
            <c:v>N-Rich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('Fig. 8(b)'!$A$3:$A$5,'Fig. 8(b)'!$A$7,'Fig. 8(b)'!$A$9,'Fig. 8(b)'!$A$11)</c:f>
              <c:numCache>
                <c:formatCode>General</c:formatCode>
                <c:ptCount val="6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</c:numCache>
            </c:numRef>
          </c:xVal>
          <c:yVal>
            <c:numRef>
              <c:f>('Fig. 8(b)'!$B$3,'Fig. 8(b)'!$B$5,'Fig. 8(b)'!$B$7,'Fig. 8(b)'!$B$9,'Fig. 8(b)'!$B$11)</c:f>
              <c:numCache>
                <c:formatCode>General</c:formatCode>
                <c:ptCount val="5"/>
                <c:pt idx="0">
                  <c:v>1533.4</c:v>
                </c:pt>
                <c:pt idx="1">
                  <c:v>1534.5</c:v>
                </c:pt>
                <c:pt idx="2">
                  <c:v>1534.5</c:v>
                </c:pt>
                <c:pt idx="3">
                  <c:v>1534.7</c:v>
                </c:pt>
                <c:pt idx="4">
                  <c:v>1534.5</c:v>
                </c:pt>
              </c:numCache>
            </c:numRef>
          </c:yVal>
          <c:smooth val="1"/>
        </c:ser>
        <c:ser>
          <c:idx val="1"/>
          <c:order val="1"/>
          <c:tx>
            <c:v>Stoich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'Fig. 8(b)'!$A$3:$A$11</c:f>
              <c:numCache>
                <c:formatCode>General</c:formatCode>
                <c:ptCount val="9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45.0</c:v>
                </c:pt>
                <c:pt idx="6">
                  <c:v>50.0</c:v>
                </c:pt>
                <c:pt idx="7">
                  <c:v>55.0</c:v>
                </c:pt>
                <c:pt idx="8">
                  <c:v>60.0</c:v>
                </c:pt>
              </c:numCache>
            </c:numRef>
          </c:xVal>
          <c:yVal>
            <c:numRef>
              <c:f>'Fig. 8(b)'!$D$3:$D$11</c:f>
              <c:numCache>
                <c:formatCode>General</c:formatCode>
                <c:ptCount val="9"/>
                <c:pt idx="0">
                  <c:v>1554.3</c:v>
                </c:pt>
                <c:pt idx="1">
                  <c:v>1554.4</c:v>
                </c:pt>
                <c:pt idx="2">
                  <c:v>1554.4</c:v>
                </c:pt>
                <c:pt idx="3">
                  <c:v>1554.4</c:v>
                </c:pt>
                <c:pt idx="4">
                  <c:v>1554.4</c:v>
                </c:pt>
                <c:pt idx="5">
                  <c:v>1554.4</c:v>
                </c:pt>
                <c:pt idx="6">
                  <c:v>1554.3</c:v>
                </c:pt>
                <c:pt idx="7">
                  <c:v>1554.3</c:v>
                </c:pt>
                <c:pt idx="8">
                  <c:v>1554.2</c:v>
                </c:pt>
              </c:numCache>
            </c:numRef>
          </c:yVal>
          <c:smooth val="1"/>
        </c:ser>
        <c:ser>
          <c:idx val="2"/>
          <c:order val="2"/>
          <c:tx>
            <c:v>Si-Rich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('Fig. 8(b)'!$A$3:$A$8,'Fig. 8(b)'!$A$10,'Fig. 8(b)'!$A$11)</c:f>
              <c:numCache>
                <c:formatCode>General</c:formatCode>
                <c:ptCount val="8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45.0</c:v>
                </c:pt>
                <c:pt idx="6">
                  <c:v>55.0</c:v>
                </c:pt>
                <c:pt idx="7">
                  <c:v>60.0</c:v>
                </c:pt>
              </c:numCache>
            </c:numRef>
          </c:xVal>
          <c:yVal>
            <c:numRef>
              <c:f>('Fig. 8(b)'!$F$3:$F$8,'Fig. 8(b)'!$F$10,'Fig. 8(b)'!$F$11)</c:f>
              <c:numCache>
                <c:formatCode>General</c:formatCode>
                <c:ptCount val="8"/>
                <c:pt idx="0">
                  <c:v>1613.2</c:v>
                </c:pt>
                <c:pt idx="1">
                  <c:v>1614.8</c:v>
                </c:pt>
                <c:pt idx="2">
                  <c:v>1614.8</c:v>
                </c:pt>
                <c:pt idx="3">
                  <c:v>1614.9</c:v>
                </c:pt>
                <c:pt idx="4">
                  <c:v>1614.7</c:v>
                </c:pt>
                <c:pt idx="5">
                  <c:v>1614.8</c:v>
                </c:pt>
                <c:pt idx="6">
                  <c:v>1614.8</c:v>
                </c:pt>
                <c:pt idx="7">
                  <c:v>1614.9</c:v>
                </c:pt>
              </c:numCache>
            </c:numRef>
          </c:yVal>
          <c:smooth val="1"/>
        </c:ser>
        <c:ser>
          <c:idx val="3"/>
          <c:order val="3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8(b)'!$A$3:$A$11</c:f>
              <c:numCache>
                <c:formatCode>General</c:formatCode>
                <c:ptCount val="9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45.0</c:v>
                </c:pt>
                <c:pt idx="6">
                  <c:v>50.0</c:v>
                </c:pt>
                <c:pt idx="7">
                  <c:v>55.0</c:v>
                </c:pt>
                <c:pt idx="8">
                  <c:v>60.0</c:v>
                </c:pt>
              </c:numCache>
            </c:numRef>
          </c:xVal>
          <c:yVal>
            <c:numRef>
              <c:f>'Fig. 8(b)'!$C$3:$C$11</c:f>
              <c:numCache>
                <c:formatCode>General</c:formatCode>
                <c:ptCount val="9"/>
                <c:pt idx="0">
                  <c:v>1533.84</c:v>
                </c:pt>
                <c:pt idx="1">
                  <c:v>1533.96</c:v>
                </c:pt>
                <c:pt idx="2">
                  <c:v>1534.08</c:v>
                </c:pt>
                <c:pt idx="3">
                  <c:v>1534.2</c:v>
                </c:pt>
                <c:pt idx="4">
                  <c:v>1534.32</c:v>
                </c:pt>
                <c:pt idx="5">
                  <c:v>1534.44</c:v>
                </c:pt>
                <c:pt idx="6">
                  <c:v>1534.56</c:v>
                </c:pt>
                <c:pt idx="7">
                  <c:v>1534.68</c:v>
                </c:pt>
                <c:pt idx="8">
                  <c:v>1534.8</c:v>
                </c:pt>
              </c:numCache>
            </c:numRef>
          </c:yVal>
          <c:smooth val="1"/>
        </c:ser>
        <c:ser>
          <c:idx val="4"/>
          <c:order val="4"/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8(b)'!$A$3:$A$11</c:f>
              <c:numCache>
                <c:formatCode>General</c:formatCode>
                <c:ptCount val="9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45.0</c:v>
                </c:pt>
                <c:pt idx="6">
                  <c:v>50.0</c:v>
                </c:pt>
                <c:pt idx="7">
                  <c:v>55.0</c:v>
                </c:pt>
                <c:pt idx="8">
                  <c:v>60.0</c:v>
                </c:pt>
              </c:numCache>
            </c:numRef>
          </c:xVal>
          <c:yVal>
            <c:numRef>
              <c:f>'Fig. 8(b)'!$E$3:$E$11</c:f>
              <c:numCache>
                <c:formatCode>General</c:formatCode>
                <c:ptCount val="9"/>
                <c:pt idx="0">
                  <c:v>1554.369697</c:v>
                </c:pt>
                <c:pt idx="1">
                  <c:v>1554.361212</c:v>
                </c:pt>
                <c:pt idx="2">
                  <c:v>1554.352727</c:v>
                </c:pt>
                <c:pt idx="3">
                  <c:v>1554.344242</c:v>
                </c:pt>
                <c:pt idx="4">
                  <c:v>1554.335758</c:v>
                </c:pt>
                <c:pt idx="5">
                  <c:v>1554.327273</c:v>
                </c:pt>
                <c:pt idx="6">
                  <c:v>1554.318788</c:v>
                </c:pt>
                <c:pt idx="7">
                  <c:v>1554.310303</c:v>
                </c:pt>
                <c:pt idx="8">
                  <c:v>1554.301818</c:v>
                </c:pt>
              </c:numCache>
            </c:numRef>
          </c:yVal>
          <c:smooth val="1"/>
        </c:ser>
        <c:ser>
          <c:idx val="5"/>
          <c:order val="5"/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3"/>
                </a:solidFill>
                <a:prstDash val="sysDot"/>
                <a:round/>
              </a:ln>
              <a:effectLst/>
            </c:spPr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3"/>
                </a:solidFill>
                <a:prstDash val="sysDot"/>
                <a:round/>
              </a:ln>
              <a:effectLst/>
            </c:spPr>
          </c:dPt>
          <c:xVal>
            <c:numRef>
              <c:f>'Fig. 8(b)'!$A$3:$A$11</c:f>
              <c:numCache>
                <c:formatCode>General</c:formatCode>
                <c:ptCount val="9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45.0</c:v>
                </c:pt>
                <c:pt idx="6">
                  <c:v>50.0</c:v>
                </c:pt>
                <c:pt idx="7">
                  <c:v>55.0</c:v>
                </c:pt>
                <c:pt idx="8">
                  <c:v>60.0</c:v>
                </c:pt>
              </c:numCache>
            </c:numRef>
          </c:xVal>
          <c:yVal>
            <c:numRef>
              <c:f>'Fig. 8(b)'!$G$3:$G$11</c:f>
              <c:numCache>
                <c:formatCode>General</c:formatCode>
                <c:ptCount val="9"/>
                <c:pt idx="0">
                  <c:v>1614.185135</c:v>
                </c:pt>
                <c:pt idx="1">
                  <c:v>1614.299099</c:v>
                </c:pt>
                <c:pt idx="2">
                  <c:v>1614.413063</c:v>
                </c:pt>
                <c:pt idx="3">
                  <c:v>1614.527027</c:v>
                </c:pt>
                <c:pt idx="4">
                  <c:v>1614.640991</c:v>
                </c:pt>
                <c:pt idx="5">
                  <c:v>1614.754955</c:v>
                </c:pt>
                <c:pt idx="6">
                  <c:v>1614.868919</c:v>
                </c:pt>
                <c:pt idx="7">
                  <c:v>1614.982883</c:v>
                </c:pt>
                <c:pt idx="8">
                  <c:v>1615.096847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099696"/>
        <c:axId val="601984224"/>
      </c:scatterChart>
      <c:valAx>
        <c:axId val="58409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T(ºC)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01984224"/>
        <c:crosses val="autoZero"/>
        <c:crossBetween val="midCat"/>
      </c:valAx>
      <c:valAx>
        <c:axId val="60198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r-IN"/>
                  <a:t>λi(nm)</a:t>
                </a:r>
                <a:endParaRPr lang="es-ES_tradnl"/>
              </a:p>
            </c:rich>
          </c:tx>
          <c:layout>
            <c:manualLayout>
              <c:xMode val="edge"/>
              <c:yMode val="edge"/>
              <c:x val="0.0759208045124739"/>
              <c:y val="0.288912772545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84099696"/>
        <c:crossesAt val="-50.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3 (a)'!$A$1:$A$1000</c:f>
              <c:numCache>
                <c:formatCode>General</c:formatCode>
                <c:ptCount val="1000"/>
                <c:pt idx="0">
                  <c:v>2737.0</c:v>
                </c:pt>
                <c:pt idx="1">
                  <c:v>2737.49</c:v>
                </c:pt>
                <c:pt idx="2">
                  <c:v>2737.98</c:v>
                </c:pt>
                <c:pt idx="3">
                  <c:v>2738.46</c:v>
                </c:pt>
                <c:pt idx="4">
                  <c:v>2738.95</c:v>
                </c:pt>
                <c:pt idx="5">
                  <c:v>2739.44</c:v>
                </c:pt>
                <c:pt idx="6">
                  <c:v>2739.93</c:v>
                </c:pt>
                <c:pt idx="7">
                  <c:v>2740.42</c:v>
                </c:pt>
                <c:pt idx="8">
                  <c:v>2740.91</c:v>
                </c:pt>
                <c:pt idx="9">
                  <c:v>2741.39</c:v>
                </c:pt>
                <c:pt idx="10">
                  <c:v>2741.88</c:v>
                </c:pt>
                <c:pt idx="11">
                  <c:v>2742.37</c:v>
                </c:pt>
                <c:pt idx="12">
                  <c:v>2742.86</c:v>
                </c:pt>
                <c:pt idx="13">
                  <c:v>2743.35</c:v>
                </c:pt>
                <c:pt idx="14">
                  <c:v>2743.84</c:v>
                </c:pt>
                <c:pt idx="15">
                  <c:v>2744.32</c:v>
                </c:pt>
                <c:pt idx="16">
                  <c:v>2744.81</c:v>
                </c:pt>
                <c:pt idx="17">
                  <c:v>2745.3</c:v>
                </c:pt>
                <c:pt idx="18">
                  <c:v>2745.79</c:v>
                </c:pt>
                <c:pt idx="19">
                  <c:v>2746.28</c:v>
                </c:pt>
                <c:pt idx="20">
                  <c:v>2746.77</c:v>
                </c:pt>
                <c:pt idx="21">
                  <c:v>2747.25</c:v>
                </c:pt>
                <c:pt idx="22">
                  <c:v>2747.74</c:v>
                </c:pt>
                <c:pt idx="23">
                  <c:v>2748.23</c:v>
                </c:pt>
                <c:pt idx="24">
                  <c:v>2748.72</c:v>
                </c:pt>
                <c:pt idx="25">
                  <c:v>2749.21</c:v>
                </c:pt>
                <c:pt idx="26">
                  <c:v>2749.7</c:v>
                </c:pt>
                <c:pt idx="27">
                  <c:v>2750.18</c:v>
                </c:pt>
                <c:pt idx="28">
                  <c:v>2750.67</c:v>
                </c:pt>
                <c:pt idx="29">
                  <c:v>2751.16</c:v>
                </c:pt>
                <c:pt idx="30">
                  <c:v>2751.65</c:v>
                </c:pt>
                <c:pt idx="31">
                  <c:v>2752.14</c:v>
                </c:pt>
                <c:pt idx="32">
                  <c:v>2752.63</c:v>
                </c:pt>
                <c:pt idx="33">
                  <c:v>2753.11</c:v>
                </c:pt>
                <c:pt idx="34">
                  <c:v>2753.6</c:v>
                </c:pt>
                <c:pt idx="35">
                  <c:v>2754.09</c:v>
                </c:pt>
                <c:pt idx="36">
                  <c:v>2754.58</c:v>
                </c:pt>
                <c:pt idx="37">
                  <c:v>2755.07</c:v>
                </c:pt>
                <c:pt idx="38">
                  <c:v>2755.55</c:v>
                </c:pt>
                <c:pt idx="39">
                  <c:v>2756.04</c:v>
                </c:pt>
                <c:pt idx="40">
                  <c:v>2756.53</c:v>
                </c:pt>
                <c:pt idx="41">
                  <c:v>2757.02</c:v>
                </c:pt>
                <c:pt idx="42">
                  <c:v>2757.51</c:v>
                </c:pt>
                <c:pt idx="43">
                  <c:v>2758.0</c:v>
                </c:pt>
                <c:pt idx="44">
                  <c:v>2758.48</c:v>
                </c:pt>
                <c:pt idx="45">
                  <c:v>2758.97</c:v>
                </c:pt>
                <c:pt idx="46">
                  <c:v>2759.46</c:v>
                </c:pt>
                <c:pt idx="47">
                  <c:v>2759.95</c:v>
                </c:pt>
                <c:pt idx="48">
                  <c:v>2760.44</c:v>
                </c:pt>
                <c:pt idx="49">
                  <c:v>2760.93</c:v>
                </c:pt>
                <c:pt idx="50">
                  <c:v>2761.41</c:v>
                </c:pt>
                <c:pt idx="51">
                  <c:v>2761.9</c:v>
                </c:pt>
                <c:pt idx="52">
                  <c:v>2762.39</c:v>
                </c:pt>
                <c:pt idx="53">
                  <c:v>2762.88</c:v>
                </c:pt>
                <c:pt idx="54">
                  <c:v>2763.37</c:v>
                </c:pt>
                <c:pt idx="55">
                  <c:v>2763.86</c:v>
                </c:pt>
                <c:pt idx="56">
                  <c:v>2764.34</c:v>
                </c:pt>
                <c:pt idx="57">
                  <c:v>2764.83</c:v>
                </c:pt>
                <c:pt idx="58">
                  <c:v>2765.32</c:v>
                </c:pt>
                <c:pt idx="59">
                  <c:v>2765.81</c:v>
                </c:pt>
                <c:pt idx="60">
                  <c:v>2766.3</c:v>
                </c:pt>
                <c:pt idx="61">
                  <c:v>2766.79</c:v>
                </c:pt>
                <c:pt idx="62">
                  <c:v>2767.27</c:v>
                </c:pt>
                <c:pt idx="63">
                  <c:v>2767.76</c:v>
                </c:pt>
                <c:pt idx="64">
                  <c:v>2768.25</c:v>
                </c:pt>
                <c:pt idx="65">
                  <c:v>2768.74</c:v>
                </c:pt>
                <c:pt idx="66">
                  <c:v>2769.23</c:v>
                </c:pt>
                <c:pt idx="67">
                  <c:v>2769.71</c:v>
                </c:pt>
                <c:pt idx="68">
                  <c:v>2770.2</c:v>
                </c:pt>
                <c:pt idx="69">
                  <c:v>2770.69</c:v>
                </c:pt>
                <c:pt idx="70">
                  <c:v>2771.18</c:v>
                </c:pt>
                <c:pt idx="71">
                  <c:v>2771.67</c:v>
                </c:pt>
                <c:pt idx="72">
                  <c:v>2772.16</c:v>
                </c:pt>
                <c:pt idx="73">
                  <c:v>2772.64</c:v>
                </c:pt>
                <c:pt idx="74">
                  <c:v>2773.13</c:v>
                </c:pt>
                <c:pt idx="75">
                  <c:v>2773.62</c:v>
                </c:pt>
                <c:pt idx="76">
                  <c:v>2774.11</c:v>
                </c:pt>
                <c:pt idx="77">
                  <c:v>2774.6</c:v>
                </c:pt>
                <c:pt idx="78">
                  <c:v>2775.09</c:v>
                </c:pt>
                <c:pt idx="79">
                  <c:v>2775.57</c:v>
                </c:pt>
                <c:pt idx="80">
                  <c:v>2776.06</c:v>
                </c:pt>
                <c:pt idx="81">
                  <c:v>2776.55</c:v>
                </c:pt>
                <c:pt idx="82">
                  <c:v>2777.04</c:v>
                </c:pt>
                <c:pt idx="83">
                  <c:v>2777.53</c:v>
                </c:pt>
                <c:pt idx="84">
                  <c:v>2778.02</c:v>
                </c:pt>
                <c:pt idx="85">
                  <c:v>2778.5</c:v>
                </c:pt>
                <c:pt idx="86">
                  <c:v>2778.99</c:v>
                </c:pt>
                <c:pt idx="87">
                  <c:v>2779.48</c:v>
                </c:pt>
                <c:pt idx="88">
                  <c:v>2779.97</c:v>
                </c:pt>
                <c:pt idx="89">
                  <c:v>2780.46</c:v>
                </c:pt>
                <c:pt idx="90">
                  <c:v>2780.95</c:v>
                </c:pt>
                <c:pt idx="91">
                  <c:v>2781.43</c:v>
                </c:pt>
                <c:pt idx="92">
                  <c:v>2781.92</c:v>
                </c:pt>
                <c:pt idx="93">
                  <c:v>2782.41</c:v>
                </c:pt>
                <c:pt idx="94">
                  <c:v>2782.9</c:v>
                </c:pt>
                <c:pt idx="95">
                  <c:v>2783.39</c:v>
                </c:pt>
                <c:pt idx="96">
                  <c:v>2783.88</c:v>
                </c:pt>
                <c:pt idx="97">
                  <c:v>2784.36</c:v>
                </c:pt>
                <c:pt idx="98">
                  <c:v>2784.85</c:v>
                </c:pt>
                <c:pt idx="99">
                  <c:v>2785.34</c:v>
                </c:pt>
                <c:pt idx="100">
                  <c:v>2785.83</c:v>
                </c:pt>
                <c:pt idx="101">
                  <c:v>2786.32</c:v>
                </c:pt>
                <c:pt idx="102">
                  <c:v>2786.8</c:v>
                </c:pt>
                <c:pt idx="103">
                  <c:v>2787.29</c:v>
                </c:pt>
                <c:pt idx="104">
                  <c:v>2787.78</c:v>
                </c:pt>
                <c:pt idx="105">
                  <c:v>2788.27</c:v>
                </c:pt>
                <c:pt idx="106">
                  <c:v>2788.76</c:v>
                </c:pt>
                <c:pt idx="107">
                  <c:v>2789.25</c:v>
                </c:pt>
                <c:pt idx="108">
                  <c:v>2789.73</c:v>
                </c:pt>
                <c:pt idx="109">
                  <c:v>2790.22</c:v>
                </c:pt>
                <c:pt idx="110">
                  <c:v>2790.71</c:v>
                </c:pt>
                <c:pt idx="111">
                  <c:v>2791.2</c:v>
                </c:pt>
                <c:pt idx="112">
                  <c:v>2791.69</c:v>
                </c:pt>
                <c:pt idx="113">
                  <c:v>2792.18</c:v>
                </c:pt>
                <c:pt idx="114">
                  <c:v>2792.66</c:v>
                </c:pt>
                <c:pt idx="115">
                  <c:v>2793.15</c:v>
                </c:pt>
                <c:pt idx="116">
                  <c:v>2793.64</c:v>
                </c:pt>
                <c:pt idx="117">
                  <c:v>2794.13</c:v>
                </c:pt>
                <c:pt idx="118">
                  <c:v>2794.62</c:v>
                </c:pt>
                <c:pt idx="119">
                  <c:v>2795.11</c:v>
                </c:pt>
                <c:pt idx="120">
                  <c:v>2795.59</c:v>
                </c:pt>
                <c:pt idx="121">
                  <c:v>2796.08</c:v>
                </c:pt>
                <c:pt idx="122">
                  <c:v>2796.57</c:v>
                </c:pt>
                <c:pt idx="123">
                  <c:v>2797.06</c:v>
                </c:pt>
                <c:pt idx="124">
                  <c:v>2797.55</c:v>
                </c:pt>
                <c:pt idx="125">
                  <c:v>2798.04</c:v>
                </c:pt>
                <c:pt idx="126">
                  <c:v>2798.52</c:v>
                </c:pt>
                <c:pt idx="127">
                  <c:v>2799.01</c:v>
                </c:pt>
                <c:pt idx="128">
                  <c:v>2799.5</c:v>
                </c:pt>
                <c:pt idx="129">
                  <c:v>2799.99</c:v>
                </c:pt>
                <c:pt idx="130">
                  <c:v>2800.48</c:v>
                </c:pt>
                <c:pt idx="131">
                  <c:v>2800.96</c:v>
                </c:pt>
                <c:pt idx="132">
                  <c:v>2801.45</c:v>
                </c:pt>
                <c:pt idx="133">
                  <c:v>2801.94</c:v>
                </c:pt>
                <c:pt idx="134">
                  <c:v>2802.43</c:v>
                </c:pt>
                <c:pt idx="135">
                  <c:v>2802.92</c:v>
                </c:pt>
                <c:pt idx="136">
                  <c:v>2803.41</c:v>
                </c:pt>
                <c:pt idx="137">
                  <c:v>2803.89</c:v>
                </c:pt>
                <c:pt idx="138">
                  <c:v>2804.38</c:v>
                </c:pt>
                <c:pt idx="139">
                  <c:v>2804.87</c:v>
                </c:pt>
                <c:pt idx="140">
                  <c:v>2805.36</c:v>
                </c:pt>
                <c:pt idx="141">
                  <c:v>2805.85</c:v>
                </c:pt>
                <c:pt idx="142">
                  <c:v>2806.34</c:v>
                </c:pt>
                <c:pt idx="143">
                  <c:v>2806.82</c:v>
                </c:pt>
                <c:pt idx="144">
                  <c:v>2807.31</c:v>
                </c:pt>
                <c:pt idx="145">
                  <c:v>2807.8</c:v>
                </c:pt>
                <c:pt idx="146">
                  <c:v>2808.29</c:v>
                </c:pt>
                <c:pt idx="147">
                  <c:v>2808.78</c:v>
                </c:pt>
                <c:pt idx="148">
                  <c:v>2809.27</c:v>
                </c:pt>
                <c:pt idx="149">
                  <c:v>2809.75</c:v>
                </c:pt>
                <c:pt idx="150">
                  <c:v>2810.24</c:v>
                </c:pt>
                <c:pt idx="151">
                  <c:v>2810.73</c:v>
                </c:pt>
                <c:pt idx="152">
                  <c:v>2811.22</c:v>
                </c:pt>
                <c:pt idx="153">
                  <c:v>2811.71</c:v>
                </c:pt>
                <c:pt idx="154">
                  <c:v>2812.2</c:v>
                </c:pt>
                <c:pt idx="155">
                  <c:v>2812.68</c:v>
                </c:pt>
                <c:pt idx="156">
                  <c:v>2813.17</c:v>
                </c:pt>
                <c:pt idx="157">
                  <c:v>2813.66</c:v>
                </c:pt>
                <c:pt idx="158">
                  <c:v>2814.15</c:v>
                </c:pt>
                <c:pt idx="159">
                  <c:v>2814.64</c:v>
                </c:pt>
                <c:pt idx="160">
                  <c:v>2815.13</c:v>
                </c:pt>
                <c:pt idx="161">
                  <c:v>2815.61</c:v>
                </c:pt>
                <c:pt idx="162">
                  <c:v>2816.1</c:v>
                </c:pt>
                <c:pt idx="163">
                  <c:v>2816.59</c:v>
                </c:pt>
                <c:pt idx="164">
                  <c:v>2817.08</c:v>
                </c:pt>
                <c:pt idx="165">
                  <c:v>2817.57</c:v>
                </c:pt>
                <c:pt idx="166">
                  <c:v>2818.05</c:v>
                </c:pt>
                <c:pt idx="167">
                  <c:v>2818.54</c:v>
                </c:pt>
                <c:pt idx="168">
                  <c:v>2819.03</c:v>
                </c:pt>
                <c:pt idx="169">
                  <c:v>2819.52</c:v>
                </c:pt>
                <c:pt idx="170">
                  <c:v>2820.01</c:v>
                </c:pt>
                <c:pt idx="171">
                  <c:v>2820.5</c:v>
                </c:pt>
                <c:pt idx="172">
                  <c:v>2820.98</c:v>
                </c:pt>
                <c:pt idx="173">
                  <c:v>2821.47</c:v>
                </c:pt>
                <c:pt idx="174">
                  <c:v>2821.96</c:v>
                </c:pt>
                <c:pt idx="175">
                  <c:v>2822.45</c:v>
                </c:pt>
                <c:pt idx="176">
                  <c:v>2822.94</c:v>
                </c:pt>
                <c:pt idx="177">
                  <c:v>2823.43</c:v>
                </c:pt>
                <c:pt idx="178">
                  <c:v>2823.91</c:v>
                </c:pt>
                <c:pt idx="179">
                  <c:v>2824.4</c:v>
                </c:pt>
                <c:pt idx="180">
                  <c:v>2824.89</c:v>
                </c:pt>
                <c:pt idx="181">
                  <c:v>2825.38</c:v>
                </c:pt>
                <c:pt idx="182">
                  <c:v>2825.87</c:v>
                </c:pt>
                <c:pt idx="183">
                  <c:v>2826.36</c:v>
                </c:pt>
                <c:pt idx="184">
                  <c:v>2826.84</c:v>
                </c:pt>
                <c:pt idx="185">
                  <c:v>2827.33</c:v>
                </c:pt>
                <c:pt idx="186">
                  <c:v>2827.82</c:v>
                </c:pt>
                <c:pt idx="187">
                  <c:v>2828.31</c:v>
                </c:pt>
                <c:pt idx="188">
                  <c:v>2828.8</c:v>
                </c:pt>
                <c:pt idx="189">
                  <c:v>2829.29</c:v>
                </c:pt>
                <c:pt idx="190">
                  <c:v>2829.77</c:v>
                </c:pt>
                <c:pt idx="191">
                  <c:v>2830.26</c:v>
                </c:pt>
                <c:pt idx="192">
                  <c:v>2830.75</c:v>
                </c:pt>
                <c:pt idx="193">
                  <c:v>2831.24</c:v>
                </c:pt>
                <c:pt idx="194">
                  <c:v>2831.73</c:v>
                </c:pt>
                <c:pt idx="195">
                  <c:v>2832.21</c:v>
                </c:pt>
                <c:pt idx="196">
                  <c:v>2832.7</c:v>
                </c:pt>
                <c:pt idx="197">
                  <c:v>2833.19</c:v>
                </c:pt>
                <c:pt idx="198">
                  <c:v>2833.68</c:v>
                </c:pt>
                <c:pt idx="199">
                  <c:v>2834.17</c:v>
                </c:pt>
                <c:pt idx="200">
                  <c:v>2834.66</c:v>
                </c:pt>
                <c:pt idx="201">
                  <c:v>2835.14</c:v>
                </c:pt>
                <c:pt idx="202">
                  <c:v>2835.63</c:v>
                </c:pt>
                <c:pt idx="203">
                  <c:v>2836.12</c:v>
                </c:pt>
                <c:pt idx="204">
                  <c:v>2836.61</c:v>
                </c:pt>
                <c:pt idx="205">
                  <c:v>2837.1</c:v>
                </c:pt>
                <c:pt idx="206">
                  <c:v>2837.59</c:v>
                </c:pt>
                <c:pt idx="207">
                  <c:v>2838.07</c:v>
                </c:pt>
                <c:pt idx="208">
                  <c:v>2838.56</c:v>
                </c:pt>
                <c:pt idx="209">
                  <c:v>2839.05</c:v>
                </c:pt>
                <c:pt idx="210">
                  <c:v>2839.54</c:v>
                </c:pt>
                <c:pt idx="211">
                  <c:v>2840.03</c:v>
                </c:pt>
                <c:pt idx="212">
                  <c:v>2840.52</c:v>
                </c:pt>
                <c:pt idx="213">
                  <c:v>2841.0</c:v>
                </c:pt>
                <c:pt idx="214">
                  <c:v>2841.49</c:v>
                </c:pt>
                <c:pt idx="215">
                  <c:v>2841.98</c:v>
                </c:pt>
                <c:pt idx="216">
                  <c:v>2842.47</c:v>
                </c:pt>
                <c:pt idx="217">
                  <c:v>2842.96</c:v>
                </c:pt>
                <c:pt idx="218">
                  <c:v>2843.45</c:v>
                </c:pt>
                <c:pt idx="219">
                  <c:v>2843.93</c:v>
                </c:pt>
                <c:pt idx="220">
                  <c:v>2844.42</c:v>
                </c:pt>
                <c:pt idx="221">
                  <c:v>2844.91</c:v>
                </c:pt>
                <c:pt idx="222">
                  <c:v>2845.4</c:v>
                </c:pt>
                <c:pt idx="223">
                  <c:v>2845.89</c:v>
                </c:pt>
                <c:pt idx="224">
                  <c:v>2846.38</c:v>
                </c:pt>
                <c:pt idx="225">
                  <c:v>2846.86</c:v>
                </c:pt>
                <c:pt idx="226">
                  <c:v>2847.35</c:v>
                </c:pt>
                <c:pt idx="227">
                  <c:v>2847.84</c:v>
                </c:pt>
                <c:pt idx="228">
                  <c:v>2848.33</c:v>
                </c:pt>
                <c:pt idx="229">
                  <c:v>2848.82</c:v>
                </c:pt>
                <c:pt idx="230">
                  <c:v>2849.3</c:v>
                </c:pt>
                <c:pt idx="231">
                  <c:v>2849.79</c:v>
                </c:pt>
                <c:pt idx="232">
                  <c:v>2850.28</c:v>
                </c:pt>
                <c:pt idx="233">
                  <c:v>2850.77</c:v>
                </c:pt>
                <c:pt idx="234">
                  <c:v>2851.26</c:v>
                </c:pt>
                <c:pt idx="235">
                  <c:v>2851.75</c:v>
                </c:pt>
                <c:pt idx="236">
                  <c:v>2852.23</c:v>
                </c:pt>
                <c:pt idx="237">
                  <c:v>2852.72</c:v>
                </c:pt>
                <c:pt idx="238">
                  <c:v>2853.21</c:v>
                </c:pt>
                <c:pt idx="239">
                  <c:v>2853.7</c:v>
                </c:pt>
                <c:pt idx="240">
                  <c:v>2854.19</c:v>
                </c:pt>
                <c:pt idx="241">
                  <c:v>2854.68</c:v>
                </c:pt>
                <c:pt idx="242">
                  <c:v>2855.16</c:v>
                </c:pt>
                <c:pt idx="243">
                  <c:v>2855.65</c:v>
                </c:pt>
                <c:pt idx="244">
                  <c:v>2856.14</c:v>
                </c:pt>
                <c:pt idx="245">
                  <c:v>2856.63</c:v>
                </c:pt>
                <c:pt idx="246">
                  <c:v>2857.12</c:v>
                </c:pt>
                <c:pt idx="247">
                  <c:v>2857.61</c:v>
                </c:pt>
                <c:pt idx="248">
                  <c:v>2858.09</c:v>
                </c:pt>
                <c:pt idx="249">
                  <c:v>2858.58</c:v>
                </c:pt>
                <c:pt idx="250">
                  <c:v>2859.07</c:v>
                </c:pt>
                <c:pt idx="251">
                  <c:v>2859.56</c:v>
                </c:pt>
                <c:pt idx="252">
                  <c:v>2860.05</c:v>
                </c:pt>
                <c:pt idx="253">
                  <c:v>2860.54</c:v>
                </c:pt>
                <c:pt idx="254">
                  <c:v>2861.02</c:v>
                </c:pt>
                <c:pt idx="255">
                  <c:v>2861.51</c:v>
                </c:pt>
                <c:pt idx="256">
                  <c:v>2862.0</c:v>
                </c:pt>
                <c:pt idx="257">
                  <c:v>2862.49</c:v>
                </c:pt>
                <c:pt idx="258">
                  <c:v>2862.98</c:v>
                </c:pt>
                <c:pt idx="259">
                  <c:v>2863.46</c:v>
                </c:pt>
                <c:pt idx="260">
                  <c:v>2863.95</c:v>
                </c:pt>
                <c:pt idx="261">
                  <c:v>2864.44</c:v>
                </c:pt>
                <c:pt idx="262">
                  <c:v>2864.93</c:v>
                </c:pt>
                <c:pt idx="263">
                  <c:v>2865.42</c:v>
                </c:pt>
                <c:pt idx="264">
                  <c:v>2865.91</c:v>
                </c:pt>
                <c:pt idx="265">
                  <c:v>2866.39</c:v>
                </c:pt>
                <c:pt idx="266">
                  <c:v>2866.88</c:v>
                </c:pt>
                <c:pt idx="267">
                  <c:v>2867.37</c:v>
                </c:pt>
                <c:pt idx="268">
                  <c:v>2867.86</c:v>
                </c:pt>
                <c:pt idx="269">
                  <c:v>2868.35</c:v>
                </c:pt>
                <c:pt idx="270">
                  <c:v>2868.84</c:v>
                </c:pt>
                <c:pt idx="271">
                  <c:v>2869.32</c:v>
                </c:pt>
                <c:pt idx="272">
                  <c:v>2869.81</c:v>
                </c:pt>
                <c:pt idx="273">
                  <c:v>2870.3</c:v>
                </c:pt>
                <c:pt idx="274">
                  <c:v>2870.79</c:v>
                </c:pt>
                <c:pt idx="275">
                  <c:v>2871.28</c:v>
                </c:pt>
                <c:pt idx="276">
                  <c:v>2871.77</c:v>
                </c:pt>
                <c:pt idx="277">
                  <c:v>2872.25</c:v>
                </c:pt>
                <c:pt idx="278">
                  <c:v>2872.74</c:v>
                </c:pt>
                <c:pt idx="279">
                  <c:v>2873.23</c:v>
                </c:pt>
                <c:pt idx="280">
                  <c:v>2873.72</c:v>
                </c:pt>
                <c:pt idx="281">
                  <c:v>2874.21</c:v>
                </c:pt>
                <c:pt idx="282">
                  <c:v>2874.7</c:v>
                </c:pt>
                <c:pt idx="283">
                  <c:v>2875.18</c:v>
                </c:pt>
                <c:pt idx="284">
                  <c:v>2875.67</c:v>
                </c:pt>
                <c:pt idx="285">
                  <c:v>2876.16</c:v>
                </c:pt>
                <c:pt idx="286">
                  <c:v>2876.65</c:v>
                </c:pt>
                <c:pt idx="287">
                  <c:v>2877.14</c:v>
                </c:pt>
                <c:pt idx="288">
                  <c:v>2877.63</c:v>
                </c:pt>
                <c:pt idx="289">
                  <c:v>2878.11</c:v>
                </c:pt>
                <c:pt idx="290">
                  <c:v>2878.6</c:v>
                </c:pt>
                <c:pt idx="291">
                  <c:v>2879.09</c:v>
                </c:pt>
                <c:pt idx="292">
                  <c:v>2879.58</c:v>
                </c:pt>
                <c:pt idx="293">
                  <c:v>2880.07</c:v>
                </c:pt>
                <c:pt idx="294">
                  <c:v>2880.55</c:v>
                </c:pt>
                <c:pt idx="295">
                  <c:v>2881.04</c:v>
                </c:pt>
                <c:pt idx="296">
                  <c:v>2881.53</c:v>
                </c:pt>
                <c:pt idx="297">
                  <c:v>2882.02</c:v>
                </c:pt>
                <c:pt idx="298">
                  <c:v>2882.51</c:v>
                </c:pt>
                <c:pt idx="299">
                  <c:v>2883.0</c:v>
                </c:pt>
                <c:pt idx="300">
                  <c:v>2883.48</c:v>
                </c:pt>
                <c:pt idx="301">
                  <c:v>2883.97</c:v>
                </c:pt>
                <c:pt idx="302">
                  <c:v>2884.46</c:v>
                </c:pt>
                <c:pt idx="303">
                  <c:v>2884.95</c:v>
                </c:pt>
                <c:pt idx="304">
                  <c:v>2885.44</c:v>
                </c:pt>
                <c:pt idx="305">
                  <c:v>2885.93</c:v>
                </c:pt>
                <c:pt idx="306">
                  <c:v>2886.41</c:v>
                </c:pt>
                <c:pt idx="307">
                  <c:v>2886.9</c:v>
                </c:pt>
                <c:pt idx="308">
                  <c:v>2887.39</c:v>
                </c:pt>
                <c:pt idx="309">
                  <c:v>2887.88</c:v>
                </c:pt>
                <c:pt idx="310">
                  <c:v>2888.37</c:v>
                </c:pt>
                <c:pt idx="311">
                  <c:v>2888.86</c:v>
                </c:pt>
                <c:pt idx="312">
                  <c:v>2889.34</c:v>
                </c:pt>
                <c:pt idx="313">
                  <c:v>2889.83</c:v>
                </c:pt>
                <c:pt idx="314">
                  <c:v>2890.32</c:v>
                </c:pt>
                <c:pt idx="315">
                  <c:v>2890.81</c:v>
                </c:pt>
                <c:pt idx="316">
                  <c:v>2891.3</c:v>
                </c:pt>
                <c:pt idx="317">
                  <c:v>2891.79</c:v>
                </c:pt>
                <c:pt idx="318">
                  <c:v>2892.27</c:v>
                </c:pt>
                <c:pt idx="319">
                  <c:v>2892.76</c:v>
                </c:pt>
                <c:pt idx="320">
                  <c:v>2893.25</c:v>
                </c:pt>
                <c:pt idx="321">
                  <c:v>2893.74</c:v>
                </c:pt>
                <c:pt idx="322">
                  <c:v>2894.23</c:v>
                </c:pt>
                <c:pt idx="323">
                  <c:v>2894.71</c:v>
                </c:pt>
                <c:pt idx="324">
                  <c:v>2895.2</c:v>
                </c:pt>
                <c:pt idx="325">
                  <c:v>2895.69</c:v>
                </c:pt>
                <c:pt idx="326">
                  <c:v>2896.18</c:v>
                </c:pt>
                <c:pt idx="327">
                  <c:v>2896.67</c:v>
                </c:pt>
                <c:pt idx="328">
                  <c:v>2897.16</c:v>
                </c:pt>
                <c:pt idx="329">
                  <c:v>2897.64</c:v>
                </c:pt>
                <c:pt idx="330">
                  <c:v>2898.13</c:v>
                </c:pt>
                <c:pt idx="331">
                  <c:v>2898.62</c:v>
                </c:pt>
                <c:pt idx="332">
                  <c:v>2899.11</c:v>
                </c:pt>
                <c:pt idx="333">
                  <c:v>2899.6</c:v>
                </c:pt>
                <c:pt idx="334">
                  <c:v>2900.09</c:v>
                </c:pt>
                <c:pt idx="335">
                  <c:v>2900.57</c:v>
                </c:pt>
                <c:pt idx="336">
                  <c:v>2901.06</c:v>
                </c:pt>
                <c:pt idx="337">
                  <c:v>2901.55</c:v>
                </c:pt>
                <c:pt idx="338">
                  <c:v>2902.04</c:v>
                </c:pt>
                <c:pt idx="339">
                  <c:v>2902.53</c:v>
                </c:pt>
                <c:pt idx="340">
                  <c:v>2903.02</c:v>
                </c:pt>
                <c:pt idx="341">
                  <c:v>2903.5</c:v>
                </c:pt>
                <c:pt idx="342">
                  <c:v>2903.99</c:v>
                </c:pt>
                <c:pt idx="343">
                  <c:v>2904.48</c:v>
                </c:pt>
                <c:pt idx="344">
                  <c:v>2904.97</c:v>
                </c:pt>
                <c:pt idx="345">
                  <c:v>2905.46</c:v>
                </c:pt>
                <c:pt idx="346">
                  <c:v>2905.95</c:v>
                </c:pt>
                <c:pt idx="347">
                  <c:v>2906.43</c:v>
                </c:pt>
                <c:pt idx="348">
                  <c:v>2906.92</c:v>
                </c:pt>
                <c:pt idx="349">
                  <c:v>2907.41</c:v>
                </c:pt>
                <c:pt idx="350">
                  <c:v>2907.9</c:v>
                </c:pt>
                <c:pt idx="351">
                  <c:v>2908.39</c:v>
                </c:pt>
                <c:pt idx="352">
                  <c:v>2908.88</c:v>
                </c:pt>
                <c:pt idx="353">
                  <c:v>2909.36</c:v>
                </c:pt>
                <c:pt idx="354">
                  <c:v>2909.85</c:v>
                </c:pt>
                <c:pt idx="355">
                  <c:v>2910.34</c:v>
                </c:pt>
                <c:pt idx="356">
                  <c:v>2910.83</c:v>
                </c:pt>
                <c:pt idx="357">
                  <c:v>2911.32</c:v>
                </c:pt>
                <c:pt idx="358">
                  <c:v>2911.8</c:v>
                </c:pt>
                <c:pt idx="359">
                  <c:v>2912.29</c:v>
                </c:pt>
                <c:pt idx="360">
                  <c:v>2912.78</c:v>
                </c:pt>
                <c:pt idx="361">
                  <c:v>2913.27</c:v>
                </c:pt>
                <c:pt idx="362">
                  <c:v>2913.76</c:v>
                </c:pt>
                <c:pt idx="363">
                  <c:v>2914.25</c:v>
                </c:pt>
                <c:pt idx="364">
                  <c:v>2914.73</c:v>
                </c:pt>
                <c:pt idx="365">
                  <c:v>2915.22</c:v>
                </c:pt>
                <c:pt idx="366">
                  <c:v>2915.71</c:v>
                </c:pt>
                <c:pt idx="367">
                  <c:v>2916.2</c:v>
                </c:pt>
                <c:pt idx="368">
                  <c:v>2916.69</c:v>
                </c:pt>
                <c:pt idx="369">
                  <c:v>2917.18</c:v>
                </c:pt>
                <c:pt idx="370">
                  <c:v>2917.66</c:v>
                </c:pt>
                <c:pt idx="371">
                  <c:v>2918.15</c:v>
                </c:pt>
                <c:pt idx="372">
                  <c:v>2918.64</c:v>
                </c:pt>
                <c:pt idx="373">
                  <c:v>2919.13</c:v>
                </c:pt>
                <c:pt idx="374">
                  <c:v>2919.62</c:v>
                </c:pt>
                <c:pt idx="375">
                  <c:v>2920.11</c:v>
                </c:pt>
                <c:pt idx="376">
                  <c:v>2920.59</c:v>
                </c:pt>
                <c:pt idx="377">
                  <c:v>2921.08</c:v>
                </c:pt>
                <c:pt idx="378">
                  <c:v>2921.57</c:v>
                </c:pt>
                <c:pt idx="379">
                  <c:v>2922.06</c:v>
                </c:pt>
                <c:pt idx="380">
                  <c:v>2922.55</c:v>
                </c:pt>
                <c:pt idx="381">
                  <c:v>2923.04</c:v>
                </c:pt>
                <c:pt idx="382">
                  <c:v>2923.52</c:v>
                </c:pt>
                <c:pt idx="383">
                  <c:v>2924.01</c:v>
                </c:pt>
                <c:pt idx="384">
                  <c:v>2924.5</c:v>
                </c:pt>
                <c:pt idx="385">
                  <c:v>2924.99</c:v>
                </c:pt>
                <c:pt idx="386">
                  <c:v>2925.48</c:v>
                </c:pt>
                <c:pt idx="387">
                  <c:v>2925.96</c:v>
                </c:pt>
                <c:pt idx="388">
                  <c:v>2926.45</c:v>
                </c:pt>
                <c:pt idx="389">
                  <c:v>2926.94</c:v>
                </c:pt>
                <c:pt idx="390">
                  <c:v>2927.43</c:v>
                </c:pt>
                <c:pt idx="391">
                  <c:v>2927.92</c:v>
                </c:pt>
                <c:pt idx="392">
                  <c:v>2928.41</c:v>
                </c:pt>
                <c:pt idx="393">
                  <c:v>2928.89</c:v>
                </c:pt>
                <c:pt idx="394">
                  <c:v>2929.38</c:v>
                </c:pt>
                <c:pt idx="395">
                  <c:v>2929.87</c:v>
                </c:pt>
                <c:pt idx="396">
                  <c:v>2930.36</c:v>
                </c:pt>
                <c:pt idx="397">
                  <c:v>2930.85</c:v>
                </c:pt>
                <c:pt idx="398">
                  <c:v>2931.34</c:v>
                </c:pt>
                <c:pt idx="399">
                  <c:v>2931.82</c:v>
                </c:pt>
                <c:pt idx="400">
                  <c:v>2932.31</c:v>
                </c:pt>
                <c:pt idx="401">
                  <c:v>2932.8</c:v>
                </c:pt>
                <c:pt idx="402">
                  <c:v>2933.29</c:v>
                </c:pt>
                <c:pt idx="403">
                  <c:v>2933.78</c:v>
                </c:pt>
                <c:pt idx="404">
                  <c:v>2934.27</c:v>
                </c:pt>
                <c:pt idx="405">
                  <c:v>2934.75</c:v>
                </c:pt>
                <c:pt idx="406">
                  <c:v>2935.24</c:v>
                </c:pt>
                <c:pt idx="407">
                  <c:v>2935.73</c:v>
                </c:pt>
                <c:pt idx="408">
                  <c:v>2936.22</c:v>
                </c:pt>
                <c:pt idx="409">
                  <c:v>2936.71</c:v>
                </c:pt>
                <c:pt idx="410">
                  <c:v>2937.2</c:v>
                </c:pt>
                <c:pt idx="411">
                  <c:v>2937.68</c:v>
                </c:pt>
                <c:pt idx="412">
                  <c:v>2938.17</c:v>
                </c:pt>
                <c:pt idx="413">
                  <c:v>2938.66</c:v>
                </c:pt>
                <c:pt idx="414">
                  <c:v>2939.15</c:v>
                </c:pt>
                <c:pt idx="415">
                  <c:v>2939.64</c:v>
                </c:pt>
                <c:pt idx="416">
                  <c:v>2940.13</c:v>
                </c:pt>
                <c:pt idx="417">
                  <c:v>2940.61</c:v>
                </c:pt>
                <c:pt idx="418">
                  <c:v>2941.1</c:v>
                </c:pt>
                <c:pt idx="419">
                  <c:v>2941.59</c:v>
                </c:pt>
                <c:pt idx="420">
                  <c:v>2942.08</c:v>
                </c:pt>
                <c:pt idx="421">
                  <c:v>2942.57</c:v>
                </c:pt>
                <c:pt idx="422">
                  <c:v>2943.05</c:v>
                </c:pt>
                <c:pt idx="423">
                  <c:v>2943.54</c:v>
                </c:pt>
                <c:pt idx="424">
                  <c:v>2944.03</c:v>
                </c:pt>
                <c:pt idx="425">
                  <c:v>2944.52</c:v>
                </c:pt>
                <c:pt idx="426">
                  <c:v>2945.01</c:v>
                </c:pt>
                <c:pt idx="427">
                  <c:v>2945.5</c:v>
                </c:pt>
                <c:pt idx="428">
                  <c:v>2945.98</c:v>
                </c:pt>
                <c:pt idx="429">
                  <c:v>2946.47</c:v>
                </c:pt>
                <c:pt idx="430">
                  <c:v>2946.96</c:v>
                </c:pt>
                <c:pt idx="431">
                  <c:v>2947.45</c:v>
                </c:pt>
                <c:pt idx="432">
                  <c:v>2947.94</c:v>
                </c:pt>
                <c:pt idx="433">
                  <c:v>2948.43</c:v>
                </c:pt>
                <c:pt idx="434">
                  <c:v>2948.91</c:v>
                </c:pt>
                <c:pt idx="435">
                  <c:v>2949.4</c:v>
                </c:pt>
                <c:pt idx="436">
                  <c:v>2949.89</c:v>
                </c:pt>
                <c:pt idx="437">
                  <c:v>2950.38</c:v>
                </c:pt>
                <c:pt idx="438">
                  <c:v>2950.87</c:v>
                </c:pt>
                <c:pt idx="439">
                  <c:v>2951.36</c:v>
                </c:pt>
                <c:pt idx="440">
                  <c:v>2951.84</c:v>
                </c:pt>
                <c:pt idx="441">
                  <c:v>2952.33</c:v>
                </c:pt>
                <c:pt idx="442">
                  <c:v>2952.82</c:v>
                </c:pt>
                <c:pt idx="443">
                  <c:v>2953.31</c:v>
                </c:pt>
                <c:pt idx="444">
                  <c:v>2953.8</c:v>
                </c:pt>
                <c:pt idx="445">
                  <c:v>2954.29</c:v>
                </c:pt>
                <c:pt idx="446">
                  <c:v>2954.77</c:v>
                </c:pt>
                <c:pt idx="447">
                  <c:v>2955.26</c:v>
                </c:pt>
                <c:pt idx="448">
                  <c:v>2955.75</c:v>
                </c:pt>
                <c:pt idx="449">
                  <c:v>2956.24</c:v>
                </c:pt>
                <c:pt idx="450">
                  <c:v>2956.73</c:v>
                </c:pt>
                <c:pt idx="451">
                  <c:v>2957.21</c:v>
                </c:pt>
                <c:pt idx="452">
                  <c:v>2957.7</c:v>
                </c:pt>
                <c:pt idx="453">
                  <c:v>2958.19</c:v>
                </c:pt>
                <c:pt idx="454">
                  <c:v>2958.68</c:v>
                </c:pt>
                <c:pt idx="455">
                  <c:v>2959.17</c:v>
                </c:pt>
                <c:pt idx="456">
                  <c:v>2959.66</c:v>
                </c:pt>
                <c:pt idx="457">
                  <c:v>2960.14</c:v>
                </c:pt>
                <c:pt idx="458">
                  <c:v>2960.63</c:v>
                </c:pt>
                <c:pt idx="459">
                  <c:v>2961.12</c:v>
                </c:pt>
                <c:pt idx="460">
                  <c:v>2961.61</c:v>
                </c:pt>
                <c:pt idx="461">
                  <c:v>2962.1</c:v>
                </c:pt>
                <c:pt idx="462">
                  <c:v>2962.59</c:v>
                </c:pt>
                <c:pt idx="463">
                  <c:v>2963.07</c:v>
                </c:pt>
                <c:pt idx="464">
                  <c:v>2963.56</c:v>
                </c:pt>
                <c:pt idx="465">
                  <c:v>2964.05</c:v>
                </c:pt>
                <c:pt idx="466">
                  <c:v>2964.54</c:v>
                </c:pt>
                <c:pt idx="467">
                  <c:v>2965.03</c:v>
                </c:pt>
                <c:pt idx="468">
                  <c:v>2965.52</c:v>
                </c:pt>
                <c:pt idx="469">
                  <c:v>2966.0</c:v>
                </c:pt>
                <c:pt idx="470">
                  <c:v>2966.49</c:v>
                </c:pt>
                <c:pt idx="471">
                  <c:v>2966.98</c:v>
                </c:pt>
                <c:pt idx="472">
                  <c:v>2967.47</c:v>
                </c:pt>
                <c:pt idx="473">
                  <c:v>2967.96</c:v>
                </c:pt>
                <c:pt idx="474">
                  <c:v>2968.45</c:v>
                </c:pt>
                <c:pt idx="475">
                  <c:v>2968.93</c:v>
                </c:pt>
                <c:pt idx="476">
                  <c:v>2969.42</c:v>
                </c:pt>
                <c:pt idx="477">
                  <c:v>2969.91</c:v>
                </c:pt>
                <c:pt idx="478">
                  <c:v>2970.4</c:v>
                </c:pt>
                <c:pt idx="479">
                  <c:v>2970.89</c:v>
                </c:pt>
                <c:pt idx="480">
                  <c:v>2971.38</c:v>
                </c:pt>
                <c:pt idx="481">
                  <c:v>2971.86</c:v>
                </c:pt>
                <c:pt idx="482">
                  <c:v>2972.35</c:v>
                </c:pt>
                <c:pt idx="483">
                  <c:v>2972.84</c:v>
                </c:pt>
                <c:pt idx="484">
                  <c:v>2973.33</c:v>
                </c:pt>
                <c:pt idx="485">
                  <c:v>2973.82</c:v>
                </c:pt>
                <c:pt idx="486">
                  <c:v>2974.3</c:v>
                </c:pt>
                <c:pt idx="487">
                  <c:v>2974.79</c:v>
                </c:pt>
                <c:pt idx="488">
                  <c:v>2975.28</c:v>
                </c:pt>
                <c:pt idx="489">
                  <c:v>2975.77</c:v>
                </c:pt>
                <c:pt idx="490">
                  <c:v>2976.26</c:v>
                </c:pt>
                <c:pt idx="491">
                  <c:v>2976.75</c:v>
                </c:pt>
                <c:pt idx="492">
                  <c:v>2977.23</c:v>
                </c:pt>
                <c:pt idx="493">
                  <c:v>2977.72</c:v>
                </c:pt>
                <c:pt idx="494">
                  <c:v>2978.21</c:v>
                </c:pt>
                <c:pt idx="495">
                  <c:v>2978.7</c:v>
                </c:pt>
                <c:pt idx="496">
                  <c:v>2979.19</c:v>
                </c:pt>
                <c:pt idx="497">
                  <c:v>2979.68</c:v>
                </c:pt>
                <c:pt idx="498">
                  <c:v>2980.16</c:v>
                </c:pt>
                <c:pt idx="499">
                  <c:v>2980.65</c:v>
                </c:pt>
                <c:pt idx="500">
                  <c:v>2981.14</c:v>
                </c:pt>
                <c:pt idx="501">
                  <c:v>2981.63</c:v>
                </c:pt>
                <c:pt idx="502">
                  <c:v>2982.12</c:v>
                </c:pt>
                <c:pt idx="503">
                  <c:v>2982.61</c:v>
                </c:pt>
                <c:pt idx="504">
                  <c:v>2983.09</c:v>
                </c:pt>
                <c:pt idx="505">
                  <c:v>2983.58</c:v>
                </c:pt>
                <c:pt idx="506">
                  <c:v>2984.07</c:v>
                </c:pt>
                <c:pt idx="507">
                  <c:v>2984.56</c:v>
                </c:pt>
                <c:pt idx="508">
                  <c:v>2985.05</c:v>
                </c:pt>
                <c:pt idx="509">
                  <c:v>2985.54</c:v>
                </c:pt>
                <c:pt idx="510">
                  <c:v>2986.02</c:v>
                </c:pt>
                <c:pt idx="511">
                  <c:v>2986.51</c:v>
                </c:pt>
                <c:pt idx="512">
                  <c:v>2987.0</c:v>
                </c:pt>
                <c:pt idx="513">
                  <c:v>2987.49</c:v>
                </c:pt>
                <c:pt idx="514">
                  <c:v>2987.98</c:v>
                </c:pt>
                <c:pt idx="515">
                  <c:v>2988.46</c:v>
                </c:pt>
                <c:pt idx="516">
                  <c:v>2988.95</c:v>
                </c:pt>
                <c:pt idx="517">
                  <c:v>2989.44</c:v>
                </c:pt>
                <c:pt idx="518">
                  <c:v>2989.93</c:v>
                </c:pt>
                <c:pt idx="519">
                  <c:v>2990.42</c:v>
                </c:pt>
                <c:pt idx="520">
                  <c:v>2990.91</c:v>
                </c:pt>
                <c:pt idx="521">
                  <c:v>2991.39</c:v>
                </c:pt>
                <c:pt idx="522">
                  <c:v>2991.88</c:v>
                </c:pt>
                <c:pt idx="523">
                  <c:v>2992.37</c:v>
                </c:pt>
                <c:pt idx="524">
                  <c:v>2992.86</c:v>
                </c:pt>
                <c:pt idx="525">
                  <c:v>2993.35</c:v>
                </c:pt>
                <c:pt idx="526">
                  <c:v>2993.84</c:v>
                </c:pt>
                <c:pt idx="527">
                  <c:v>2994.32</c:v>
                </c:pt>
                <c:pt idx="528">
                  <c:v>2994.81</c:v>
                </c:pt>
                <c:pt idx="529">
                  <c:v>2995.3</c:v>
                </c:pt>
                <c:pt idx="530">
                  <c:v>2995.79</c:v>
                </c:pt>
                <c:pt idx="531">
                  <c:v>2996.28</c:v>
                </c:pt>
                <c:pt idx="532">
                  <c:v>2996.77</c:v>
                </c:pt>
                <c:pt idx="533">
                  <c:v>2997.25</c:v>
                </c:pt>
                <c:pt idx="534">
                  <c:v>2997.74</c:v>
                </c:pt>
                <c:pt idx="535">
                  <c:v>2998.23</c:v>
                </c:pt>
                <c:pt idx="536">
                  <c:v>2998.72</c:v>
                </c:pt>
                <c:pt idx="537">
                  <c:v>2999.21</c:v>
                </c:pt>
                <c:pt idx="538">
                  <c:v>2999.7</c:v>
                </c:pt>
                <c:pt idx="539">
                  <c:v>3000.18</c:v>
                </c:pt>
                <c:pt idx="540">
                  <c:v>3000.67</c:v>
                </c:pt>
                <c:pt idx="541">
                  <c:v>3001.16</c:v>
                </c:pt>
                <c:pt idx="542">
                  <c:v>3001.65</c:v>
                </c:pt>
                <c:pt idx="543">
                  <c:v>3002.14</c:v>
                </c:pt>
                <c:pt idx="544">
                  <c:v>3002.63</c:v>
                </c:pt>
                <c:pt idx="545">
                  <c:v>3003.11</c:v>
                </c:pt>
                <c:pt idx="546">
                  <c:v>3003.6</c:v>
                </c:pt>
                <c:pt idx="547">
                  <c:v>3004.09</c:v>
                </c:pt>
                <c:pt idx="548">
                  <c:v>3004.58</c:v>
                </c:pt>
                <c:pt idx="549">
                  <c:v>3005.07</c:v>
                </c:pt>
                <c:pt idx="550">
                  <c:v>3005.55</c:v>
                </c:pt>
                <c:pt idx="551">
                  <c:v>3006.04</c:v>
                </c:pt>
                <c:pt idx="552">
                  <c:v>3006.53</c:v>
                </c:pt>
                <c:pt idx="553">
                  <c:v>3007.02</c:v>
                </c:pt>
                <c:pt idx="554">
                  <c:v>3007.51</c:v>
                </c:pt>
                <c:pt idx="555">
                  <c:v>3008.0</c:v>
                </c:pt>
                <c:pt idx="556">
                  <c:v>3008.48</c:v>
                </c:pt>
                <c:pt idx="557">
                  <c:v>3008.97</c:v>
                </c:pt>
                <c:pt idx="558">
                  <c:v>3009.46</c:v>
                </c:pt>
                <c:pt idx="559">
                  <c:v>3009.95</c:v>
                </c:pt>
                <c:pt idx="560">
                  <c:v>3010.44</c:v>
                </c:pt>
                <c:pt idx="561">
                  <c:v>3010.93</c:v>
                </c:pt>
                <c:pt idx="562">
                  <c:v>3011.41</c:v>
                </c:pt>
                <c:pt idx="563">
                  <c:v>3011.9</c:v>
                </c:pt>
                <c:pt idx="564">
                  <c:v>3012.39</c:v>
                </c:pt>
                <c:pt idx="565">
                  <c:v>3012.88</c:v>
                </c:pt>
                <c:pt idx="566">
                  <c:v>3013.37</c:v>
                </c:pt>
                <c:pt idx="567">
                  <c:v>3013.86</c:v>
                </c:pt>
                <c:pt idx="568">
                  <c:v>3014.34</c:v>
                </c:pt>
                <c:pt idx="569">
                  <c:v>3014.83</c:v>
                </c:pt>
                <c:pt idx="570">
                  <c:v>3015.32</c:v>
                </c:pt>
                <c:pt idx="571">
                  <c:v>3015.81</c:v>
                </c:pt>
                <c:pt idx="572">
                  <c:v>3016.3</c:v>
                </c:pt>
                <c:pt idx="573">
                  <c:v>3016.79</c:v>
                </c:pt>
                <c:pt idx="574">
                  <c:v>3017.27</c:v>
                </c:pt>
                <c:pt idx="575">
                  <c:v>3017.76</c:v>
                </c:pt>
                <c:pt idx="576">
                  <c:v>3018.25</c:v>
                </c:pt>
                <c:pt idx="577">
                  <c:v>3018.74</c:v>
                </c:pt>
                <c:pt idx="578">
                  <c:v>3019.23</c:v>
                </c:pt>
                <c:pt idx="579">
                  <c:v>3019.71</c:v>
                </c:pt>
                <c:pt idx="580">
                  <c:v>3020.2</c:v>
                </c:pt>
                <c:pt idx="581">
                  <c:v>3020.69</c:v>
                </c:pt>
                <c:pt idx="582">
                  <c:v>3021.18</c:v>
                </c:pt>
                <c:pt idx="583">
                  <c:v>3021.67</c:v>
                </c:pt>
                <c:pt idx="584">
                  <c:v>3022.16</c:v>
                </c:pt>
                <c:pt idx="585">
                  <c:v>3022.64</c:v>
                </c:pt>
                <c:pt idx="586">
                  <c:v>3023.13</c:v>
                </c:pt>
                <c:pt idx="587">
                  <c:v>3023.62</c:v>
                </c:pt>
                <c:pt idx="588">
                  <c:v>3024.11</c:v>
                </c:pt>
                <c:pt idx="589">
                  <c:v>3024.6</c:v>
                </c:pt>
                <c:pt idx="590">
                  <c:v>3025.09</c:v>
                </c:pt>
                <c:pt idx="591">
                  <c:v>3025.57</c:v>
                </c:pt>
                <c:pt idx="592">
                  <c:v>3026.06</c:v>
                </c:pt>
                <c:pt idx="593">
                  <c:v>3026.55</c:v>
                </c:pt>
                <c:pt idx="594">
                  <c:v>3027.04</c:v>
                </c:pt>
                <c:pt idx="595">
                  <c:v>3027.53</c:v>
                </c:pt>
                <c:pt idx="596">
                  <c:v>3028.02</c:v>
                </c:pt>
                <c:pt idx="597">
                  <c:v>3028.5</c:v>
                </c:pt>
                <c:pt idx="598">
                  <c:v>3028.99</c:v>
                </c:pt>
                <c:pt idx="599">
                  <c:v>3029.48</c:v>
                </c:pt>
                <c:pt idx="600">
                  <c:v>3029.97</c:v>
                </c:pt>
                <c:pt idx="601">
                  <c:v>3030.46</c:v>
                </c:pt>
                <c:pt idx="602">
                  <c:v>3030.95</c:v>
                </c:pt>
                <c:pt idx="603">
                  <c:v>3031.43</c:v>
                </c:pt>
                <c:pt idx="604">
                  <c:v>3031.92</c:v>
                </c:pt>
                <c:pt idx="605">
                  <c:v>3032.41</c:v>
                </c:pt>
                <c:pt idx="606">
                  <c:v>3032.9</c:v>
                </c:pt>
                <c:pt idx="607">
                  <c:v>3033.39</c:v>
                </c:pt>
                <c:pt idx="608">
                  <c:v>3033.88</c:v>
                </c:pt>
                <c:pt idx="609">
                  <c:v>3034.36</c:v>
                </c:pt>
                <c:pt idx="610">
                  <c:v>3034.85</c:v>
                </c:pt>
                <c:pt idx="611">
                  <c:v>3035.34</c:v>
                </c:pt>
                <c:pt idx="612">
                  <c:v>3035.83</c:v>
                </c:pt>
                <c:pt idx="613">
                  <c:v>3036.32</c:v>
                </c:pt>
                <c:pt idx="614">
                  <c:v>3036.8</c:v>
                </c:pt>
                <c:pt idx="615">
                  <c:v>3037.29</c:v>
                </c:pt>
                <c:pt idx="616">
                  <c:v>3037.78</c:v>
                </c:pt>
                <c:pt idx="617">
                  <c:v>3038.27</c:v>
                </c:pt>
                <c:pt idx="618">
                  <c:v>3038.76</c:v>
                </c:pt>
                <c:pt idx="619">
                  <c:v>3039.25</c:v>
                </c:pt>
                <c:pt idx="620">
                  <c:v>3039.73</c:v>
                </c:pt>
                <c:pt idx="621">
                  <c:v>3040.22</c:v>
                </c:pt>
                <c:pt idx="622">
                  <c:v>3040.71</c:v>
                </c:pt>
                <c:pt idx="623">
                  <c:v>3041.2</c:v>
                </c:pt>
                <c:pt idx="624">
                  <c:v>3041.69</c:v>
                </c:pt>
                <c:pt idx="625">
                  <c:v>3042.18</c:v>
                </c:pt>
                <c:pt idx="626">
                  <c:v>3042.66</c:v>
                </c:pt>
                <c:pt idx="627">
                  <c:v>3043.15</c:v>
                </c:pt>
                <c:pt idx="628">
                  <c:v>3043.64</c:v>
                </c:pt>
                <c:pt idx="629">
                  <c:v>3044.13</c:v>
                </c:pt>
                <c:pt idx="630">
                  <c:v>3044.62</c:v>
                </c:pt>
                <c:pt idx="631">
                  <c:v>3045.11</c:v>
                </c:pt>
                <c:pt idx="632">
                  <c:v>3045.59</c:v>
                </c:pt>
                <c:pt idx="633">
                  <c:v>3046.08</c:v>
                </c:pt>
                <c:pt idx="634">
                  <c:v>3046.57</c:v>
                </c:pt>
                <c:pt idx="635">
                  <c:v>3047.06</c:v>
                </c:pt>
                <c:pt idx="636">
                  <c:v>3047.55</c:v>
                </c:pt>
                <c:pt idx="637">
                  <c:v>3048.04</c:v>
                </c:pt>
                <c:pt idx="638">
                  <c:v>3048.52</c:v>
                </c:pt>
                <c:pt idx="639">
                  <c:v>3049.01</c:v>
                </c:pt>
                <c:pt idx="640">
                  <c:v>3049.5</c:v>
                </c:pt>
                <c:pt idx="641">
                  <c:v>3049.99</c:v>
                </c:pt>
                <c:pt idx="642">
                  <c:v>3050.48</c:v>
                </c:pt>
                <c:pt idx="643">
                  <c:v>3050.96</c:v>
                </c:pt>
                <c:pt idx="644">
                  <c:v>3051.45</c:v>
                </c:pt>
                <c:pt idx="645">
                  <c:v>3051.94</c:v>
                </c:pt>
                <c:pt idx="646">
                  <c:v>3052.43</c:v>
                </c:pt>
                <c:pt idx="647">
                  <c:v>3052.92</c:v>
                </c:pt>
                <c:pt idx="648">
                  <c:v>3053.41</c:v>
                </c:pt>
                <c:pt idx="649">
                  <c:v>3053.89</c:v>
                </c:pt>
                <c:pt idx="650">
                  <c:v>3054.38</c:v>
                </c:pt>
                <c:pt idx="651">
                  <c:v>3054.87</c:v>
                </c:pt>
                <c:pt idx="652">
                  <c:v>3055.36</c:v>
                </c:pt>
                <c:pt idx="653">
                  <c:v>3055.85</c:v>
                </c:pt>
                <c:pt idx="654">
                  <c:v>3056.34</c:v>
                </c:pt>
                <c:pt idx="655">
                  <c:v>3056.82</c:v>
                </c:pt>
                <c:pt idx="656">
                  <c:v>3057.31</c:v>
                </c:pt>
                <c:pt idx="657">
                  <c:v>3057.8</c:v>
                </c:pt>
                <c:pt idx="658">
                  <c:v>3058.29</c:v>
                </c:pt>
                <c:pt idx="659">
                  <c:v>3058.78</c:v>
                </c:pt>
                <c:pt idx="660">
                  <c:v>3059.27</c:v>
                </c:pt>
                <c:pt idx="661">
                  <c:v>3059.75</c:v>
                </c:pt>
                <c:pt idx="662">
                  <c:v>3060.24</c:v>
                </c:pt>
                <c:pt idx="663">
                  <c:v>3060.73</c:v>
                </c:pt>
                <c:pt idx="664">
                  <c:v>3061.22</c:v>
                </c:pt>
                <c:pt idx="665">
                  <c:v>3061.71</c:v>
                </c:pt>
                <c:pt idx="666">
                  <c:v>3062.2</c:v>
                </c:pt>
                <c:pt idx="667">
                  <c:v>3062.68</c:v>
                </c:pt>
                <c:pt idx="668">
                  <c:v>3063.17</c:v>
                </c:pt>
                <c:pt idx="669">
                  <c:v>3063.66</c:v>
                </c:pt>
                <c:pt idx="670">
                  <c:v>3064.15</c:v>
                </c:pt>
                <c:pt idx="671">
                  <c:v>3064.64</c:v>
                </c:pt>
                <c:pt idx="672">
                  <c:v>3065.13</c:v>
                </c:pt>
                <c:pt idx="673">
                  <c:v>3065.61</c:v>
                </c:pt>
                <c:pt idx="674">
                  <c:v>3066.1</c:v>
                </c:pt>
                <c:pt idx="675">
                  <c:v>3066.59</c:v>
                </c:pt>
                <c:pt idx="676">
                  <c:v>3067.08</c:v>
                </c:pt>
                <c:pt idx="677">
                  <c:v>3067.57</c:v>
                </c:pt>
                <c:pt idx="678">
                  <c:v>3068.05</c:v>
                </c:pt>
                <c:pt idx="679">
                  <c:v>3068.54</c:v>
                </c:pt>
                <c:pt idx="680">
                  <c:v>3069.03</c:v>
                </c:pt>
                <c:pt idx="681">
                  <c:v>3069.52</c:v>
                </c:pt>
                <c:pt idx="682">
                  <c:v>3070.01</c:v>
                </c:pt>
                <c:pt idx="683">
                  <c:v>3070.5</c:v>
                </c:pt>
                <c:pt idx="684">
                  <c:v>3070.98</c:v>
                </c:pt>
                <c:pt idx="685">
                  <c:v>3071.47</c:v>
                </c:pt>
                <c:pt idx="686">
                  <c:v>3071.96</c:v>
                </c:pt>
                <c:pt idx="687">
                  <c:v>3072.45</c:v>
                </c:pt>
                <c:pt idx="688">
                  <c:v>3072.94</c:v>
                </c:pt>
                <c:pt idx="689">
                  <c:v>3073.43</c:v>
                </c:pt>
                <c:pt idx="690">
                  <c:v>3073.91</c:v>
                </c:pt>
                <c:pt idx="691">
                  <c:v>3074.4</c:v>
                </c:pt>
                <c:pt idx="692">
                  <c:v>3074.89</c:v>
                </c:pt>
                <c:pt idx="693">
                  <c:v>3075.38</c:v>
                </c:pt>
                <c:pt idx="694">
                  <c:v>3075.87</c:v>
                </c:pt>
                <c:pt idx="695">
                  <c:v>3076.36</c:v>
                </c:pt>
                <c:pt idx="696">
                  <c:v>3076.84</c:v>
                </c:pt>
                <c:pt idx="697">
                  <c:v>3077.33</c:v>
                </c:pt>
                <c:pt idx="698">
                  <c:v>3077.82</c:v>
                </c:pt>
                <c:pt idx="699">
                  <c:v>3078.31</c:v>
                </c:pt>
                <c:pt idx="700">
                  <c:v>3078.8</c:v>
                </c:pt>
                <c:pt idx="701">
                  <c:v>3079.29</c:v>
                </c:pt>
                <c:pt idx="702">
                  <c:v>3079.77</c:v>
                </c:pt>
                <c:pt idx="703">
                  <c:v>3080.26</c:v>
                </c:pt>
                <c:pt idx="704">
                  <c:v>3080.75</c:v>
                </c:pt>
                <c:pt idx="705">
                  <c:v>3081.24</c:v>
                </c:pt>
                <c:pt idx="706">
                  <c:v>3081.73</c:v>
                </c:pt>
                <c:pt idx="707">
                  <c:v>3082.21</c:v>
                </c:pt>
                <c:pt idx="708">
                  <c:v>3082.7</c:v>
                </c:pt>
                <c:pt idx="709">
                  <c:v>3083.19</c:v>
                </c:pt>
                <c:pt idx="710">
                  <c:v>3083.68</c:v>
                </c:pt>
                <c:pt idx="711">
                  <c:v>3084.17</c:v>
                </c:pt>
                <c:pt idx="712">
                  <c:v>3084.66</c:v>
                </c:pt>
                <c:pt idx="713">
                  <c:v>3085.14</c:v>
                </c:pt>
                <c:pt idx="714">
                  <c:v>3085.63</c:v>
                </c:pt>
                <c:pt idx="715">
                  <c:v>3086.12</c:v>
                </c:pt>
                <c:pt idx="716">
                  <c:v>3086.61</c:v>
                </c:pt>
                <c:pt idx="717">
                  <c:v>3087.1</c:v>
                </c:pt>
                <c:pt idx="718">
                  <c:v>3087.59</c:v>
                </c:pt>
                <c:pt idx="719">
                  <c:v>3088.07</c:v>
                </c:pt>
                <c:pt idx="720">
                  <c:v>3088.56</c:v>
                </c:pt>
                <c:pt idx="721">
                  <c:v>3089.05</c:v>
                </c:pt>
                <c:pt idx="722">
                  <c:v>3089.54</c:v>
                </c:pt>
                <c:pt idx="723">
                  <c:v>3090.03</c:v>
                </c:pt>
                <c:pt idx="724">
                  <c:v>3090.52</c:v>
                </c:pt>
                <c:pt idx="725">
                  <c:v>3091.0</c:v>
                </c:pt>
                <c:pt idx="726">
                  <c:v>3091.49</c:v>
                </c:pt>
                <c:pt idx="727">
                  <c:v>3091.98</c:v>
                </c:pt>
                <c:pt idx="728">
                  <c:v>3092.47</c:v>
                </c:pt>
                <c:pt idx="729">
                  <c:v>3092.96</c:v>
                </c:pt>
                <c:pt idx="730">
                  <c:v>3093.45</c:v>
                </c:pt>
                <c:pt idx="731">
                  <c:v>3093.93</c:v>
                </c:pt>
                <c:pt idx="732">
                  <c:v>3094.42</c:v>
                </c:pt>
                <c:pt idx="733">
                  <c:v>3094.91</c:v>
                </c:pt>
                <c:pt idx="734">
                  <c:v>3095.4</c:v>
                </c:pt>
                <c:pt idx="735">
                  <c:v>3095.89</c:v>
                </c:pt>
                <c:pt idx="736">
                  <c:v>3096.38</c:v>
                </c:pt>
                <c:pt idx="737">
                  <c:v>3096.86</c:v>
                </c:pt>
                <c:pt idx="738">
                  <c:v>3097.35</c:v>
                </c:pt>
                <c:pt idx="739">
                  <c:v>3097.84</c:v>
                </c:pt>
                <c:pt idx="740">
                  <c:v>3098.33</c:v>
                </c:pt>
                <c:pt idx="741">
                  <c:v>3098.82</c:v>
                </c:pt>
                <c:pt idx="742">
                  <c:v>3099.3</c:v>
                </c:pt>
                <c:pt idx="743">
                  <c:v>3099.79</c:v>
                </c:pt>
                <c:pt idx="744">
                  <c:v>3100.28</c:v>
                </c:pt>
                <c:pt idx="745">
                  <c:v>3100.77</c:v>
                </c:pt>
                <c:pt idx="746">
                  <c:v>3101.26</c:v>
                </c:pt>
                <c:pt idx="747">
                  <c:v>3101.75</c:v>
                </c:pt>
                <c:pt idx="748">
                  <c:v>3102.23</c:v>
                </c:pt>
                <c:pt idx="749">
                  <c:v>3102.72</c:v>
                </c:pt>
                <c:pt idx="750">
                  <c:v>3103.21</c:v>
                </c:pt>
                <c:pt idx="751">
                  <c:v>3103.7</c:v>
                </c:pt>
                <c:pt idx="752">
                  <c:v>3104.19</c:v>
                </c:pt>
                <c:pt idx="753">
                  <c:v>3104.68</c:v>
                </c:pt>
                <c:pt idx="754">
                  <c:v>3105.16</c:v>
                </c:pt>
                <c:pt idx="755">
                  <c:v>3105.65</c:v>
                </c:pt>
                <c:pt idx="756">
                  <c:v>3106.14</c:v>
                </c:pt>
                <c:pt idx="757">
                  <c:v>3106.63</c:v>
                </c:pt>
                <c:pt idx="758">
                  <c:v>3107.12</c:v>
                </c:pt>
                <c:pt idx="759">
                  <c:v>3107.61</c:v>
                </c:pt>
                <c:pt idx="760">
                  <c:v>3108.09</c:v>
                </c:pt>
                <c:pt idx="761">
                  <c:v>3108.58</c:v>
                </c:pt>
                <c:pt idx="762">
                  <c:v>3109.07</c:v>
                </c:pt>
                <c:pt idx="763">
                  <c:v>3109.56</c:v>
                </c:pt>
                <c:pt idx="764">
                  <c:v>3110.05</c:v>
                </c:pt>
                <c:pt idx="765">
                  <c:v>3110.54</c:v>
                </c:pt>
                <c:pt idx="766">
                  <c:v>3111.02</c:v>
                </c:pt>
                <c:pt idx="767">
                  <c:v>3111.51</c:v>
                </c:pt>
                <c:pt idx="768">
                  <c:v>3112.0</c:v>
                </c:pt>
                <c:pt idx="769">
                  <c:v>3112.49</c:v>
                </c:pt>
                <c:pt idx="770">
                  <c:v>3112.98</c:v>
                </c:pt>
                <c:pt idx="771">
                  <c:v>3113.46</c:v>
                </c:pt>
                <c:pt idx="772">
                  <c:v>3113.95</c:v>
                </c:pt>
                <c:pt idx="773">
                  <c:v>3114.44</c:v>
                </c:pt>
                <c:pt idx="774">
                  <c:v>3114.93</c:v>
                </c:pt>
                <c:pt idx="775">
                  <c:v>3115.42</c:v>
                </c:pt>
                <c:pt idx="776">
                  <c:v>3115.91</c:v>
                </c:pt>
                <c:pt idx="777">
                  <c:v>3116.39</c:v>
                </c:pt>
                <c:pt idx="778">
                  <c:v>3116.88</c:v>
                </c:pt>
                <c:pt idx="779">
                  <c:v>3117.37</c:v>
                </c:pt>
                <c:pt idx="780">
                  <c:v>3117.86</c:v>
                </c:pt>
                <c:pt idx="781">
                  <c:v>3118.35</c:v>
                </c:pt>
                <c:pt idx="782">
                  <c:v>3118.84</c:v>
                </c:pt>
                <c:pt idx="783">
                  <c:v>3119.32</c:v>
                </c:pt>
                <c:pt idx="784">
                  <c:v>3119.81</c:v>
                </c:pt>
                <c:pt idx="785">
                  <c:v>3120.3</c:v>
                </c:pt>
                <c:pt idx="786">
                  <c:v>3120.79</c:v>
                </c:pt>
                <c:pt idx="787">
                  <c:v>3121.28</c:v>
                </c:pt>
                <c:pt idx="788">
                  <c:v>3121.77</c:v>
                </c:pt>
                <c:pt idx="789">
                  <c:v>3122.25</c:v>
                </c:pt>
                <c:pt idx="790">
                  <c:v>3122.74</c:v>
                </c:pt>
                <c:pt idx="791">
                  <c:v>3123.23</c:v>
                </c:pt>
                <c:pt idx="792">
                  <c:v>3123.72</c:v>
                </c:pt>
                <c:pt idx="793">
                  <c:v>3124.21</c:v>
                </c:pt>
                <c:pt idx="794">
                  <c:v>3124.7</c:v>
                </c:pt>
                <c:pt idx="795">
                  <c:v>3125.18</c:v>
                </c:pt>
                <c:pt idx="796">
                  <c:v>3125.67</c:v>
                </c:pt>
                <c:pt idx="797">
                  <c:v>3126.16</c:v>
                </c:pt>
                <c:pt idx="798">
                  <c:v>3126.65</c:v>
                </c:pt>
                <c:pt idx="799">
                  <c:v>3127.14</c:v>
                </c:pt>
                <c:pt idx="800">
                  <c:v>3127.63</c:v>
                </c:pt>
                <c:pt idx="801">
                  <c:v>3128.11</c:v>
                </c:pt>
                <c:pt idx="802">
                  <c:v>3128.6</c:v>
                </c:pt>
                <c:pt idx="803">
                  <c:v>3129.09</c:v>
                </c:pt>
                <c:pt idx="804">
                  <c:v>3129.58</c:v>
                </c:pt>
                <c:pt idx="805">
                  <c:v>3130.07</c:v>
                </c:pt>
                <c:pt idx="806">
                  <c:v>3130.55</c:v>
                </c:pt>
                <c:pt idx="807">
                  <c:v>3131.04</c:v>
                </c:pt>
                <c:pt idx="808">
                  <c:v>3131.53</c:v>
                </c:pt>
                <c:pt idx="809">
                  <c:v>3132.02</c:v>
                </c:pt>
                <c:pt idx="810">
                  <c:v>3132.51</c:v>
                </c:pt>
                <c:pt idx="811">
                  <c:v>3133.0</c:v>
                </c:pt>
                <c:pt idx="812">
                  <c:v>3133.48</c:v>
                </c:pt>
                <c:pt idx="813">
                  <c:v>3133.97</c:v>
                </c:pt>
                <c:pt idx="814">
                  <c:v>3134.46</c:v>
                </c:pt>
                <c:pt idx="815">
                  <c:v>3134.95</c:v>
                </c:pt>
                <c:pt idx="816">
                  <c:v>3135.44</c:v>
                </c:pt>
                <c:pt idx="817">
                  <c:v>3135.93</c:v>
                </c:pt>
                <c:pt idx="818">
                  <c:v>3136.41</c:v>
                </c:pt>
                <c:pt idx="819">
                  <c:v>3136.9</c:v>
                </c:pt>
                <c:pt idx="820">
                  <c:v>3137.39</c:v>
                </c:pt>
                <c:pt idx="821">
                  <c:v>3137.88</c:v>
                </c:pt>
                <c:pt idx="822">
                  <c:v>3138.37</c:v>
                </c:pt>
                <c:pt idx="823">
                  <c:v>3138.86</c:v>
                </c:pt>
                <c:pt idx="824">
                  <c:v>3139.34</c:v>
                </c:pt>
                <c:pt idx="825">
                  <c:v>3139.83</c:v>
                </c:pt>
                <c:pt idx="826">
                  <c:v>3140.32</c:v>
                </c:pt>
                <c:pt idx="827">
                  <c:v>3140.81</c:v>
                </c:pt>
                <c:pt idx="828">
                  <c:v>3141.3</c:v>
                </c:pt>
                <c:pt idx="829">
                  <c:v>3141.79</c:v>
                </c:pt>
                <c:pt idx="830">
                  <c:v>3142.27</c:v>
                </c:pt>
                <c:pt idx="831">
                  <c:v>3142.76</c:v>
                </c:pt>
                <c:pt idx="832">
                  <c:v>3143.25</c:v>
                </c:pt>
                <c:pt idx="833">
                  <c:v>3143.74</c:v>
                </c:pt>
                <c:pt idx="834">
                  <c:v>3144.23</c:v>
                </c:pt>
                <c:pt idx="835">
                  <c:v>3144.71</c:v>
                </c:pt>
                <c:pt idx="836">
                  <c:v>3145.2</c:v>
                </c:pt>
                <c:pt idx="837">
                  <c:v>3145.69</c:v>
                </c:pt>
                <c:pt idx="838">
                  <c:v>3146.18</c:v>
                </c:pt>
                <c:pt idx="839">
                  <c:v>3146.67</c:v>
                </c:pt>
                <c:pt idx="840">
                  <c:v>3147.16</c:v>
                </c:pt>
                <c:pt idx="841">
                  <c:v>3147.64</c:v>
                </c:pt>
                <c:pt idx="842">
                  <c:v>3148.13</c:v>
                </c:pt>
                <c:pt idx="843">
                  <c:v>3148.62</c:v>
                </c:pt>
                <c:pt idx="844">
                  <c:v>3149.11</c:v>
                </c:pt>
                <c:pt idx="845">
                  <c:v>3149.6</c:v>
                </c:pt>
                <c:pt idx="846">
                  <c:v>3150.09</c:v>
                </c:pt>
                <c:pt idx="847">
                  <c:v>3150.57</c:v>
                </c:pt>
                <c:pt idx="848">
                  <c:v>3151.06</c:v>
                </c:pt>
                <c:pt idx="849">
                  <c:v>3151.55</c:v>
                </c:pt>
                <c:pt idx="850">
                  <c:v>3152.04</c:v>
                </c:pt>
                <c:pt idx="851">
                  <c:v>3152.53</c:v>
                </c:pt>
                <c:pt idx="852">
                  <c:v>3153.02</c:v>
                </c:pt>
                <c:pt idx="853">
                  <c:v>3153.5</c:v>
                </c:pt>
                <c:pt idx="854">
                  <c:v>3153.99</c:v>
                </c:pt>
                <c:pt idx="855">
                  <c:v>3154.48</c:v>
                </c:pt>
                <c:pt idx="856">
                  <c:v>3154.97</c:v>
                </c:pt>
                <c:pt idx="857">
                  <c:v>3155.46</c:v>
                </c:pt>
                <c:pt idx="858">
                  <c:v>3155.95</c:v>
                </c:pt>
                <c:pt idx="859">
                  <c:v>3156.43</c:v>
                </c:pt>
                <c:pt idx="860">
                  <c:v>3156.92</c:v>
                </c:pt>
                <c:pt idx="861">
                  <c:v>3157.41</c:v>
                </c:pt>
                <c:pt idx="862">
                  <c:v>3157.9</c:v>
                </c:pt>
                <c:pt idx="863">
                  <c:v>3158.39</c:v>
                </c:pt>
                <c:pt idx="864">
                  <c:v>3158.88</c:v>
                </c:pt>
                <c:pt idx="865">
                  <c:v>3159.36</c:v>
                </c:pt>
                <c:pt idx="866">
                  <c:v>3159.85</c:v>
                </c:pt>
                <c:pt idx="867">
                  <c:v>3160.34</c:v>
                </c:pt>
                <c:pt idx="868">
                  <c:v>3160.83</c:v>
                </c:pt>
                <c:pt idx="869">
                  <c:v>3161.32</c:v>
                </c:pt>
                <c:pt idx="870">
                  <c:v>3161.8</c:v>
                </c:pt>
                <c:pt idx="871">
                  <c:v>3162.29</c:v>
                </c:pt>
                <c:pt idx="872">
                  <c:v>3162.78</c:v>
                </c:pt>
                <c:pt idx="873">
                  <c:v>3163.27</c:v>
                </c:pt>
                <c:pt idx="874">
                  <c:v>3163.76</c:v>
                </c:pt>
                <c:pt idx="875">
                  <c:v>3164.25</c:v>
                </c:pt>
                <c:pt idx="876">
                  <c:v>3164.73</c:v>
                </c:pt>
                <c:pt idx="877">
                  <c:v>3165.22</c:v>
                </c:pt>
                <c:pt idx="878">
                  <c:v>3165.71</c:v>
                </c:pt>
                <c:pt idx="879">
                  <c:v>3166.2</c:v>
                </c:pt>
                <c:pt idx="880">
                  <c:v>3166.69</c:v>
                </c:pt>
                <c:pt idx="881">
                  <c:v>3167.18</c:v>
                </c:pt>
                <c:pt idx="882">
                  <c:v>3167.66</c:v>
                </c:pt>
                <c:pt idx="883">
                  <c:v>3168.15</c:v>
                </c:pt>
                <c:pt idx="884">
                  <c:v>3168.64</c:v>
                </c:pt>
                <c:pt idx="885">
                  <c:v>3169.13</c:v>
                </c:pt>
                <c:pt idx="886">
                  <c:v>3169.62</c:v>
                </c:pt>
                <c:pt idx="887">
                  <c:v>3170.11</c:v>
                </c:pt>
                <c:pt idx="888">
                  <c:v>3170.59</c:v>
                </c:pt>
                <c:pt idx="889">
                  <c:v>3171.08</c:v>
                </c:pt>
                <c:pt idx="890">
                  <c:v>3171.57</c:v>
                </c:pt>
                <c:pt idx="891">
                  <c:v>3172.06</c:v>
                </c:pt>
                <c:pt idx="892">
                  <c:v>3172.55</c:v>
                </c:pt>
                <c:pt idx="893">
                  <c:v>3173.04</c:v>
                </c:pt>
                <c:pt idx="894">
                  <c:v>3173.52</c:v>
                </c:pt>
                <c:pt idx="895">
                  <c:v>3174.01</c:v>
                </c:pt>
                <c:pt idx="896">
                  <c:v>3174.5</c:v>
                </c:pt>
                <c:pt idx="897">
                  <c:v>3174.99</c:v>
                </c:pt>
                <c:pt idx="898">
                  <c:v>3175.48</c:v>
                </c:pt>
                <c:pt idx="899">
                  <c:v>3175.96</c:v>
                </c:pt>
                <c:pt idx="900">
                  <c:v>3176.45</c:v>
                </c:pt>
                <c:pt idx="901">
                  <c:v>3176.94</c:v>
                </c:pt>
                <c:pt idx="902">
                  <c:v>3177.43</c:v>
                </c:pt>
                <c:pt idx="903">
                  <c:v>3177.92</c:v>
                </c:pt>
                <c:pt idx="904">
                  <c:v>3178.41</c:v>
                </c:pt>
                <c:pt idx="905">
                  <c:v>3178.89</c:v>
                </c:pt>
                <c:pt idx="906">
                  <c:v>3179.38</c:v>
                </c:pt>
                <c:pt idx="907">
                  <c:v>3179.87</c:v>
                </c:pt>
                <c:pt idx="908">
                  <c:v>3180.36</c:v>
                </c:pt>
                <c:pt idx="909">
                  <c:v>3180.85</c:v>
                </c:pt>
                <c:pt idx="910">
                  <c:v>3181.34</c:v>
                </c:pt>
                <c:pt idx="911">
                  <c:v>3181.82</c:v>
                </c:pt>
                <c:pt idx="912">
                  <c:v>3182.31</c:v>
                </c:pt>
                <c:pt idx="913">
                  <c:v>3182.8</c:v>
                </c:pt>
                <c:pt idx="914">
                  <c:v>3183.29</c:v>
                </c:pt>
                <c:pt idx="915">
                  <c:v>3183.78</c:v>
                </c:pt>
                <c:pt idx="916">
                  <c:v>3184.27</c:v>
                </c:pt>
                <c:pt idx="917">
                  <c:v>3184.75</c:v>
                </c:pt>
                <c:pt idx="918">
                  <c:v>3185.24</c:v>
                </c:pt>
                <c:pt idx="919">
                  <c:v>3185.73</c:v>
                </c:pt>
                <c:pt idx="920">
                  <c:v>3186.22</c:v>
                </c:pt>
                <c:pt idx="921">
                  <c:v>3186.71</c:v>
                </c:pt>
                <c:pt idx="922">
                  <c:v>3187.2</c:v>
                </c:pt>
                <c:pt idx="923">
                  <c:v>3187.68</c:v>
                </c:pt>
                <c:pt idx="924">
                  <c:v>3188.17</c:v>
                </c:pt>
                <c:pt idx="925">
                  <c:v>3188.66</c:v>
                </c:pt>
                <c:pt idx="926">
                  <c:v>3189.15</c:v>
                </c:pt>
                <c:pt idx="927">
                  <c:v>3189.64</c:v>
                </c:pt>
                <c:pt idx="928">
                  <c:v>3190.13</c:v>
                </c:pt>
                <c:pt idx="929">
                  <c:v>3190.61</c:v>
                </c:pt>
                <c:pt idx="930">
                  <c:v>3191.1</c:v>
                </c:pt>
                <c:pt idx="931">
                  <c:v>3191.59</c:v>
                </c:pt>
                <c:pt idx="932">
                  <c:v>3192.08</c:v>
                </c:pt>
                <c:pt idx="933">
                  <c:v>3192.57</c:v>
                </c:pt>
                <c:pt idx="934">
                  <c:v>3193.05</c:v>
                </c:pt>
                <c:pt idx="935">
                  <c:v>3193.54</c:v>
                </c:pt>
                <c:pt idx="936">
                  <c:v>3194.03</c:v>
                </c:pt>
                <c:pt idx="937">
                  <c:v>3194.52</c:v>
                </c:pt>
                <c:pt idx="938">
                  <c:v>3195.01</c:v>
                </c:pt>
                <c:pt idx="939">
                  <c:v>3195.5</c:v>
                </c:pt>
                <c:pt idx="940">
                  <c:v>3195.98</c:v>
                </c:pt>
                <c:pt idx="941">
                  <c:v>3196.47</c:v>
                </c:pt>
                <c:pt idx="942">
                  <c:v>3196.96</c:v>
                </c:pt>
                <c:pt idx="943">
                  <c:v>3197.45</c:v>
                </c:pt>
                <c:pt idx="944">
                  <c:v>3197.94</c:v>
                </c:pt>
                <c:pt idx="945">
                  <c:v>3198.43</c:v>
                </c:pt>
                <c:pt idx="946">
                  <c:v>3198.91</c:v>
                </c:pt>
                <c:pt idx="947">
                  <c:v>3199.4</c:v>
                </c:pt>
                <c:pt idx="948">
                  <c:v>3199.89</c:v>
                </c:pt>
                <c:pt idx="949">
                  <c:v>3200.38</c:v>
                </c:pt>
                <c:pt idx="950">
                  <c:v>3200.87</c:v>
                </c:pt>
                <c:pt idx="951">
                  <c:v>3201.36</c:v>
                </c:pt>
                <c:pt idx="952">
                  <c:v>3201.84</c:v>
                </c:pt>
                <c:pt idx="953">
                  <c:v>3202.33</c:v>
                </c:pt>
                <c:pt idx="954">
                  <c:v>3202.82</c:v>
                </c:pt>
                <c:pt idx="955">
                  <c:v>3203.31</c:v>
                </c:pt>
                <c:pt idx="956">
                  <c:v>3203.8</c:v>
                </c:pt>
                <c:pt idx="957">
                  <c:v>3204.29</c:v>
                </c:pt>
                <c:pt idx="958">
                  <c:v>3204.77</c:v>
                </c:pt>
                <c:pt idx="959">
                  <c:v>3205.26</c:v>
                </c:pt>
                <c:pt idx="960">
                  <c:v>3205.75</c:v>
                </c:pt>
                <c:pt idx="961">
                  <c:v>3206.24</c:v>
                </c:pt>
                <c:pt idx="962">
                  <c:v>3206.73</c:v>
                </c:pt>
                <c:pt idx="963">
                  <c:v>3207.21</c:v>
                </c:pt>
                <c:pt idx="964">
                  <c:v>3207.7</c:v>
                </c:pt>
                <c:pt idx="965">
                  <c:v>3208.19</c:v>
                </c:pt>
                <c:pt idx="966">
                  <c:v>3208.68</c:v>
                </c:pt>
                <c:pt idx="967">
                  <c:v>3209.17</c:v>
                </c:pt>
                <c:pt idx="968">
                  <c:v>3209.66</c:v>
                </c:pt>
                <c:pt idx="969">
                  <c:v>3210.14</c:v>
                </c:pt>
                <c:pt idx="970">
                  <c:v>3210.63</c:v>
                </c:pt>
                <c:pt idx="971">
                  <c:v>3211.12</c:v>
                </c:pt>
                <c:pt idx="972">
                  <c:v>3211.61</c:v>
                </c:pt>
                <c:pt idx="973">
                  <c:v>3212.1</c:v>
                </c:pt>
                <c:pt idx="974">
                  <c:v>3212.59</c:v>
                </c:pt>
                <c:pt idx="975">
                  <c:v>3213.56</c:v>
                </c:pt>
                <c:pt idx="976">
                  <c:v>3214.54</c:v>
                </c:pt>
                <c:pt idx="977">
                  <c:v>3215.52</c:v>
                </c:pt>
                <c:pt idx="978">
                  <c:v>3216.49</c:v>
                </c:pt>
                <c:pt idx="979">
                  <c:v>3217.47</c:v>
                </c:pt>
                <c:pt idx="980">
                  <c:v>3218.45</c:v>
                </c:pt>
                <c:pt idx="981">
                  <c:v>3219.42</c:v>
                </c:pt>
                <c:pt idx="982">
                  <c:v>3220.4</c:v>
                </c:pt>
                <c:pt idx="983">
                  <c:v>3221.38</c:v>
                </c:pt>
                <c:pt idx="984">
                  <c:v>3222.35</c:v>
                </c:pt>
                <c:pt idx="985">
                  <c:v>3223.33</c:v>
                </c:pt>
                <c:pt idx="986">
                  <c:v>3224.3</c:v>
                </c:pt>
                <c:pt idx="987">
                  <c:v>3225.28</c:v>
                </c:pt>
                <c:pt idx="988">
                  <c:v>3226.26</c:v>
                </c:pt>
                <c:pt idx="989">
                  <c:v>3227.23</c:v>
                </c:pt>
                <c:pt idx="990">
                  <c:v>3228.21</c:v>
                </c:pt>
                <c:pt idx="991">
                  <c:v>3229.19</c:v>
                </c:pt>
                <c:pt idx="992">
                  <c:v>3230.16</c:v>
                </c:pt>
                <c:pt idx="993">
                  <c:v>3231.14</c:v>
                </c:pt>
                <c:pt idx="994">
                  <c:v>3232.12</c:v>
                </c:pt>
                <c:pt idx="995">
                  <c:v>3233.09</c:v>
                </c:pt>
                <c:pt idx="996">
                  <c:v>3234.07</c:v>
                </c:pt>
                <c:pt idx="997">
                  <c:v>3235.05</c:v>
                </c:pt>
                <c:pt idx="998">
                  <c:v>3236.02</c:v>
                </c:pt>
                <c:pt idx="999">
                  <c:v>3237.0</c:v>
                </c:pt>
              </c:numCache>
            </c:numRef>
          </c:xVal>
          <c:yVal>
            <c:numRef>
              <c:f>'Fig. 3 (a)'!$B$1:$B$1000</c:f>
              <c:numCache>
                <c:formatCode>General</c:formatCode>
                <c:ptCount val="1000"/>
                <c:pt idx="0">
                  <c:v>-21.5093947274728</c:v>
                </c:pt>
                <c:pt idx="1">
                  <c:v>-21.3928836142868</c:v>
                </c:pt>
                <c:pt idx="2">
                  <c:v>-21.2632199360691</c:v>
                </c:pt>
                <c:pt idx="3">
                  <c:v>-21.1219147218038</c:v>
                </c:pt>
                <c:pt idx="4">
                  <c:v>-20.9719076654525</c:v>
                </c:pt>
                <c:pt idx="5">
                  <c:v>-20.8170591466639</c:v>
                </c:pt>
                <c:pt idx="6">
                  <c:v>-20.6615449105531</c:v>
                </c:pt>
                <c:pt idx="7">
                  <c:v>-20.50923872317</c:v>
                </c:pt>
                <c:pt idx="8">
                  <c:v>-20.3632359292171</c:v>
                </c:pt>
                <c:pt idx="9">
                  <c:v>-20.2255214494282</c:v>
                </c:pt>
                <c:pt idx="10">
                  <c:v>-20.0968024037934</c:v>
                </c:pt>
                <c:pt idx="11">
                  <c:v>-19.9765679951055</c:v>
                </c:pt>
                <c:pt idx="12">
                  <c:v>-19.8631609444933</c:v>
                </c:pt>
                <c:pt idx="13">
                  <c:v>-19.7542403470761</c:v>
                </c:pt>
                <c:pt idx="14">
                  <c:v>-19.6469836755936</c:v>
                </c:pt>
                <c:pt idx="15">
                  <c:v>-19.538522540936</c:v>
                </c:pt>
                <c:pt idx="16">
                  <c:v>-19.4264584827131</c:v>
                </c:pt>
                <c:pt idx="17">
                  <c:v>-19.3089455668428</c:v>
                </c:pt>
                <c:pt idx="18">
                  <c:v>-19.1849787184527</c:v>
                </c:pt>
                <c:pt idx="19">
                  <c:v>-19.0544502532903</c:v>
                </c:pt>
                <c:pt idx="20">
                  <c:v>-18.9181058013407</c:v>
                </c:pt>
                <c:pt idx="21">
                  <c:v>-18.7771857279008</c:v>
                </c:pt>
                <c:pt idx="22">
                  <c:v>-18.6334600863325</c:v>
                </c:pt>
                <c:pt idx="23">
                  <c:v>-18.488662101919</c:v>
                </c:pt>
                <c:pt idx="24">
                  <c:v>-18.3444705747028</c:v>
                </c:pt>
                <c:pt idx="25">
                  <c:v>-18.2021848416302</c:v>
                </c:pt>
                <c:pt idx="26">
                  <c:v>-18.0627726684504</c:v>
                </c:pt>
                <c:pt idx="27">
                  <c:v>-17.9267268205194</c:v>
                </c:pt>
                <c:pt idx="28">
                  <c:v>-17.7940556526216</c:v>
                </c:pt>
                <c:pt idx="29">
                  <c:v>-17.6645058025614</c:v>
                </c:pt>
                <c:pt idx="30">
                  <c:v>-17.5375261449529</c:v>
                </c:pt>
                <c:pt idx="31">
                  <c:v>-17.4123345370327</c:v>
                </c:pt>
                <c:pt idx="32">
                  <c:v>-17.2881381314969</c:v>
                </c:pt>
                <c:pt idx="33">
                  <c:v>-17.1641837997684</c:v>
                </c:pt>
                <c:pt idx="34">
                  <c:v>-17.0398234715092</c:v>
                </c:pt>
                <c:pt idx="35">
                  <c:v>-16.9145906245065</c:v>
                </c:pt>
                <c:pt idx="36">
                  <c:v>-16.7882633784481</c:v>
                </c:pt>
                <c:pt idx="37">
                  <c:v>-16.6608140404557</c:v>
                </c:pt>
                <c:pt idx="38">
                  <c:v>-16.53246172902</c:v>
                </c:pt>
                <c:pt idx="39">
                  <c:v>-16.4035041272009</c:v>
                </c:pt>
                <c:pt idx="40">
                  <c:v>-16.27439623432</c:v>
                </c:pt>
                <c:pt idx="41">
                  <c:v>-16.1456175759212</c:v>
                </c:pt>
                <c:pt idx="42">
                  <c:v>-16.0176129946264</c:v>
                </c:pt>
                <c:pt idx="43">
                  <c:v>-15.8907100089731</c:v>
                </c:pt>
                <c:pt idx="44">
                  <c:v>-15.7651819617647</c:v>
                </c:pt>
                <c:pt idx="45">
                  <c:v>-15.6410946880078</c:v>
                </c:pt>
                <c:pt idx="46">
                  <c:v>-15.5183804837415</c:v>
                </c:pt>
                <c:pt idx="47">
                  <c:v>-15.3968561563532</c:v>
                </c:pt>
                <c:pt idx="48">
                  <c:v>-15.2762390764884</c:v>
                </c:pt>
                <c:pt idx="49">
                  <c:v>-15.1561900500533</c:v>
                </c:pt>
                <c:pt idx="50">
                  <c:v>-15.0363779488449</c:v>
                </c:pt>
                <c:pt idx="51">
                  <c:v>-14.9165481121548</c:v>
                </c:pt>
                <c:pt idx="52">
                  <c:v>-14.7964880640291</c:v>
                </c:pt>
                <c:pt idx="53">
                  <c:v>-14.6761257015386</c:v>
                </c:pt>
                <c:pt idx="54">
                  <c:v>-14.5554374585814</c:v>
                </c:pt>
                <c:pt idx="55">
                  <c:v>-14.4345388011573</c:v>
                </c:pt>
                <c:pt idx="56">
                  <c:v>-14.3135716293303</c:v>
                </c:pt>
                <c:pt idx="57">
                  <c:v>-14.1927454924328</c:v>
                </c:pt>
                <c:pt idx="58">
                  <c:v>-14.0722830031725</c:v>
                </c:pt>
                <c:pt idx="59">
                  <c:v>-13.9523735228568</c:v>
                </c:pt>
                <c:pt idx="60">
                  <c:v>-13.8331552888696</c:v>
                </c:pt>
                <c:pt idx="61">
                  <c:v>-13.7147211794661</c:v>
                </c:pt>
                <c:pt idx="62">
                  <c:v>-13.5970742777789</c:v>
                </c:pt>
                <c:pt idx="63">
                  <c:v>-13.4801876592627</c:v>
                </c:pt>
                <c:pt idx="64">
                  <c:v>-13.3639517642928</c:v>
                </c:pt>
                <c:pt idx="65">
                  <c:v>-13.2482495853861</c:v>
                </c:pt>
                <c:pt idx="66">
                  <c:v>-13.132931412812</c:v>
                </c:pt>
                <c:pt idx="67">
                  <c:v>-13.0178545615903</c:v>
                </c:pt>
                <c:pt idx="68">
                  <c:v>-12.9028748778726</c:v>
                </c:pt>
                <c:pt idx="69">
                  <c:v>-12.7878808530374</c:v>
                </c:pt>
                <c:pt idx="70">
                  <c:v>-12.6727903411025</c:v>
                </c:pt>
                <c:pt idx="71">
                  <c:v>-12.5575475276808</c:v>
                </c:pt>
                <c:pt idx="72">
                  <c:v>-12.4421429813463</c:v>
                </c:pt>
                <c:pt idx="73">
                  <c:v>-12.3266154590791</c:v>
                </c:pt>
                <c:pt idx="74">
                  <c:v>-12.2110168219951</c:v>
                </c:pt>
                <c:pt idx="75">
                  <c:v>-12.095431229911</c:v>
                </c:pt>
                <c:pt idx="76">
                  <c:v>-11.9799432102248</c:v>
                </c:pt>
                <c:pt idx="77">
                  <c:v>-11.8646571227404</c:v>
                </c:pt>
                <c:pt idx="78">
                  <c:v>-11.749642085315</c:v>
                </c:pt>
                <c:pt idx="79">
                  <c:v>-11.6349675893773</c:v>
                </c:pt>
                <c:pt idx="80">
                  <c:v>-11.5206722319084</c:v>
                </c:pt>
                <c:pt idx="81">
                  <c:v>-11.406779323091</c:v>
                </c:pt>
                <c:pt idx="82">
                  <c:v>-11.29327523917</c:v>
                </c:pt>
                <c:pt idx="83">
                  <c:v>-11.1801311317829</c:v>
                </c:pt>
                <c:pt idx="84">
                  <c:v>-11.0672994008269</c:v>
                </c:pt>
                <c:pt idx="85">
                  <c:v>-10.9547054352747</c:v>
                </c:pt>
                <c:pt idx="86">
                  <c:v>-10.8422829778247</c:v>
                </c:pt>
                <c:pt idx="87">
                  <c:v>-10.7299478259229</c:v>
                </c:pt>
                <c:pt idx="88">
                  <c:v>-10.6176205722401</c:v>
                </c:pt>
                <c:pt idx="89">
                  <c:v>-10.5052070378152</c:v>
                </c:pt>
                <c:pt idx="90">
                  <c:v>-10.3926149800062</c:v>
                </c:pt>
                <c:pt idx="91">
                  <c:v>-10.279745270307</c:v>
                </c:pt>
                <c:pt idx="92">
                  <c:v>-10.1665160591912</c:v>
                </c:pt>
                <c:pt idx="93">
                  <c:v>-10.0528481650495</c:v>
                </c:pt>
                <c:pt idx="94">
                  <c:v>-9.938678295956819</c:v>
                </c:pt>
                <c:pt idx="95">
                  <c:v>-9.82407449148896</c:v>
                </c:pt>
                <c:pt idx="96">
                  <c:v>-9.70900433176457</c:v>
                </c:pt>
                <c:pt idx="97">
                  <c:v>-9.593660184534039</c:v>
                </c:pt>
                <c:pt idx="98">
                  <c:v>-9.47825675756561</c:v>
                </c:pt>
                <c:pt idx="99">
                  <c:v>-9.36302691906706</c:v>
                </c:pt>
                <c:pt idx="100">
                  <c:v>-9.24836408779697</c:v>
                </c:pt>
                <c:pt idx="101">
                  <c:v>-9.13455099640097</c:v>
                </c:pt>
                <c:pt idx="102">
                  <c:v>-9.02197994191857</c:v>
                </c:pt>
                <c:pt idx="103">
                  <c:v>-8.910901129381</c:v>
                </c:pt>
                <c:pt idx="104">
                  <c:v>-8.80150496788482</c:v>
                </c:pt>
                <c:pt idx="105">
                  <c:v>-8.69383228070855</c:v>
                </c:pt>
                <c:pt idx="106">
                  <c:v>-8.58779193062993</c:v>
                </c:pt>
                <c:pt idx="107">
                  <c:v>-8.48314581073519</c:v>
                </c:pt>
                <c:pt idx="108">
                  <c:v>-8.37943662639448</c:v>
                </c:pt>
                <c:pt idx="109">
                  <c:v>-8.27616022402997</c:v>
                </c:pt>
                <c:pt idx="110">
                  <c:v>-8.172801361156189</c:v>
                </c:pt>
                <c:pt idx="111">
                  <c:v>-8.06875401645538</c:v>
                </c:pt>
                <c:pt idx="112">
                  <c:v>-7.96360721553247</c:v>
                </c:pt>
                <c:pt idx="113">
                  <c:v>-7.85696708186949</c:v>
                </c:pt>
                <c:pt idx="114">
                  <c:v>-7.74874298189383</c:v>
                </c:pt>
                <c:pt idx="115">
                  <c:v>-7.63896241634033</c:v>
                </c:pt>
                <c:pt idx="116">
                  <c:v>-7.52792945177746</c:v>
                </c:pt>
                <c:pt idx="117">
                  <c:v>-7.41611777796888</c:v>
                </c:pt>
                <c:pt idx="118">
                  <c:v>-7.30407675873657</c:v>
                </c:pt>
                <c:pt idx="119">
                  <c:v>-7.19255500523679</c:v>
                </c:pt>
                <c:pt idx="120">
                  <c:v>-7.08220584579725</c:v>
                </c:pt>
                <c:pt idx="121">
                  <c:v>-6.97370407142935</c:v>
                </c:pt>
                <c:pt idx="122">
                  <c:v>-6.86761485725105</c:v>
                </c:pt>
                <c:pt idx="123">
                  <c:v>-6.76434413181613</c:v>
                </c:pt>
                <c:pt idx="124">
                  <c:v>-6.66417722218276</c:v>
                </c:pt>
                <c:pt idx="125">
                  <c:v>-6.56721418560894</c:v>
                </c:pt>
                <c:pt idx="126">
                  <c:v>-6.47340984553659</c:v>
                </c:pt>
                <c:pt idx="127">
                  <c:v>-6.3825705835009</c:v>
                </c:pt>
                <c:pt idx="128">
                  <c:v>-6.29440652268339</c:v>
                </c:pt>
                <c:pt idx="129">
                  <c:v>-6.20855899336661</c:v>
                </c:pt>
                <c:pt idx="130">
                  <c:v>-6.12458908896588</c:v>
                </c:pt>
                <c:pt idx="131">
                  <c:v>-6.04200248073015</c:v>
                </c:pt>
                <c:pt idx="132">
                  <c:v>-5.96030602381236</c:v>
                </c:pt>
                <c:pt idx="133">
                  <c:v>-5.87897452016169</c:v>
                </c:pt>
                <c:pt idx="134">
                  <c:v>-5.797520679819</c:v>
                </c:pt>
                <c:pt idx="135">
                  <c:v>-5.71544465083236</c:v>
                </c:pt>
                <c:pt idx="136">
                  <c:v>-5.63226906428934</c:v>
                </c:pt>
                <c:pt idx="137">
                  <c:v>-5.54760196545422</c:v>
                </c:pt>
                <c:pt idx="138">
                  <c:v>-5.46110113190884</c:v>
                </c:pt>
                <c:pt idx="139">
                  <c:v>-5.3725470541568</c:v>
                </c:pt>
                <c:pt idx="140">
                  <c:v>-5.28180413889627</c:v>
                </c:pt>
                <c:pt idx="141">
                  <c:v>-5.18891462391632</c:v>
                </c:pt>
                <c:pt idx="142">
                  <c:v>-5.09403899247786</c:v>
                </c:pt>
                <c:pt idx="143">
                  <c:v>-4.99748426703249</c:v>
                </c:pt>
                <c:pt idx="144">
                  <c:v>-4.8996867243594</c:v>
                </c:pt>
                <c:pt idx="145">
                  <c:v>-4.80114279072515</c:v>
                </c:pt>
                <c:pt idx="146">
                  <c:v>-4.70239943149443</c:v>
                </c:pt>
                <c:pt idx="147">
                  <c:v>-4.60405818380076</c:v>
                </c:pt>
                <c:pt idx="148">
                  <c:v>-4.50660719162346</c:v>
                </c:pt>
                <c:pt idx="149">
                  <c:v>-4.41052753069673</c:v>
                </c:pt>
                <c:pt idx="150">
                  <c:v>-4.31616379855348</c:v>
                </c:pt>
                <c:pt idx="151">
                  <c:v>-4.22377242208519</c:v>
                </c:pt>
                <c:pt idx="152">
                  <c:v>-4.13348568494311</c:v>
                </c:pt>
                <c:pt idx="153">
                  <c:v>-4.04534642838395</c:v>
                </c:pt>
                <c:pt idx="154">
                  <c:v>-3.95934946599662</c:v>
                </c:pt>
                <c:pt idx="155">
                  <c:v>-3.87544636480886</c:v>
                </c:pt>
                <c:pt idx="156">
                  <c:v>-3.79359123855246</c:v>
                </c:pt>
                <c:pt idx="157">
                  <c:v>-3.71380188854023</c:v>
                </c:pt>
                <c:pt idx="158">
                  <c:v>-3.63616427090409</c:v>
                </c:pt>
                <c:pt idx="159">
                  <c:v>-3.56085637599794</c:v>
                </c:pt>
                <c:pt idx="160">
                  <c:v>-3.48817967932635</c:v>
                </c:pt>
                <c:pt idx="161">
                  <c:v>-3.41852132235769</c:v>
                </c:pt>
                <c:pt idx="162">
                  <c:v>-3.35236777326796</c:v>
                </c:pt>
                <c:pt idx="163">
                  <c:v>-3.29028146008865</c:v>
                </c:pt>
                <c:pt idx="164">
                  <c:v>-3.23284447629334</c:v>
                </c:pt>
                <c:pt idx="165">
                  <c:v>-3.1806896345572</c:v>
                </c:pt>
                <c:pt idx="166">
                  <c:v>-3.13440588001911</c:v>
                </c:pt>
                <c:pt idx="167">
                  <c:v>-3.09455737680242</c:v>
                </c:pt>
                <c:pt idx="168">
                  <c:v>-3.06165809405666</c:v>
                </c:pt>
                <c:pt idx="169">
                  <c:v>-3.03616523320832</c:v>
                </c:pt>
                <c:pt idx="170">
                  <c:v>-3.01848978191902</c:v>
                </c:pt>
                <c:pt idx="171">
                  <c:v>-3.00895385238129</c:v>
                </c:pt>
                <c:pt idx="172">
                  <c:v>-3.00786858826078</c:v>
                </c:pt>
                <c:pt idx="173">
                  <c:v>-3.0154798346851</c:v>
                </c:pt>
                <c:pt idx="174">
                  <c:v>-3.03201677227445</c:v>
                </c:pt>
                <c:pt idx="175">
                  <c:v>-3.0576696221746</c:v>
                </c:pt>
                <c:pt idx="176">
                  <c:v>-3.09261833483797</c:v>
                </c:pt>
                <c:pt idx="177">
                  <c:v>-3.13701646763572</c:v>
                </c:pt>
                <c:pt idx="178">
                  <c:v>-3.19101809759062</c:v>
                </c:pt>
                <c:pt idx="179">
                  <c:v>-3.25472282985402</c:v>
                </c:pt>
                <c:pt idx="180">
                  <c:v>-3.32822654698391</c:v>
                </c:pt>
                <c:pt idx="181">
                  <c:v>-3.41156129004993</c:v>
                </c:pt>
                <c:pt idx="182">
                  <c:v>-3.50474327341545</c:v>
                </c:pt>
                <c:pt idx="183">
                  <c:v>-3.60772570929737</c:v>
                </c:pt>
                <c:pt idx="184">
                  <c:v>-3.72042513057763</c:v>
                </c:pt>
                <c:pt idx="185">
                  <c:v>-3.84271884304664</c:v>
                </c:pt>
                <c:pt idx="186">
                  <c:v>-3.97446279454159</c:v>
                </c:pt>
                <c:pt idx="187">
                  <c:v>-4.11546767987209</c:v>
                </c:pt>
                <c:pt idx="188">
                  <c:v>-4.26556295694249</c:v>
                </c:pt>
                <c:pt idx="189">
                  <c:v>-4.42457911573214</c:v>
                </c:pt>
                <c:pt idx="190">
                  <c:v>-4.59235197412814</c:v>
                </c:pt>
                <c:pt idx="191">
                  <c:v>-4.76876815729472</c:v>
                </c:pt>
                <c:pt idx="192">
                  <c:v>-4.95376923238063</c:v>
                </c:pt>
                <c:pt idx="193">
                  <c:v>-5.14731554573208</c:v>
                </c:pt>
                <c:pt idx="194">
                  <c:v>-5.3494596848202</c:v>
                </c:pt>
                <c:pt idx="195">
                  <c:v>-5.56023946778265</c:v>
                </c:pt>
                <c:pt idx="196">
                  <c:v>-5.77978430076242</c:v>
                </c:pt>
                <c:pt idx="197">
                  <c:v>-6.00826610858305</c:v>
                </c:pt>
                <c:pt idx="198">
                  <c:v>-6.24581488708582</c:v>
                </c:pt>
                <c:pt idx="199">
                  <c:v>-6.49263674994726</c:v>
                </c:pt>
                <c:pt idx="200">
                  <c:v>-6.74888853952901</c:v>
                </c:pt>
                <c:pt idx="201">
                  <c:v>-7.01474404678001</c:v>
                </c:pt>
                <c:pt idx="202">
                  <c:v>-7.29034833485903</c:v>
                </c:pt>
                <c:pt idx="203">
                  <c:v>-7.57585300822479</c:v>
                </c:pt>
                <c:pt idx="204">
                  <c:v>-7.8714148947927</c:v>
                </c:pt>
                <c:pt idx="205">
                  <c:v>-8.177109173412139</c:v>
                </c:pt>
                <c:pt idx="206">
                  <c:v>-8.49311088206333</c:v>
                </c:pt>
                <c:pt idx="207">
                  <c:v>-8.81956943041024</c:v>
                </c:pt>
                <c:pt idx="208">
                  <c:v>-9.15663275613563</c:v>
                </c:pt>
                <c:pt idx="209">
                  <c:v>-9.504525038467</c:v>
                </c:pt>
                <c:pt idx="210">
                  <c:v>-9.86341344617865</c:v>
                </c:pt>
                <c:pt idx="211">
                  <c:v>-10.2336532354756</c:v>
                </c:pt>
                <c:pt idx="212">
                  <c:v>-10.6154782587751</c:v>
                </c:pt>
                <c:pt idx="213">
                  <c:v>-11.0092182346433</c:v>
                </c:pt>
                <c:pt idx="214">
                  <c:v>-11.415193486063</c:v>
                </c:pt>
                <c:pt idx="215">
                  <c:v>-11.8337297915278</c:v>
                </c:pt>
                <c:pt idx="216">
                  <c:v>-12.2651122915642</c:v>
                </c:pt>
                <c:pt idx="217">
                  <c:v>-12.7096000687441</c:v>
                </c:pt>
                <c:pt idx="218">
                  <c:v>-13.1673947110629</c:v>
                </c:pt>
                <c:pt idx="219">
                  <c:v>-13.6386329194895</c:v>
                </c:pt>
                <c:pt idx="220">
                  <c:v>-14.1233729260455</c:v>
                </c:pt>
                <c:pt idx="221">
                  <c:v>-14.6216202296842</c:v>
                </c:pt>
                <c:pt idx="222">
                  <c:v>-15.1332587449227</c:v>
                </c:pt>
                <c:pt idx="223">
                  <c:v>-15.6581286806001</c:v>
                </c:pt>
                <c:pt idx="224">
                  <c:v>-16.1960241355686</c:v>
                </c:pt>
                <c:pt idx="225">
                  <c:v>-16.7466498816627</c:v>
                </c:pt>
                <c:pt idx="226">
                  <c:v>-17.3096597764931</c:v>
                </c:pt>
                <c:pt idx="227">
                  <c:v>-17.8846832898662</c:v>
                </c:pt>
                <c:pt idx="228">
                  <c:v>-18.4713094578299</c:v>
                </c:pt>
                <c:pt idx="229">
                  <c:v>-19.0690766292337</c:v>
                </c:pt>
                <c:pt idx="230">
                  <c:v>-19.6775203832854</c:v>
                </c:pt>
                <c:pt idx="231">
                  <c:v>-20.2961081234302</c:v>
                </c:pt>
                <c:pt idx="232">
                  <c:v>-20.9242204829788</c:v>
                </c:pt>
                <c:pt idx="233">
                  <c:v>-21.5612280097887</c:v>
                </c:pt>
                <c:pt idx="234">
                  <c:v>-22.2064164242104</c:v>
                </c:pt>
                <c:pt idx="235">
                  <c:v>-22.8590170207248</c:v>
                </c:pt>
                <c:pt idx="236">
                  <c:v>-23.5182155230041</c:v>
                </c:pt>
                <c:pt idx="237">
                  <c:v>-24.1831766453035</c:v>
                </c:pt>
                <c:pt idx="238">
                  <c:v>-24.8530750663452</c:v>
                </c:pt>
                <c:pt idx="239">
                  <c:v>-25.5271169985255</c:v>
                </c:pt>
                <c:pt idx="240">
                  <c:v>-26.204642493446</c:v>
                </c:pt>
                <c:pt idx="241">
                  <c:v>-26.885152730466</c:v>
                </c:pt>
                <c:pt idx="242">
                  <c:v>-27.5684036587994</c:v>
                </c:pt>
                <c:pt idx="243">
                  <c:v>-28.2544015439231</c:v>
                </c:pt>
                <c:pt idx="244">
                  <c:v>-28.9435018219917</c:v>
                </c:pt>
                <c:pt idx="245">
                  <c:v>-29.6365460623358</c:v>
                </c:pt>
                <c:pt idx="246">
                  <c:v>-30.3346499804918</c:v>
                </c:pt>
                <c:pt idx="247">
                  <c:v>-31.0394801755184</c:v>
                </c:pt>
                <c:pt idx="248">
                  <c:v>-31.7530871440529</c:v>
                </c:pt>
                <c:pt idx="249">
                  <c:v>-32.4779477327114</c:v>
                </c:pt>
                <c:pt idx="250">
                  <c:v>-33.2169199061392</c:v>
                </c:pt>
                <c:pt idx="251">
                  <c:v>-33.9732266375408</c:v>
                </c:pt>
                <c:pt idx="252">
                  <c:v>-34.7504076388775</c:v>
                </c:pt>
                <c:pt idx="253">
                  <c:v>-35.5522938311892</c:v>
                </c:pt>
                <c:pt idx="254">
                  <c:v>-36.3829293508477</c:v>
                </c:pt>
                <c:pt idx="255">
                  <c:v>-37.2465639136285</c:v>
                </c:pt>
                <c:pt idx="256">
                  <c:v>-38.1476391385859</c:v>
                </c:pt>
                <c:pt idx="257">
                  <c:v>-39.0905805746991</c:v>
                </c:pt>
                <c:pt idx="258">
                  <c:v>-40.0788851221305</c:v>
                </c:pt>
                <c:pt idx="259">
                  <c:v>-41.1182050608168</c:v>
                </c:pt>
                <c:pt idx="260">
                  <c:v>-42.2112552799726</c:v>
                </c:pt>
                <c:pt idx="261">
                  <c:v>-43.3629907461035</c:v>
                </c:pt>
                <c:pt idx="262">
                  <c:v>-44.5717457304082</c:v>
                </c:pt>
                <c:pt idx="263">
                  <c:v>-45.8502665202918</c:v>
                </c:pt>
                <c:pt idx="264">
                  <c:v>-47.1669877129645</c:v>
                </c:pt>
                <c:pt idx="265">
                  <c:v>-48.5387196432176</c:v>
                </c:pt>
                <c:pt idx="266">
                  <c:v>-49.9139982823808</c:v>
                </c:pt>
                <c:pt idx="267">
                  <c:v>-51.2378215940836</c:v>
                </c:pt>
                <c:pt idx="268">
                  <c:v>-52.4260397120698</c:v>
                </c:pt>
                <c:pt idx="269">
                  <c:v>-53.3254704711005</c:v>
                </c:pt>
                <c:pt idx="270">
                  <c:v>-53.767507096021</c:v>
                </c:pt>
                <c:pt idx="271">
                  <c:v>-53.6855623098683</c:v>
                </c:pt>
                <c:pt idx="272">
                  <c:v>-53.1247103878537</c:v>
                </c:pt>
                <c:pt idx="273">
                  <c:v>-52.2841251911875</c:v>
                </c:pt>
                <c:pt idx="274">
                  <c:v>-51.3194363817696</c:v>
                </c:pt>
                <c:pt idx="275">
                  <c:v>-50.3479829897409</c:v>
                </c:pt>
                <c:pt idx="276">
                  <c:v>-49.4309514866353</c:v>
                </c:pt>
                <c:pt idx="277">
                  <c:v>-48.6012091359876</c:v>
                </c:pt>
                <c:pt idx="278">
                  <c:v>-47.9048498545737</c:v>
                </c:pt>
                <c:pt idx="279">
                  <c:v>-47.3282827159699</c:v>
                </c:pt>
                <c:pt idx="280">
                  <c:v>-46.8613277963085</c:v>
                </c:pt>
                <c:pt idx="281">
                  <c:v>-46.5364702554936</c:v>
                </c:pt>
                <c:pt idx="282">
                  <c:v>-46.345120151091</c:v>
                </c:pt>
                <c:pt idx="283">
                  <c:v>-46.3078414258986</c:v>
                </c:pt>
                <c:pt idx="284">
                  <c:v>-46.4016451766011</c:v>
                </c:pt>
                <c:pt idx="285">
                  <c:v>-46.6554624884907</c:v>
                </c:pt>
                <c:pt idx="286">
                  <c:v>-47.0774392864352</c:v>
                </c:pt>
                <c:pt idx="287">
                  <c:v>-47.6955107862173</c:v>
                </c:pt>
                <c:pt idx="288">
                  <c:v>-48.5387196432176</c:v>
                </c:pt>
                <c:pt idx="289">
                  <c:v>-49.6257350205938</c:v>
                </c:pt>
                <c:pt idx="290">
                  <c:v>-51.0513034325475</c:v>
                </c:pt>
                <c:pt idx="291">
                  <c:v>-52.9242982390206</c:v>
                </c:pt>
                <c:pt idx="292">
                  <c:v>-55.4363396687096</c:v>
                </c:pt>
                <c:pt idx="293">
                  <c:v>-59.0657831483777</c:v>
                </c:pt>
                <c:pt idx="294">
                  <c:v>-64.8017200622428</c:v>
                </c:pt>
                <c:pt idx="295">
                  <c:v>-69.13640169325249</c:v>
                </c:pt>
                <c:pt idx="296">
                  <c:v>-62.6201267366657</c:v>
                </c:pt>
                <c:pt idx="297">
                  <c:v>-58.2973828460504</c:v>
                </c:pt>
                <c:pt idx="298">
                  <c:v>-55.6224943717961</c:v>
                </c:pt>
                <c:pt idx="299">
                  <c:v>-53.8195190328791</c:v>
                </c:pt>
                <c:pt idx="300">
                  <c:v>-52.5884840114821</c:v>
                </c:pt>
                <c:pt idx="301">
                  <c:v>-51.7848647159523</c:v>
                </c:pt>
                <c:pt idx="302">
                  <c:v>-51.3076828026902</c:v>
                </c:pt>
                <c:pt idx="303">
                  <c:v>-51.1238269966426</c:v>
                </c:pt>
                <c:pt idx="304">
                  <c:v>-51.2147820449879</c:v>
                </c:pt>
                <c:pt idx="305">
                  <c:v>-51.5676722190199</c:v>
                </c:pt>
                <c:pt idx="306">
                  <c:v>-52.2112552799726</c:v>
                </c:pt>
                <c:pt idx="307">
                  <c:v>-53.1695296176115</c:v>
                </c:pt>
                <c:pt idx="308">
                  <c:v>-54.5099673797421</c:v>
                </c:pt>
                <c:pt idx="309">
                  <c:v>-56.3078414258986</c:v>
                </c:pt>
                <c:pt idx="310">
                  <c:v>-58.7289520163519</c:v>
                </c:pt>
                <c:pt idx="311">
                  <c:v>-61.7783192063198</c:v>
                </c:pt>
                <c:pt idx="312">
                  <c:v>-64.0340290437354</c:v>
                </c:pt>
                <c:pt idx="313">
                  <c:v>-62.5414480482627</c:v>
                </c:pt>
                <c:pt idx="314">
                  <c:v>-59.4692155651658</c:v>
                </c:pt>
                <c:pt idx="315">
                  <c:v>-56.8824613894425</c:v>
                </c:pt>
                <c:pt idx="316">
                  <c:v>-54.9485002168009</c:v>
                </c:pt>
                <c:pt idx="317">
                  <c:v>-53.5066514128786</c:v>
                </c:pt>
                <c:pt idx="318">
                  <c:v>-52.4565166428898</c:v>
                </c:pt>
                <c:pt idx="319">
                  <c:v>-51.7198493577602</c:v>
                </c:pt>
                <c:pt idx="320">
                  <c:v>-51.266793981846</c:v>
                </c:pt>
                <c:pt idx="321">
                  <c:v>-51.0568393731556</c:v>
                </c:pt>
                <c:pt idx="322">
                  <c:v>-51.0846254232744</c:v>
                </c:pt>
                <c:pt idx="323">
                  <c:v>-51.3489602535887</c:v>
                </c:pt>
                <c:pt idx="324">
                  <c:v>-51.8641901143181</c:v>
                </c:pt>
                <c:pt idx="325">
                  <c:v>-52.6440110030182</c:v>
                </c:pt>
                <c:pt idx="326">
                  <c:v>-53.7263414340727</c:v>
                </c:pt>
                <c:pt idx="327">
                  <c:v>-55.1004152057517</c:v>
                </c:pt>
                <c:pt idx="328">
                  <c:v>-56.7366413907125</c:v>
                </c:pt>
                <c:pt idx="329">
                  <c:v>-58.2102305270683</c:v>
                </c:pt>
                <c:pt idx="330">
                  <c:v>-58.5698519974591</c:v>
                </c:pt>
                <c:pt idx="331">
                  <c:v>-57.3282827159699</c:v>
                </c:pt>
                <c:pt idx="332">
                  <c:v>-55.2870828894106</c:v>
                </c:pt>
                <c:pt idx="333">
                  <c:v>-53.2790214206428</c:v>
                </c:pt>
                <c:pt idx="334">
                  <c:v>-51.5242734085789</c:v>
                </c:pt>
                <c:pt idx="335">
                  <c:v>-50.0700490156866</c:v>
                </c:pt>
                <c:pt idx="336">
                  <c:v>-48.8941028970075</c:v>
                </c:pt>
                <c:pt idx="337">
                  <c:v>-47.9588001734408</c:v>
                </c:pt>
                <c:pt idx="338">
                  <c:v>-47.2353819582676</c:v>
                </c:pt>
                <c:pt idx="339">
                  <c:v>-46.7571754470231</c:v>
                </c:pt>
                <c:pt idx="340">
                  <c:v>-46.458915608526</c:v>
                </c:pt>
                <c:pt idx="341">
                  <c:v>-46.4016451766011</c:v>
                </c:pt>
                <c:pt idx="342">
                  <c:v>-46.5560772631489</c:v>
                </c:pt>
                <c:pt idx="343">
                  <c:v>-46.9464863055338</c:v>
                </c:pt>
                <c:pt idx="344">
                  <c:v>-47.6195389687121</c:v>
                </c:pt>
                <c:pt idx="345">
                  <c:v>-48.5698519974591</c:v>
                </c:pt>
                <c:pt idx="346">
                  <c:v>-49.7881070093006</c:v>
                </c:pt>
                <c:pt idx="347">
                  <c:v>-51.073489661227</c:v>
                </c:pt>
                <c:pt idx="348">
                  <c:v>-51.9382002601611</c:v>
                </c:pt>
                <c:pt idx="349">
                  <c:v>-51.6304326294045</c:v>
                </c:pt>
                <c:pt idx="350">
                  <c:v>-50.1772876696043</c:v>
                </c:pt>
                <c:pt idx="351">
                  <c:v>-48.3268266525182</c:v>
                </c:pt>
                <c:pt idx="352">
                  <c:v>-46.5757731917779</c:v>
                </c:pt>
                <c:pt idx="353">
                  <c:v>-45.0863830616573</c:v>
                </c:pt>
                <c:pt idx="354">
                  <c:v>-43.8933983691012</c:v>
                </c:pt>
                <c:pt idx="355">
                  <c:v>-42.9499204066666</c:v>
                </c:pt>
                <c:pt idx="356">
                  <c:v>-42.2475374025976</c:v>
                </c:pt>
                <c:pt idx="357">
                  <c:v>-41.7587416608345</c:v>
                </c:pt>
                <c:pt idx="358">
                  <c:v>-41.4752000636314</c:v>
                </c:pt>
                <c:pt idx="359">
                  <c:v>-41.3786862068696</c:v>
                </c:pt>
                <c:pt idx="360">
                  <c:v>-41.4508697769214</c:v>
                </c:pt>
                <c:pt idx="361">
                  <c:v>-41.6877030613294</c:v>
                </c:pt>
                <c:pt idx="362">
                  <c:v>-42.0620961530918</c:v>
                </c:pt>
                <c:pt idx="363">
                  <c:v>-42.5414480482627</c:v>
                </c:pt>
                <c:pt idx="364">
                  <c:v>-43.0891850787703</c:v>
                </c:pt>
                <c:pt idx="365">
                  <c:v>-43.6151074304536</c:v>
                </c:pt>
                <c:pt idx="366">
                  <c:v>-44.0120949323688</c:v>
                </c:pt>
                <c:pt idx="367">
                  <c:v>-44.1680122603138</c:v>
                </c:pt>
                <c:pt idx="368">
                  <c:v>-44.0230481407449</c:v>
                </c:pt>
                <c:pt idx="369">
                  <c:v>-43.5753547975788</c:v>
                </c:pt>
                <c:pt idx="370">
                  <c:v>-42.9157909986529</c:v>
                </c:pt>
                <c:pt idx="371">
                  <c:v>-42.1538270736713</c:v>
                </c:pt>
                <c:pt idx="372">
                  <c:v>-41.3727247168203</c:v>
                </c:pt>
                <c:pt idx="373">
                  <c:v>-40.6198090252379</c:v>
                </c:pt>
                <c:pt idx="374">
                  <c:v>-39.9283280685295</c:v>
                </c:pt>
                <c:pt idx="375">
                  <c:v>-39.3113909395821</c:v>
                </c:pt>
                <c:pt idx="376">
                  <c:v>-38.7740735037473</c:v>
                </c:pt>
                <c:pt idx="377">
                  <c:v>-38.3167638692441</c:v>
                </c:pt>
                <c:pt idx="378">
                  <c:v>-37.9370315237661</c:v>
                </c:pt>
                <c:pt idx="379">
                  <c:v>-37.6304225084644</c:v>
                </c:pt>
                <c:pt idx="380">
                  <c:v>-37.390466018959</c:v>
                </c:pt>
                <c:pt idx="381">
                  <c:v>-37.2085570979726</c:v>
                </c:pt>
                <c:pt idx="382">
                  <c:v>-37.0738954716168</c:v>
                </c:pt>
                <c:pt idx="383">
                  <c:v>-36.9737257063746</c:v>
                </c:pt>
                <c:pt idx="384">
                  <c:v>-36.8941076090608</c:v>
                </c:pt>
                <c:pt idx="385">
                  <c:v>-36.8214342171501</c:v>
                </c:pt>
                <c:pt idx="386">
                  <c:v>-36.7444944670475</c:v>
                </c:pt>
                <c:pt idx="387">
                  <c:v>-36.6565483604351</c:v>
                </c:pt>
                <c:pt idx="388">
                  <c:v>-36.5568044233803</c:v>
                </c:pt>
                <c:pt idx="389">
                  <c:v>-36.4503534640196</c:v>
                </c:pt>
                <c:pt idx="390">
                  <c:v>-36.3468801491017</c:v>
                </c:pt>
                <c:pt idx="391">
                  <c:v>-36.2580357686348</c:v>
                </c:pt>
                <c:pt idx="392">
                  <c:v>-36.1944507784579</c:v>
                </c:pt>
                <c:pt idx="393">
                  <c:v>-36.1626360383193</c:v>
                </c:pt>
                <c:pt idx="394">
                  <c:v>-36.1621873285882</c:v>
                </c:pt>
                <c:pt idx="395">
                  <c:v>-36.1832367883369</c:v>
                </c:pt>
                <c:pt idx="396">
                  <c:v>-36.2043706453928</c:v>
                </c:pt>
                <c:pt idx="397">
                  <c:v>-36.1925165113359</c:v>
                </c:pt>
                <c:pt idx="398">
                  <c:v>-36.1063719820486</c:v>
                </c:pt>
                <c:pt idx="399">
                  <c:v>-35.9053014580177</c:v>
                </c:pt>
                <c:pt idx="400">
                  <c:v>-35.5625525209794</c:v>
                </c:pt>
                <c:pt idx="401">
                  <c:v>-35.0758047735491</c:v>
                </c:pt>
                <c:pt idx="402">
                  <c:v>-34.4683694586618</c:v>
                </c:pt>
                <c:pt idx="403">
                  <c:v>-33.7799125300349</c:v>
                </c:pt>
                <c:pt idx="404">
                  <c:v>-33.0537549951838</c:v>
                </c:pt>
                <c:pt idx="405">
                  <c:v>-32.3275654147152</c:v>
                </c:pt>
                <c:pt idx="406">
                  <c:v>-31.6296930642218</c:v>
                </c:pt>
                <c:pt idx="407">
                  <c:v>-30.9793452686098</c:v>
                </c:pt>
                <c:pt idx="408">
                  <c:v>-30.3886045797395</c:v>
                </c:pt>
                <c:pt idx="409">
                  <c:v>-29.864591981526</c:v>
                </c:pt>
                <c:pt idx="410">
                  <c:v>-29.4114520757926</c:v>
                </c:pt>
                <c:pt idx="411">
                  <c:v>-29.0316295459435</c:v>
                </c:pt>
                <c:pt idx="412">
                  <c:v>-28.7269430588452</c:v>
                </c:pt>
                <c:pt idx="413">
                  <c:v>-28.4992546180665</c:v>
                </c:pt>
                <c:pt idx="414">
                  <c:v>-28.3509421707637</c:v>
                </c:pt>
                <c:pt idx="415">
                  <c:v>-28.2851049887528</c:v>
                </c:pt>
                <c:pt idx="416">
                  <c:v>-28.3058128139884</c:v>
                </c:pt>
                <c:pt idx="417">
                  <c:v>-28.4181548446794</c:v>
                </c:pt>
                <c:pt idx="418">
                  <c:v>-28.6282318786909</c:v>
                </c:pt>
                <c:pt idx="419">
                  <c:v>-28.9428548942908</c:v>
                </c:pt>
                <c:pt idx="420">
                  <c:v>-29.3687313954145</c:v>
                </c:pt>
                <c:pt idx="421">
                  <c:v>-29.9104232114747</c:v>
                </c:pt>
                <c:pt idx="422">
                  <c:v>-30.5658512853941</c:v>
                </c:pt>
                <c:pt idx="423">
                  <c:v>-31.315936366793</c:v>
                </c:pt>
                <c:pt idx="424">
                  <c:v>-32.1042563309351</c:v>
                </c:pt>
                <c:pt idx="425">
                  <c:v>-32.8050132641249</c:v>
                </c:pt>
                <c:pt idx="426">
                  <c:v>-33.204331150538</c:v>
                </c:pt>
                <c:pt idx="427">
                  <c:v>-33.0723148984691</c:v>
                </c:pt>
                <c:pt idx="428">
                  <c:v>-32.3428898627802</c:v>
                </c:pt>
                <c:pt idx="429">
                  <c:v>-31.1801767238929</c:v>
                </c:pt>
                <c:pt idx="430">
                  <c:v>-29.8229485930202</c:v>
                </c:pt>
                <c:pt idx="431">
                  <c:v>-28.4432091430569</c:v>
                </c:pt>
                <c:pt idx="432">
                  <c:v>-27.1283226527868</c:v>
                </c:pt>
                <c:pt idx="433">
                  <c:v>-25.9127172801704</c:v>
                </c:pt>
                <c:pt idx="434">
                  <c:v>-24.8048701674237</c:v>
                </c:pt>
                <c:pt idx="435">
                  <c:v>-23.8023903744792</c:v>
                </c:pt>
                <c:pt idx="436">
                  <c:v>-22.8989872016687</c:v>
                </c:pt>
                <c:pt idx="437">
                  <c:v>-22.0876352784841</c:v>
                </c:pt>
                <c:pt idx="438">
                  <c:v>-21.3617709682266</c:v>
                </c:pt>
                <c:pt idx="439">
                  <c:v>-20.7157751729438</c:v>
                </c:pt>
                <c:pt idx="440">
                  <c:v>-20.1450751098746</c:v>
                </c:pt>
                <c:pt idx="441">
                  <c:v>-19.6461029080132</c:v>
                </c:pt>
                <c:pt idx="442">
                  <c:v>-19.216265686918</c:v>
                </c:pt>
                <c:pt idx="443">
                  <c:v>-18.8538234462887</c:v>
                </c:pt>
                <c:pt idx="444">
                  <c:v>-18.5579330805595</c:v>
                </c:pt>
                <c:pt idx="445">
                  <c:v>-18.3285996449164</c:v>
                </c:pt>
                <c:pt idx="446">
                  <c:v>-18.1666466110469</c:v>
                </c:pt>
                <c:pt idx="447">
                  <c:v>-18.0739631050984</c:v>
                </c:pt>
                <c:pt idx="448">
                  <c:v>-18.0535525060171</c:v>
                </c:pt>
                <c:pt idx="449">
                  <c:v>-18.1097876421618</c:v>
                </c:pt>
                <c:pt idx="450">
                  <c:v>-18.2486814303109</c:v>
                </c:pt>
                <c:pt idx="451">
                  <c:v>-18.4786766263803</c:v>
                </c:pt>
                <c:pt idx="452">
                  <c:v>-18.8111057750974</c:v>
                </c:pt>
                <c:pt idx="453">
                  <c:v>-19.2617537961909</c:v>
                </c:pt>
                <c:pt idx="454">
                  <c:v>-19.8526110885936</c:v>
                </c:pt>
                <c:pt idx="455">
                  <c:v>-20.6156734258272</c:v>
                </c:pt>
                <c:pt idx="456">
                  <c:v>-21.5988574690851</c:v>
                </c:pt>
                <c:pt idx="457">
                  <c:v>-22.8786148427564</c:v>
                </c:pt>
                <c:pt idx="458">
                  <c:v>-24.586816606913</c:v>
                </c:pt>
                <c:pt idx="459">
                  <c:v>-26.9796360810675</c:v>
                </c:pt>
                <c:pt idx="460">
                  <c:v>-30.6551922389153</c:v>
                </c:pt>
                <c:pt idx="461">
                  <c:v>-37.4132441294693</c:v>
                </c:pt>
                <c:pt idx="462">
                  <c:v>-39.3476023598203</c:v>
                </c:pt>
                <c:pt idx="463">
                  <c:v>-30.8677655369377</c:v>
                </c:pt>
                <c:pt idx="464">
                  <c:v>-26.1107860756947</c:v>
                </c:pt>
                <c:pt idx="465">
                  <c:v>-22.8682458171024</c:v>
                </c:pt>
                <c:pt idx="466">
                  <c:v>-20.3947499850049</c:v>
                </c:pt>
                <c:pt idx="467">
                  <c:v>-18.3869490014165</c:v>
                </c:pt>
                <c:pt idx="468">
                  <c:v>-16.6932045482441</c:v>
                </c:pt>
                <c:pt idx="469">
                  <c:v>-15.2270650929373</c:v>
                </c:pt>
                <c:pt idx="470">
                  <c:v>-13.934563422794</c:v>
                </c:pt>
                <c:pt idx="471">
                  <c:v>-12.7797682205885</c:v>
                </c:pt>
                <c:pt idx="472">
                  <c:v>-11.7375345806969</c:v>
                </c:pt>
                <c:pt idx="473">
                  <c:v>-10.7895321446158</c:v>
                </c:pt>
                <c:pt idx="474">
                  <c:v>-9.92201031167788</c:v>
                </c:pt>
                <c:pt idx="475">
                  <c:v>-9.12438623691606</c:v>
                </c:pt>
                <c:pt idx="476">
                  <c:v>-8.3882972163529</c:v>
                </c:pt>
                <c:pt idx="477">
                  <c:v>-7.7070476734719</c:v>
                </c:pt>
                <c:pt idx="478">
                  <c:v>-7.07517977038312</c:v>
                </c:pt>
                <c:pt idx="479">
                  <c:v>-6.48818476995088</c:v>
                </c:pt>
                <c:pt idx="480">
                  <c:v>-5.94230310892901</c:v>
                </c:pt>
                <c:pt idx="481">
                  <c:v>-5.4343205169692</c:v>
                </c:pt>
                <c:pt idx="482">
                  <c:v>-4.96152140868936</c:v>
                </c:pt>
                <c:pt idx="483">
                  <c:v>-4.52152713214612</c:v>
                </c:pt>
                <c:pt idx="484">
                  <c:v>-4.11228721658722</c:v>
                </c:pt>
                <c:pt idx="485">
                  <c:v>-3.73198888408439</c:v>
                </c:pt>
                <c:pt idx="486">
                  <c:v>-3.37900717919349</c:v>
                </c:pt>
                <c:pt idx="487">
                  <c:v>-3.05190423680198</c:v>
                </c:pt>
                <c:pt idx="488">
                  <c:v>-2.74938195366014</c:v>
                </c:pt>
                <c:pt idx="489">
                  <c:v>-2.4702553279309</c:v>
                </c:pt>
                <c:pt idx="490">
                  <c:v>-2.21345982970985</c:v>
                </c:pt>
                <c:pt idx="491">
                  <c:v>-1.97801154814657</c:v>
                </c:pt>
                <c:pt idx="492">
                  <c:v>-1.76302811985689</c:v>
                </c:pt>
                <c:pt idx="493">
                  <c:v>-1.56768468085936</c:v>
                </c:pt>
                <c:pt idx="494">
                  <c:v>-1.39125596739992</c:v>
                </c:pt>
                <c:pt idx="495">
                  <c:v>-1.23307697844623</c:v>
                </c:pt>
                <c:pt idx="496">
                  <c:v>-1.09255476871999</c:v>
                </c:pt>
                <c:pt idx="497">
                  <c:v>-0.969154417230098</c:v>
                </c:pt>
                <c:pt idx="498">
                  <c:v>-0.86240172972996</c:v>
                </c:pt>
                <c:pt idx="499">
                  <c:v>-0.771868617693315</c:v>
                </c:pt>
                <c:pt idx="500">
                  <c:v>-0.69717432092478</c:v>
                </c:pt>
                <c:pt idx="501">
                  <c:v>-0.637970098633998</c:v>
                </c:pt>
                <c:pt idx="502">
                  <c:v>-0.593923825538377</c:v>
                </c:pt>
                <c:pt idx="503">
                  <c:v>-0.564718498328276</c:v>
                </c:pt>
                <c:pt idx="504">
                  <c:v>-0.550048667185854</c:v>
                </c:pt>
                <c:pt idx="505">
                  <c:v>-0.549595191160597</c:v>
                </c:pt>
                <c:pt idx="506">
                  <c:v>-0.56304706411752</c:v>
                </c:pt>
                <c:pt idx="507">
                  <c:v>-0.590066506896488</c:v>
                </c:pt>
                <c:pt idx="508">
                  <c:v>-0.630325964969556</c:v>
                </c:pt>
                <c:pt idx="509">
                  <c:v>-0.683479098742976</c:v>
                </c:pt>
                <c:pt idx="510">
                  <c:v>-0.749190435439786</c:v>
                </c:pt>
                <c:pt idx="511">
                  <c:v>-0.827130055132537</c:v>
                </c:pt>
                <c:pt idx="512">
                  <c:v>-0.916989250175205</c:v>
                </c:pt>
                <c:pt idx="513">
                  <c:v>-1.01846576998549</c:v>
                </c:pt>
                <c:pt idx="514">
                  <c:v>-1.13130983010794</c:v>
                </c:pt>
                <c:pt idx="515">
                  <c:v>-1.25529199256231</c:v>
                </c:pt>
                <c:pt idx="516">
                  <c:v>-1.39021507194902</c:v>
                </c:pt>
                <c:pt idx="517">
                  <c:v>-1.53592367141756</c:v>
                </c:pt>
                <c:pt idx="518">
                  <c:v>-1.69227901487373</c:v>
                </c:pt>
                <c:pt idx="519">
                  <c:v>-1.8591762745901</c:v>
                </c:pt>
                <c:pt idx="520">
                  <c:v>-2.03651891835871</c:v>
                </c:pt>
                <c:pt idx="521">
                  <c:v>-2.22422397023106</c:v>
                </c:pt>
                <c:pt idx="522">
                  <c:v>-2.4222071603973</c:v>
                </c:pt>
                <c:pt idx="523">
                  <c:v>-2.63038883640153</c:v>
                </c:pt>
                <c:pt idx="524">
                  <c:v>-2.84868625651307</c:v>
                </c:pt>
                <c:pt idx="525">
                  <c:v>-3.07703124143623</c:v>
                </c:pt>
                <c:pt idx="526">
                  <c:v>-3.31533941937745</c:v>
                </c:pt>
                <c:pt idx="527">
                  <c:v>-3.56354894733016</c:v>
                </c:pt>
                <c:pt idx="528">
                  <c:v>-3.82158111302442</c:v>
                </c:pt>
                <c:pt idx="529">
                  <c:v>-4.08937620130401</c:v>
                </c:pt>
                <c:pt idx="530">
                  <c:v>-4.36685069958275</c:v>
                </c:pt>
                <c:pt idx="531">
                  <c:v>-4.65392683986793</c:v>
                </c:pt>
                <c:pt idx="532">
                  <c:v>-4.95045498182463</c:v>
                </c:pt>
                <c:pt idx="533">
                  <c:v>-5.25629282804444</c:v>
                </c:pt>
                <c:pt idx="534">
                  <c:v>-5.57117480262675</c:v>
                </c:pt>
                <c:pt idx="535">
                  <c:v>-5.89480890133997</c:v>
                </c:pt>
                <c:pt idx="536">
                  <c:v>-6.22679175535988</c:v>
                </c:pt>
                <c:pt idx="537">
                  <c:v>-6.56668226980014</c:v>
                </c:pt>
                <c:pt idx="538">
                  <c:v>-6.91397173883644</c:v>
                </c:pt>
                <c:pt idx="539">
                  <c:v>-7.26815783732094</c:v>
                </c:pt>
                <c:pt idx="540">
                  <c:v>-7.62878697987608</c:v>
                </c:pt>
                <c:pt idx="541">
                  <c:v>-7.99546236591037</c:v>
                </c:pt>
                <c:pt idx="542">
                  <c:v>-8.36796867945703</c:v>
                </c:pt>
                <c:pt idx="543">
                  <c:v>-8.746358632114941</c:v>
                </c:pt>
                <c:pt idx="544">
                  <c:v>-9.13085196697946</c:v>
                </c:pt>
                <c:pt idx="545">
                  <c:v>-9.521918427401211</c:v>
                </c:pt>
                <c:pt idx="546">
                  <c:v>-9.92034702625036</c:v>
                </c:pt>
                <c:pt idx="547">
                  <c:v>-10.3270293875311</c:v>
                </c:pt>
                <c:pt idx="548">
                  <c:v>-10.7429763151094</c:v>
                </c:pt>
                <c:pt idx="549">
                  <c:v>-11.1691971593143</c:v>
                </c:pt>
                <c:pt idx="550">
                  <c:v>-11.6065584406548</c:v>
                </c:pt>
                <c:pt idx="551">
                  <c:v>-12.0556702788266</c:v>
                </c:pt>
                <c:pt idx="552">
                  <c:v>-12.5167627716957</c:v>
                </c:pt>
                <c:pt idx="553">
                  <c:v>-12.9895987821115</c:v>
                </c:pt>
                <c:pt idx="554">
                  <c:v>-13.473418065722</c:v>
                </c:pt>
                <c:pt idx="555">
                  <c:v>-13.9669536871421</c:v>
                </c:pt>
                <c:pt idx="556">
                  <c:v>-14.4684423668243</c:v>
                </c:pt>
                <c:pt idx="557">
                  <c:v>-14.9757424572363</c:v>
                </c:pt>
                <c:pt idx="558">
                  <c:v>-15.4865729322127</c:v>
                </c:pt>
                <c:pt idx="559">
                  <c:v>-15.9986454546626</c:v>
                </c:pt>
                <c:pt idx="560">
                  <c:v>-16.5099459905693</c:v>
                </c:pt>
                <c:pt idx="561">
                  <c:v>-17.0190487196977</c:v>
                </c:pt>
                <c:pt idx="562">
                  <c:v>-17.5251282651723</c:v>
                </c:pt>
                <c:pt idx="563">
                  <c:v>-18.0282423667752</c:v>
                </c:pt>
                <c:pt idx="564">
                  <c:v>-18.5292685189597</c:v>
                </c:pt>
                <c:pt idx="565">
                  <c:v>-19.0298229531365</c:v>
                </c:pt>
                <c:pt idx="566">
                  <c:v>-19.5320448424652</c:v>
                </c:pt>
                <c:pt idx="567">
                  <c:v>-20.0384221184777</c:v>
                </c:pt>
                <c:pt idx="568">
                  <c:v>-20.5515178603523</c:v>
                </c:pt>
                <c:pt idx="569">
                  <c:v>-21.0737899520441</c:v>
                </c:pt>
                <c:pt idx="570">
                  <c:v>-21.6073883976387</c:v>
                </c:pt>
                <c:pt idx="571">
                  <c:v>-22.1540552803799</c:v>
                </c:pt>
                <c:pt idx="572">
                  <c:v>-22.7150661677162</c:v>
                </c:pt>
                <c:pt idx="573">
                  <c:v>-23.2912172548723</c:v>
                </c:pt>
                <c:pt idx="574">
                  <c:v>-23.8828093939222</c:v>
                </c:pt>
                <c:pt idx="575">
                  <c:v>-24.4896986025473</c:v>
                </c:pt>
                <c:pt idx="576">
                  <c:v>-25.1112791171381</c:v>
                </c:pt>
                <c:pt idx="577">
                  <c:v>-25.7464188053081</c:v>
                </c:pt>
                <c:pt idx="578">
                  <c:v>-26.3934979488025</c:v>
                </c:pt>
                <c:pt idx="579">
                  <c:v>-27.0501821749015</c:v>
                </c:pt>
                <c:pt idx="580">
                  <c:v>-27.7135330295692</c:v>
                </c:pt>
                <c:pt idx="581">
                  <c:v>-28.3797057699222</c:v>
                </c:pt>
                <c:pt idx="582">
                  <c:v>-29.0442967818134</c:v>
                </c:pt>
                <c:pt idx="583">
                  <c:v>-29.7022269445007</c:v>
                </c:pt>
                <c:pt idx="584">
                  <c:v>-30.3483217808824</c:v>
                </c:pt>
                <c:pt idx="585">
                  <c:v>-30.9778545527806</c:v>
                </c:pt>
                <c:pt idx="586">
                  <c:v>-31.5871124895755</c:v>
                </c:pt>
                <c:pt idx="587">
                  <c:v>-32.1741702459027</c:v>
                </c:pt>
                <c:pt idx="588">
                  <c:v>-32.7393084207581</c:v>
                </c:pt>
                <c:pt idx="589">
                  <c:v>-33.2852075905343</c:v>
                </c:pt>
                <c:pt idx="590">
                  <c:v>-33.8166421309637</c:v>
                </c:pt>
                <c:pt idx="591">
                  <c:v>-34.3398817172041</c:v>
                </c:pt>
                <c:pt idx="592">
                  <c:v>-34.8617667533405</c:v>
                </c:pt>
                <c:pt idx="593">
                  <c:v>-35.3888281127996</c:v>
                </c:pt>
                <c:pt idx="594">
                  <c:v>-35.9264139260161</c:v>
                </c:pt>
                <c:pt idx="595">
                  <c:v>-36.4780204058157</c:v>
                </c:pt>
                <c:pt idx="596">
                  <c:v>-37.0448347904893</c:v>
                </c:pt>
                <c:pt idx="597">
                  <c:v>-37.6254674930029</c:v>
                </c:pt>
                <c:pt idx="598">
                  <c:v>-38.2161017836656</c:v>
                </c:pt>
                <c:pt idx="599">
                  <c:v>-38.8107094456715</c:v>
                </c:pt>
                <c:pt idx="600">
                  <c:v>-39.4018297063291</c:v>
                </c:pt>
                <c:pt idx="601">
                  <c:v>-39.9814951055158</c:v>
                </c:pt>
                <c:pt idx="602">
                  <c:v>-40.5403929642243</c:v>
                </c:pt>
                <c:pt idx="603">
                  <c:v>-41.0790539730952</c:v>
                </c:pt>
                <c:pt idx="604">
                  <c:v>-41.5926676538819</c:v>
                </c:pt>
                <c:pt idx="605">
                  <c:v>-42.0760831050175</c:v>
                </c:pt>
                <c:pt idx="606">
                  <c:v>-42.5414480482627</c:v>
                </c:pt>
                <c:pt idx="607">
                  <c:v>-42.9929628285498</c:v>
                </c:pt>
                <c:pt idx="608">
                  <c:v>-43.4390179798717</c:v>
                </c:pt>
                <c:pt idx="609">
                  <c:v>-43.8933983691012</c:v>
                </c:pt>
                <c:pt idx="610">
                  <c:v>-44.3533393574791</c:v>
                </c:pt>
                <c:pt idx="611">
                  <c:v>-44.8280410205003</c:v>
                </c:pt>
                <c:pt idx="612">
                  <c:v>-45.3165266958784</c:v>
                </c:pt>
                <c:pt idx="613">
                  <c:v>-45.8502665202918</c:v>
                </c:pt>
                <c:pt idx="614">
                  <c:v>-46.4016451766011</c:v>
                </c:pt>
                <c:pt idx="615">
                  <c:v>-46.9680394257951</c:v>
                </c:pt>
                <c:pt idx="616">
                  <c:v>-47.594507517174</c:v>
                </c:pt>
                <c:pt idx="617">
                  <c:v>-48.2390874094432</c:v>
                </c:pt>
                <c:pt idx="618">
                  <c:v>-48.9279003035213</c:v>
                </c:pt>
                <c:pt idx="619">
                  <c:v>-49.6257350205938</c:v>
                </c:pt>
                <c:pt idx="620">
                  <c:v>-50.3526907894637</c:v>
                </c:pt>
                <c:pt idx="621">
                  <c:v>-51.0957898119909</c:v>
                </c:pt>
                <c:pt idx="622">
                  <c:v>-51.8442225167573</c:v>
                </c:pt>
                <c:pt idx="623">
                  <c:v>-52.572748686953</c:v>
                </c:pt>
                <c:pt idx="624">
                  <c:v>-53.2513885926219</c:v>
                </c:pt>
                <c:pt idx="625">
                  <c:v>-53.829996588791</c:v>
                </c:pt>
                <c:pt idx="626">
                  <c:v>-54.2596873227228</c:v>
                </c:pt>
                <c:pt idx="627">
                  <c:v>-54.4733178388781</c:v>
                </c:pt>
                <c:pt idx="628">
                  <c:v>-54.4369749923271</c:v>
                </c:pt>
                <c:pt idx="629">
                  <c:v>-54.1680122603138</c:v>
                </c:pt>
                <c:pt idx="630">
                  <c:v>-53.7059040089728</c:v>
                </c:pt>
                <c:pt idx="631">
                  <c:v>-53.1247103878537</c:v>
                </c:pt>
                <c:pt idx="632">
                  <c:v>-52.4795155218056</c:v>
                </c:pt>
                <c:pt idx="633">
                  <c:v>-51.8309616062434</c:v>
                </c:pt>
                <c:pt idx="634">
                  <c:v>-51.2147820449879</c:v>
                </c:pt>
                <c:pt idx="635">
                  <c:v>-50.6550154875643</c:v>
                </c:pt>
                <c:pt idx="636">
                  <c:v>-50.1592296609717</c:v>
                </c:pt>
                <c:pt idx="637">
                  <c:v>-49.7469413473523</c:v>
                </c:pt>
                <c:pt idx="638">
                  <c:v>-49.3554201077308</c:v>
                </c:pt>
                <c:pt idx="639">
                  <c:v>-49.0308998699194</c:v>
                </c:pt>
                <c:pt idx="640">
                  <c:v>-48.7614835903291</c:v>
                </c:pt>
                <c:pt idx="641">
                  <c:v>-48.5387196432176</c:v>
                </c:pt>
                <c:pt idx="642">
                  <c:v>-48.3268266525182</c:v>
                </c:pt>
                <c:pt idx="643">
                  <c:v>-48.153085691824</c:v>
                </c:pt>
                <c:pt idx="644">
                  <c:v>-48.0134291304558</c:v>
                </c:pt>
                <c:pt idx="645">
                  <c:v>-47.8781239559604</c:v>
                </c:pt>
                <c:pt idx="646">
                  <c:v>-47.7728352885242</c:v>
                </c:pt>
                <c:pt idx="647">
                  <c:v>-47.6700388960785</c:v>
                </c:pt>
                <c:pt idx="648">
                  <c:v>-47.6195389687121</c:v>
                </c:pt>
                <c:pt idx="649">
                  <c:v>-47.594507517174</c:v>
                </c:pt>
                <c:pt idx="650">
                  <c:v>-47.5696195131371</c:v>
                </c:pt>
                <c:pt idx="651">
                  <c:v>-47.594507517174</c:v>
                </c:pt>
                <c:pt idx="652">
                  <c:v>-47.6195389687121</c:v>
                </c:pt>
                <c:pt idx="653">
                  <c:v>-47.6195389687121</c:v>
                </c:pt>
                <c:pt idx="654">
                  <c:v>-47.594507517174</c:v>
                </c:pt>
                <c:pt idx="655">
                  <c:v>-47.5448733218585</c:v>
                </c:pt>
                <c:pt idx="656">
                  <c:v>-47.4232142513082</c:v>
                </c:pt>
                <c:pt idx="657">
                  <c:v>-47.2124639904717</c:v>
                </c:pt>
                <c:pt idx="658">
                  <c:v>-46.9464863055338</c:v>
                </c:pt>
                <c:pt idx="659">
                  <c:v>-46.615435063954</c:v>
                </c:pt>
                <c:pt idx="660">
                  <c:v>-46.2160209905186</c:v>
                </c:pt>
                <c:pt idx="661">
                  <c:v>-45.7675412606319</c:v>
                </c:pt>
                <c:pt idx="662">
                  <c:v>-45.3017798402184</c:v>
                </c:pt>
                <c:pt idx="663">
                  <c:v>-44.8280410205003</c:v>
                </c:pt>
                <c:pt idx="664">
                  <c:v>-44.3415218132648</c:v>
                </c:pt>
                <c:pt idx="665">
                  <c:v>-43.8615817812393</c:v>
                </c:pt>
                <c:pt idx="666">
                  <c:v>-43.3913452199613</c:v>
                </c:pt>
                <c:pt idx="667">
                  <c:v>-42.9328221766324</c:v>
                </c:pt>
                <c:pt idx="668">
                  <c:v>-42.4795155218056</c:v>
                </c:pt>
                <c:pt idx="669">
                  <c:v>-42.0411998265593</c:v>
                </c:pt>
                <c:pt idx="670">
                  <c:v>-41.605219526258</c:v>
                </c:pt>
                <c:pt idx="671">
                  <c:v>-41.180450286604</c:v>
                </c:pt>
                <c:pt idx="672">
                  <c:v>-40.7572071393812</c:v>
                </c:pt>
                <c:pt idx="673">
                  <c:v>-40.3385826726097</c:v>
                </c:pt>
                <c:pt idx="674">
                  <c:v>-39.9256803219626</c:v>
                </c:pt>
                <c:pt idx="675">
                  <c:v>-39.5151158415877</c:v>
                </c:pt>
                <c:pt idx="676">
                  <c:v>-39.109183566796</c:v>
                </c:pt>
                <c:pt idx="677">
                  <c:v>-38.7093235480502</c:v>
                </c:pt>
                <c:pt idx="678">
                  <c:v>-38.3172944600651</c:v>
                </c:pt>
                <c:pt idx="679">
                  <c:v>-37.9348714457235</c:v>
                </c:pt>
                <c:pt idx="680">
                  <c:v>-37.5638658221814</c:v>
                </c:pt>
                <c:pt idx="681">
                  <c:v>-37.20574904871</c:v>
                </c:pt>
                <c:pt idx="682">
                  <c:v>-36.8615386239897</c:v>
                </c:pt>
                <c:pt idx="683">
                  <c:v>-36.5318363415253</c:v>
                </c:pt>
                <c:pt idx="684">
                  <c:v>-36.2165843378888</c:v>
                </c:pt>
                <c:pt idx="685">
                  <c:v>-35.9152089928015</c:v>
                </c:pt>
                <c:pt idx="686">
                  <c:v>-35.6264904509114</c:v>
                </c:pt>
                <c:pt idx="687">
                  <c:v>-35.3487452941121</c:v>
                </c:pt>
                <c:pt idx="688">
                  <c:v>-35.0798315600142</c:v>
                </c:pt>
                <c:pt idx="689">
                  <c:v>-34.8172432941474</c:v>
                </c:pt>
                <c:pt idx="690">
                  <c:v>-34.5582897802517</c:v>
                </c:pt>
                <c:pt idx="691">
                  <c:v>-34.3002013988107</c:v>
                </c:pt>
                <c:pt idx="692">
                  <c:v>-34.0403226255978</c:v>
                </c:pt>
                <c:pt idx="693">
                  <c:v>-33.7762016831473</c:v>
                </c:pt>
                <c:pt idx="694">
                  <c:v>-33.505784857882</c:v>
                </c:pt>
                <c:pt idx="695">
                  <c:v>-33.2275358832375</c:v>
                </c:pt>
                <c:pt idx="696">
                  <c:v>-32.9405165983269</c:v>
                </c:pt>
                <c:pt idx="697">
                  <c:v>-32.6444341414167</c:v>
                </c:pt>
                <c:pt idx="698">
                  <c:v>-32.3396137250087</c:v>
                </c:pt>
                <c:pt idx="699">
                  <c:v>-32.026992130174</c:v>
                </c:pt>
                <c:pt idx="700">
                  <c:v>-31.7079532195535</c:v>
                </c:pt>
                <c:pt idx="701">
                  <c:v>-31.3842676124628</c:v>
                </c:pt>
                <c:pt idx="702">
                  <c:v>-31.0578753776855</c:v>
                </c:pt>
                <c:pt idx="703">
                  <c:v>-30.7308213435846</c:v>
                </c:pt>
                <c:pt idx="704">
                  <c:v>-30.4050784357319</c:v>
                </c:pt>
                <c:pt idx="705">
                  <c:v>-30.0824423093189</c:v>
                </c:pt>
                <c:pt idx="706">
                  <c:v>-29.7644713720299</c:v>
                </c:pt>
                <c:pt idx="707">
                  <c:v>-29.4522995377096</c:v>
                </c:pt>
                <c:pt idx="708">
                  <c:v>-29.1468801090174</c:v>
                </c:pt>
                <c:pt idx="709">
                  <c:v>-28.8485564820689</c:v>
                </c:pt>
                <c:pt idx="710">
                  <c:v>-28.557434571935</c:v>
                </c:pt>
                <c:pt idx="711">
                  <c:v>-28.2732410877621</c:v>
                </c:pt>
                <c:pt idx="712">
                  <c:v>-27.9954349924829</c:v>
                </c:pt>
                <c:pt idx="713">
                  <c:v>-27.7231378526381</c:v>
                </c:pt>
                <c:pt idx="714">
                  <c:v>-27.4554135277606</c:v>
                </c:pt>
                <c:pt idx="715">
                  <c:v>-27.1911672903116</c:v>
                </c:pt>
                <c:pt idx="716">
                  <c:v>-26.9292776637676</c:v>
                </c:pt>
                <c:pt idx="717">
                  <c:v>-26.6686924097026</c:v>
                </c:pt>
                <c:pt idx="718">
                  <c:v>-26.4084778855311</c:v>
                </c:pt>
                <c:pt idx="719">
                  <c:v>-26.1478709291555</c:v>
                </c:pt>
                <c:pt idx="720">
                  <c:v>-25.8863454855172</c:v>
                </c:pt>
                <c:pt idx="721">
                  <c:v>-25.6235723166842</c:v>
                </c:pt>
                <c:pt idx="722">
                  <c:v>-25.3594735132923</c:v>
                </c:pt>
                <c:pt idx="723">
                  <c:v>-25.0941653022744</c:v>
                </c:pt>
                <c:pt idx="724">
                  <c:v>-24.827948618402</c:v>
                </c:pt>
                <c:pt idx="725">
                  <c:v>-24.5612557005608</c:v>
                </c:pt>
                <c:pt idx="726">
                  <c:v>-24.2946056250708</c:v>
                </c:pt>
                <c:pt idx="727">
                  <c:v>-24.028535121663</c:v>
                </c:pt>
                <c:pt idx="728">
                  <c:v>-23.7635382176831</c:v>
                </c:pt>
                <c:pt idx="729">
                  <c:v>-23.5000640935992</c:v>
                </c:pt>
                <c:pt idx="730">
                  <c:v>-23.2384158795273</c:v>
                </c:pt>
                <c:pt idx="731">
                  <c:v>-22.9788064705308</c:v>
                </c:pt>
                <c:pt idx="732">
                  <c:v>-22.7212948716752</c:v>
                </c:pt>
                <c:pt idx="733">
                  <c:v>-22.4658395063489</c:v>
                </c:pt>
                <c:pt idx="734">
                  <c:v>-22.2123104330057</c:v>
                </c:pt>
                <c:pt idx="735">
                  <c:v>-21.960474158406</c:v>
                </c:pt>
                <c:pt idx="736">
                  <c:v>-21.710083879568</c:v>
                </c:pt>
                <c:pt idx="737">
                  <c:v>-21.4608955889164</c:v>
                </c:pt>
                <c:pt idx="738">
                  <c:v>-21.2127087263696</c:v>
                </c:pt>
                <c:pt idx="739">
                  <c:v>-20.9654047709176</c:v>
                </c:pt>
                <c:pt idx="740">
                  <c:v>-20.7189462808715</c:v>
                </c:pt>
                <c:pt idx="741">
                  <c:v>-20.473412065898</c:v>
                </c:pt>
                <c:pt idx="742">
                  <c:v>-20.2289765138513</c:v>
                </c:pt>
                <c:pt idx="743">
                  <c:v>-19.9859083159412</c:v>
                </c:pt>
                <c:pt idx="744">
                  <c:v>-19.744524720367</c:v>
                </c:pt>
                <c:pt idx="745">
                  <c:v>-19.5052612917227</c:v>
                </c:pt>
                <c:pt idx="746">
                  <c:v>-19.2684641629244</c:v>
                </c:pt>
                <c:pt idx="747">
                  <c:v>-19.0346190227091</c:v>
                </c:pt>
                <c:pt idx="748">
                  <c:v>-18.8040103482146</c:v>
                </c:pt>
                <c:pt idx="749">
                  <c:v>-18.5769189349383</c:v>
                </c:pt>
                <c:pt idx="750">
                  <c:v>-18.3535572927384</c:v>
                </c:pt>
                <c:pt idx="751">
                  <c:v>-18.1339960427442</c:v>
                </c:pt>
                <c:pt idx="752">
                  <c:v>-17.9182209510634</c:v>
                </c:pt>
                <c:pt idx="753">
                  <c:v>-17.7061000333938</c:v>
                </c:pt>
                <c:pt idx="754">
                  <c:v>-17.497410580907</c:v>
                </c:pt>
                <c:pt idx="755">
                  <c:v>-17.2918379483513</c:v>
                </c:pt>
                <c:pt idx="756">
                  <c:v>-17.0890433474231</c:v>
                </c:pt>
                <c:pt idx="757">
                  <c:v>-16.8886306322702</c:v>
                </c:pt>
                <c:pt idx="758">
                  <c:v>-16.6902038906554</c:v>
                </c:pt>
                <c:pt idx="759">
                  <c:v>-16.4933921036465</c:v>
                </c:pt>
                <c:pt idx="760">
                  <c:v>-16.2979048599208</c:v>
                </c:pt>
                <c:pt idx="761">
                  <c:v>-16.103449449754</c:v>
                </c:pt>
                <c:pt idx="762">
                  <c:v>-15.9098544235809</c:v>
                </c:pt>
                <c:pt idx="763">
                  <c:v>-15.7169670647602</c:v>
                </c:pt>
                <c:pt idx="764">
                  <c:v>-15.5247607462815</c:v>
                </c:pt>
                <c:pt idx="765">
                  <c:v>-15.3331918126386</c:v>
                </c:pt>
                <c:pt idx="766">
                  <c:v>-15.1423032125662</c:v>
                </c:pt>
                <c:pt idx="767">
                  <c:v>-14.9521117909503</c:v>
                </c:pt>
                <c:pt idx="768">
                  <c:v>-14.7626653621189</c:v>
                </c:pt>
                <c:pt idx="769">
                  <c:v>-14.573973772097</c:v>
                </c:pt>
                <c:pt idx="770">
                  <c:v>-14.3860520877545</c:v>
                </c:pt>
                <c:pt idx="771">
                  <c:v>-14.1988966258385</c:v>
                </c:pt>
                <c:pt idx="772">
                  <c:v>-14.0124997093129</c:v>
                </c:pt>
                <c:pt idx="773">
                  <c:v>-13.8268297018501</c:v>
                </c:pt>
                <c:pt idx="774">
                  <c:v>-13.6419065440795</c:v>
                </c:pt>
                <c:pt idx="775">
                  <c:v>-13.4577627569706</c:v>
                </c:pt>
                <c:pt idx="776">
                  <c:v>-13.2744591056511</c:v>
                </c:pt>
                <c:pt idx="777">
                  <c:v>-13.0921491990575</c:v>
                </c:pt>
                <c:pt idx="778">
                  <c:v>-12.9110172338659</c:v>
                </c:pt>
                <c:pt idx="779">
                  <c:v>-12.7313348056817</c:v>
                </c:pt>
                <c:pt idx="780">
                  <c:v>-12.5533939160391</c:v>
                </c:pt>
                <c:pt idx="781">
                  <c:v>-12.3775519721958</c:v>
                </c:pt>
                <c:pt idx="782">
                  <c:v>-12.2041577304523</c:v>
                </c:pt>
                <c:pt idx="783">
                  <c:v>-12.0335698986578</c:v>
                </c:pt>
                <c:pt idx="784">
                  <c:v>-11.8661118422092</c:v>
                </c:pt>
                <c:pt idx="785">
                  <c:v>-11.7020366278877</c:v>
                </c:pt>
                <c:pt idx="786">
                  <c:v>-11.5415313773507</c:v>
                </c:pt>
                <c:pt idx="787">
                  <c:v>-11.3846797866325</c:v>
                </c:pt>
                <c:pt idx="788">
                  <c:v>-11.2314677572332</c:v>
                </c:pt>
                <c:pt idx="789">
                  <c:v>-11.0817552338142</c:v>
                </c:pt>
                <c:pt idx="790">
                  <c:v>-10.9353296566414</c:v>
                </c:pt>
                <c:pt idx="791">
                  <c:v>-10.7918663133259</c:v>
                </c:pt>
                <c:pt idx="792">
                  <c:v>-10.6509875072738</c:v>
                </c:pt>
                <c:pt idx="793">
                  <c:v>-10.5122576152954</c:v>
                </c:pt>
                <c:pt idx="794">
                  <c:v>-10.375236431086</c:v>
                </c:pt>
                <c:pt idx="795">
                  <c:v>-10.2395004920336</c:v>
                </c:pt>
                <c:pt idx="796">
                  <c:v>-10.1046564552918</c:v>
                </c:pt>
                <c:pt idx="797">
                  <c:v>-9.97039539017401</c:v>
                </c:pt>
                <c:pt idx="798">
                  <c:v>-9.83643685309968</c:v>
                </c:pt>
                <c:pt idx="799">
                  <c:v>-9.70259192340575</c:v>
                </c:pt>
                <c:pt idx="800">
                  <c:v>-9.568853993991439</c:v>
                </c:pt>
                <c:pt idx="801">
                  <c:v>-9.43518220345825</c:v>
                </c:pt>
                <c:pt idx="802">
                  <c:v>-9.30169165633521</c:v>
                </c:pt>
                <c:pt idx="803">
                  <c:v>-9.16845098249947</c:v>
                </c:pt>
                <c:pt idx="804">
                  <c:v>-9.03566234775594</c:v>
                </c:pt>
                <c:pt idx="805">
                  <c:v>-8.9035734286932</c:v>
                </c:pt>
                <c:pt idx="806">
                  <c:v>-8.77230544367986</c:v>
                </c:pt>
                <c:pt idx="807">
                  <c:v>-8.64218777659594</c:v>
                </c:pt>
                <c:pt idx="808">
                  <c:v>-8.51332575988933</c:v>
                </c:pt>
                <c:pt idx="809">
                  <c:v>-8.38596057639887</c:v>
                </c:pt>
                <c:pt idx="810">
                  <c:v>-8.26027467182038</c:v>
                </c:pt>
                <c:pt idx="811">
                  <c:v>-8.13639887236597</c:v>
                </c:pt>
                <c:pt idx="812">
                  <c:v>-8.01452874935493</c:v>
                </c:pt>
                <c:pt idx="813">
                  <c:v>-7.89472812076514</c:v>
                </c:pt>
                <c:pt idx="814">
                  <c:v>-7.77715437465307</c:v>
                </c:pt>
                <c:pt idx="815">
                  <c:v>-7.66186864325119</c:v>
                </c:pt>
                <c:pt idx="816">
                  <c:v>-7.54894674234068</c:v>
                </c:pt>
                <c:pt idx="817">
                  <c:v>-7.43842918173736</c:v>
                </c:pt>
                <c:pt idx="818">
                  <c:v>-7.33034904067025</c:v>
                </c:pt>
                <c:pt idx="819">
                  <c:v>-7.22466421400015</c:v>
                </c:pt>
                <c:pt idx="820">
                  <c:v>-7.12133354612431</c:v>
                </c:pt>
                <c:pt idx="821">
                  <c:v>-7.02029503048201</c:v>
                </c:pt>
                <c:pt idx="822">
                  <c:v>-6.92144694605742</c:v>
                </c:pt>
                <c:pt idx="823">
                  <c:v>-6.82469420003735</c:v>
                </c:pt>
                <c:pt idx="824">
                  <c:v>-6.72994776416055</c:v>
                </c:pt>
                <c:pt idx="825">
                  <c:v>-6.6370440844536</c:v>
                </c:pt>
                <c:pt idx="826">
                  <c:v>-6.54594899414938</c:v>
                </c:pt>
                <c:pt idx="827">
                  <c:v>-6.45655261338565</c:v>
                </c:pt>
                <c:pt idx="828">
                  <c:v>-6.36884640495766</c:v>
                </c:pt>
                <c:pt idx="829">
                  <c:v>-6.28282106746491</c:v>
                </c:pt>
                <c:pt idx="830">
                  <c:v>-6.19850287698433</c:v>
                </c:pt>
                <c:pt idx="831">
                  <c:v>-6.11593264967574</c:v>
                </c:pt>
                <c:pt idx="832">
                  <c:v>-6.03516448725806</c:v>
                </c:pt>
                <c:pt idx="833">
                  <c:v>-5.95628180534719</c:v>
                </c:pt>
                <c:pt idx="834">
                  <c:v>-5.87932763723293</c:v>
                </c:pt>
                <c:pt idx="835">
                  <c:v>-5.80437441180675</c:v>
                </c:pt>
                <c:pt idx="836">
                  <c:v>-5.73140791842197</c:v>
                </c:pt>
                <c:pt idx="837">
                  <c:v>-5.66041452942184</c:v>
                </c:pt>
                <c:pt idx="838">
                  <c:v>-5.59134979030286</c:v>
                </c:pt>
                <c:pt idx="839">
                  <c:v>-5.52415638758662</c:v>
                </c:pt>
                <c:pt idx="840">
                  <c:v>-5.45871936131574</c:v>
                </c:pt>
                <c:pt idx="841">
                  <c:v>-5.39497560191958</c:v>
                </c:pt>
                <c:pt idx="842">
                  <c:v>-5.33280628318401</c:v>
                </c:pt>
                <c:pt idx="843">
                  <c:v>-5.27218692787494</c:v>
                </c:pt>
                <c:pt idx="844">
                  <c:v>-5.21306553147604</c:v>
                </c:pt>
                <c:pt idx="845">
                  <c:v>-5.15546404909853</c:v>
                </c:pt>
                <c:pt idx="846">
                  <c:v>-5.09941742690907</c:v>
                </c:pt>
                <c:pt idx="847">
                  <c:v>-5.04504228449677</c:v>
                </c:pt>
                <c:pt idx="848">
                  <c:v>-4.9924635844523</c:v>
                </c:pt>
                <c:pt idx="849">
                  <c:v>-4.94178741462942</c:v>
                </c:pt>
                <c:pt idx="850">
                  <c:v>-4.89316948981935</c:v>
                </c:pt>
                <c:pt idx="851">
                  <c:v>-4.84674666901447</c:v>
                </c:pt>
                <c:pt idx="852">
                  <c:v>-4.802572990141</c:v>
                </c:pt>
                <c:pt idx="853">
                  <c:v>-4.76072831466622</c:v>
                </c:pt>
                <c:pt idx="854">
                  <c:v>-4.72118873811557</c:v>
                </c:pt>
                <c:pt idx="855">
                  <c:v>-4.6838953720077</c:v>
                </c:pt>
                <c:pt idx="856">
                  <c:v>-4.64875579173448</c:v>
                </c:pt>
                <c:pt idx="857">
                  <c:v>-4.61560747398814</c:v>
                </c:pt>
                <c:pt idx="858">
                  <c:v>-4.58429491949824</c:v>
                </c:pt>
                <c:pt idx="859">
                  <c:v>-4.55463170707596</c:v>
                </c:pt>
                <c:pt idx="860">
                  <c:v>-4.52647491285701</c:v>
                </c:pt>
                <c:pt idx="861">
                  <c:v>-4.4996987726588</c:v>
                </c:pt>
                <c:pt idx="862">
                  <c:v>-4.47420598282806</c:v>
                </c:pt>
                <c:pt idx="863">
                  <c:v>-4.44998710925513</c:v>
                </c:pt>
                <c:pt idx="864">
                  <c:v>-4.42711805094393</c:v>
                </c:pt>
                <c:pt idx="865">
                  <c:v>-4.40568607085364</c:v>
                </c:pt>
                <c:pt idx="866">
                  <c:v>-4.38589709010135</c:v>
                </c:pt>
                <c:pt idx="867">
                  <c:v>-4.36800229172765</c:v>
                </c:pt>
                <c:pt idx="868">
                  <c:v>-4.3522626299874</c:v>
                </c:pt>
                <c:pt idx="869">
                  <c:v>-4.3390088251153</c:v>
                </c:pt>
                <c:pt idx="870">
                  <c:v>-4.32854778174991</c:v>
                </c:pt>
                <c:pt idx="871">
                  <c:v>-4.32121182386147</c:v>
                </c:pt>
                <c:pt idx="872">
                  <c:v>-4.3172902909056</c:v>
                </c:pt>
                <c:pt idx="873">
                  <c:v>-4.31703211059904</c:v>
                </c:pt>
                <c:pt idx="874">
                  <c:v>-4.32065977724933</c:v>
                </c:pt>
                <c:pt idx="875">
                  <c:v>-4.32833599391767</c:v>
                </c:pt>
                <c:pt idx="876">
                  <c:v>-4.34014125949931</c:v>
                </c:pt>
                <c:pt idx="877">
                  <c:v>-4.35613299415966</c:v>
                </c:pt>
                <c:pt idx="878">
                  <c:v>-4.37628612681527</c:v>
                </c:pt>
                <c:pt idx="879">
                  <c:v>-4.40051502858883</c:v>
                </c:pt>
                <c:pt idx="880">
                  <c:v>-4.42869510384736</c:v>
                </c:pt>
                <c:pt idx="881">
                  <c:v>-4.46066025595349</c:v>
                </c:pt>
                <c:pt idx="882">
                  <c:v>-4.49618753269008</c:v>
                </c:pt>
                <c:pt idx="883">
                  <c:v>-4.53505457042215</c:v>
                </c:pt>
                <c:pt idx="884">
                  <c:v>-4.57700026233783</c:v>
                </c:pt>
                <c:pt idx="885">
                  <c:v>-4.62178387284853</c:v>
                </c:pt>
                <c:pt idx="886">
                  <c:v>-4.66915886181824</c:v>
                </c:pt>
                <c:pt idx="887">
                  <c:v>-4.71889676993525</c:v>
                </c:pt>
                <c:pt idx="888">
                  <c:v>-4.77079998703511</c:v>
                </c:pt>
                <c:pt idx="889">
                  <c:v>-4.82472897326475</c:v>
                </c:pt>
                <c:pt idx="890">
                  <c:v>-4.88053837898484</c:v>
                </c:pt>
                <c:pt idx="891">
                  <c:v>-4.93817087295053</c:v>
                </c:pt>
                <c:pt idx="892">
                  <c:v>-4.99763525174361</c:v>
                </c:pt>
                <c:pt idx="893">
                  <c:v>-5.05895519774551</c:v>
                </c:pt>
                <c:pt idx="894">
                  <c:v>-5.12222677489593</c:v>
                </c:pt>
                <c:pt idx="895">
                  <c:v>-5.18759515967131</c:v>
                </c:pt>
                <c:pt idx="896">
                  <c:v>-5.25522946078424</c:v>
                </c:pt>
                <c:pt idx="897">
                  <c:v>-5.32533969681264</c:v>
                </c:pt>
                <c:pt idx="898">
                  <c:v>-5.39815045081038</c:v>
                </c:pt>
                <c:pt idx="899">
                  <c:v>-5.47388728360573</c:v>
                </c:pt>
                <c:pt idx="900">
                  <c:v>-5.55279293240468</c:v>
                </c:pt>
                <c:pt idx="901">
                  <c:v>-5.63503408704495</c:v>
                </c:pt>
                <c:pt idx="902">
                  <c:v>-5.72080786207647</c:v>
                </c:pt>
                <c:pt idx="903">
                  <c:v>-5.81022928812789</c:v>
                </c:pt>
                <c:pt idx="904">
                  <c:v>-5.90342411528689</c:v>
                </c:pt>
                <c:pt idx="905">
                  <c:v>-6.00046067318158</c:v>
                </c:pt>
                <c:pt idx="906">
                  <c:v>-6.10141369571579</c:v>
                </c:pt>
                <c:pt idx="907">
                  <c:v>-6.20634646213381</c:v>
                </c:pt>
                <c:pt idx="908">
                  <c:v>-6.31534598172656</c:v>
                </c:pt>
                <c:pt idx="909">
                  <c:v>-6.42852548909257</c:v>
                </c:pt>
                <c:pt idx="910">
                  <c:v>-6.54604702304647</c:v>
                </c:pt>
                <c:pt idx="911">
                  <c:v>-6.66814791947238</c:v>
                </c:pt>
                <c:pt idx="912">
                  <c:v>-6.79502679874289</c:v>
                </c:pt>
                <c:pt idx="913">
                  <c:v>-6.9270082981553</c:v>
                </c:pt>
                <c:pt idx="914">
                  <c:v>-7.06427531773582</c:v>
                </c:pt>
                <c:pt idx="915">
                  <c:v>-7.20709577259372</c:v>
                </c:pt>
                <c:pt idx="916">
                  <c:v>-7.355576263119</c:v>
                </c:pt>
                <c:pt idx="917">
                  <c:v>-7.50968052090877</c:v>
                </c:pt>
                <c:pt idx="918">
                  <c:v>-7.66925164995306</c:v>
                </c:pt>
                <c:pt idx="919">
                  <c:v>-7.83390789255743</c:v>
                </c:pt>
                <c:pt idx="920">
                  <c:v>-8.00305145613752</c:v>
                </c:pt>
                <c:pt idx="921">
                  <c:v>-8.17593907987827</c:v>
                </c:pt>
                <c:pt idx="922">
                  <c:v>-8.35153637840738</c:v>
                </c:pt>
                <c:pt idx="923">
                  <c:v>-8.52883519018153</c:v>
                </c:pt>
                <c:pt idx="924">
                  <c:v>-8.70654973990214</c:v>
                </c:pt>
                <c:pt idx="925">
                  <c:v>-8.8835445428738</c:v>
                </c:pt>
                <c:pt idx="926">
                  <c:v>-9.0586092083656</c:v>
                </c:pt>
                <c:pt idx="927">
                  <c:v>-9.23064787542996</c:v>
                </c:pt>
                <c:pt idx="928">
                  <c:v>-9.39872781891442</c:v>
                </c:pt>
                <c:pt idx="929">
                  <c:v>-9.56213460461642</c:v>
                </c:pt>
                <c:pt idx="930">
                  <c:v>-9.72030995996835</c:v>
                </c:pt>
                <c:pt idx="931">
                  <c:v>-9.87285069598962</c:v>
                </c:pt>
                <c:pt idx="932">
                  <c:v>-10.0197007848337</c:v>
                </c:pt>
                <c:pt idx="933">
                  <c:v>-10.1610050448235</c:v>
                </c:pt>
                <c:pt idx="934">
                  <c:v>-10.2971822632318</c:v>
                </c:pt>
                <c:pt idx="935">
                  <c:v>-10.4289385315469</c:v>
                </c:pt>
                <c:pt idx="936">
                  <c:v>-10.5573255434683</c:v>
                </c:pt>
                <c:pt idx="937">
                  <c:v>-10.6837281798316</c:v>
                </c:pt>
                <c:pt idx="938">
                  <c:v>-10.8098784167052</c:v>
                </c:pt>
                <c:pt idx="939">
                  <c:v>-10.9378351629417</c:v>
                </c:pt>
                <c:pt idx="940">
                  <c:v>-11.0699322393773</c:v>
                </c:pt>
                <c:pt idx="941">
                  <c:v>-11.2086740494912</c:v>
                </c:pt>
                <c:pt idx="942">
                  <c:v>-11.3566516434508</c:v>
                </c:pt>
                <c:pt idx="943">
                  <c:v>-11.5164089461124</c:v>
                </c:pt>
                <c:pt idx="944">
                  <c:v>-11.6903365296967</c:v>
                </c:pt>
                <c:pt idx="945">
                  <c:v>-11.8805251851441</c:v>
                </c:pt>
                <c:pt idx="946">
                  <c:v>-12.0887029675875</c:v>
                </c:pt>
                <c:pt idx="947">
                  <c:v>-12.3161648324061</c:v>
                </c:pt>
                <c:pt idx="948">
                  <c:v>-12.5637109500622</c:v>
                </c:pt>
                <c:pt idx="949">
                  <c:v>-12.8316561102792</c:v>
                </c:pt>
                <c:pt idx="950">
                  <c:v>-13.1198351154133</c:v>
                </c:pt>
                <c:pt idx="951">
                  <c:v>-13.4276625676634</c:v>
                </c:pt>
                <c:pt idx="952">
                  <c:v>-13.7541575683952</c:v>
                </c:pt>
                <c:pt idx="953">
                  <c:v>-14.0980262007745</c:v>
                </c:pt>
                <c:pt idx="954">
                  <c:v>-14.4576773724571</c:v>
                </c:pt>
                <c:pt idx="955">
                  <c:v>-14.831197072189</c:v>
                </c:pt>
                <c:pt idx="956">
                  <c:v>-15.2163410532251</c:v>
                </c:pt>
                <c:pt idx="957">
                  <c:v>-15.6102910569029</c:v>
                </c:pt>
                <c:pt idx="958">
                  <c:v>-16.0095654915009</c:v>
                </c:pt>
                <c:pt idx="959">
                  <c:v>-16.4096557157146</c:v>
                </c:pt>
                <c:pt idx="960">
                  <c:v>-16.8048171285657</c:v>
                </c:pt>
                <c:pt idx="961">
                  <c:v>-17.1877794891884</c:v>
                </c:pt>
                <c:pt idx="962">
                  <c:v>-17.5498607006944</c:v>
                </c:pt>
                <c:pt idx="963">
                  <c:v>-17.8810824288979</c:v>
                </c:pt>
                <c:pt idx="964">
                  <c:v>-18.1711478399757</c:v>
                </c:pt>
                <c:pt idx="965">
                  <c:v>-18.4104076316019</c:v>
                </c:pt>
                <c:pt idx="966">
                  <c:v>-18.5914641867728</c:v>
                </c:pt>
                <c:pt idx="967">
                  <c:v>-18.7104852032703</c:v>
                </c:pt>
                <c:pt idx="968">
                  <c:v>-18.7682481759977</c:v>
                </c:pt>
                <c:pt idx="969">
                  <c:v>-18.7700145847428</c:v>
                </c:pt>
                <c:pt idx="970">
                  <c:v>-18.7249026502599</c:v>
                </c:pt>
                <c:pt idx="971">
                  <c:v>-18.6445393166492</c:v>
                </c:pt>
                <c:pt idx="972">
                  <c:v>-18.5416365998269</c:v>
                </c:pt>
                <c:pt idx="973">
                  <c:v>-18.4286370648182</c:v>
                </c:pt>
                <c:pt idx="974">
                  <c:v>-18.3170586339194</c:v>
                </c:pt>
                <c:pt idx="975">
                  <c:v>-18.1374169422763</c:v>
                </c:pt>
                <c:pt idx="976">
                  <c:v>-18.0682251002569</c:v>
                </c:pt>
                <c:pt idx="977">
                  <c:v>-18.1593633693109</c:v>
                </c:pt>
                <c:pt idx="978">
                  <c:v>-18.4532349736161</c:v>
                </c:pt>
                <c:pt idx="979">
                  <c:v>-18.9921259443571</c:v>
                </c:pt>
                <c:pt idx="980">
                  <c:v>-19.825158965955</c:v>
                </c:pt>
                <c:pt idx="981">
                  <c:v>-21.0183998816039</c:v>
                </c:pt>
                <c:pt idx="982">
                  <c:v>-22.674799914296</c:v>
                </c:pt>
                <c:pt idx="983">
                  <c:v>-24.9815369323924</c:v>
                </c:pt>
                <c:pt idx="984">
                  <c:v>-28.3499025029761</c:v>
                </c:pt>
                <c:pt idx="985">
                  <c:v>-33.9935049652084</c:v>
                </c:pt>
                <c:pt idx="986">
                  <c:v>-45.8670023591875</c:v>
                </c:pt>
                <c:pt idx="987">
                  <c:v>-35.1805027411214</c:v>
                </c:pt>
                <c:pt idx="988">
                  <c:v>-29.4528355430302</c:v>
                </c:pt>
                <c:pt idx="989">
                  <c:v>-26.221584976235</c:v>
                </c:pt>
                <c:pt idx="990">
                  <c:v>-24.0768775497632</c:v>
                </c:pt>
                <c:pt idx="991">
                  <c:v>-22.5564129079434</c:v>
                </c:pt>
                <c:pt idx="992">
                  <c:v>-21.453885409668</c:v>
                </c:pt>
                <c:pt idx="993">
                  <c:v>-20.6600279153584</c:v>
                </c:pt>
                <c:pt idx="994">
                  <c:v>-20.1102968378419</c:v>
                </c:pt>
                <c:pt idx="995">
                  <c:v>-19.7636075832609</c:v>
                </c:pt>
                <c:pt idx="996">
                  <c:v>-19.5919598523864</c:v>
                </c:pt>
                <c:pt idx="997">
                  <c:v>-19.5739692668119</c:v>
                </c:pt>
                <c:pt idx="998">
                  <c:v>-19.689350672179</c:v>
                </c:pt>
                <c:pt idx="999">
                  <c:v>-19.9126785683136</c:v>
                </c:pt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3 (a)'!$A:$A</c:f>
              <c:numCache>
                <c:formatCode>General</c:formatCode>
                <c:ptCount val="1048576"/>
                <c:pt idx="0">
                  <c:v>2737.0</c:v>
                </c:pt>
                <c:pt idx="1">
                  <c:v>2737.49</c:v>
                </c:pt>
                <c:pt idx="2">
                  <c:v>2737.98</c:v>
                </c:pt>
                <c:pt idx="3">
                  <c:v>2738.46</c:v>
                </c:pt>
                <c:pt idx="4">
                  <c:v>2738.95</c:v>
                </c:pt>
                <c:pt idx="5">
                  <c:v>2739.44</c:v>
                </c:pt>
                <c:pt idx="6">
                  <c:v>2739.93</c:v>
                </c:pt>
                <c:pt idx="7">
                  <c:v>2740.42</c:v>
                </c:pt>
                <c:pt idx="8">
                  <c:v>2740.91</c:v>
                </c:pt>
                <c:pt idx="9">
                  <c:v>2741.39</c:v>
                </c:pt>
                <c:pt idx="10">
                  <c:v>2741.88</c:v>
                </c:pt>
                <c:pt idx="11">
                  <c:v>2742.37</c:v>
                </c:pt>
                <c:pt idx="12">
                  <c:v>2742.86</c:v>
                </c:pt>
                <c:pt idx="13">
                  <c:v>2743.35</c:v>
                </c:pt>
                <c:pt idx="14">
                  <c:v>2743.84</c:v>
                </c:pt>
                <c:pt idx="15">
                  <c:v>2744.32</c:v>
                </c:pt>
                <c:pt idx="16">
                  <c:v>2744.81</c:v>
                </c:pt>
                <c:pt idx="17">
                  <c:v>2745.3</c:v>
                </c:pt>
                <c:pt idx="18">
                  <c:v>2745.79</c:v>
                </c:pt>
                <c:pt idx="19">
                  <c:v>2746.28</c:v>
                </c:pt>
                <c:pt idx="20">
                  <c:v>2746.77</c:v>
                </c:pt>
                <c:pt idx="21">
                  <c:v>2747.25</c:v>
                </c:pt>
                <c:pt idx="22">
                  <c:v>2747.74</c:v>
                </c:pt>
                <c:pt idx="23">
                  <c:v>2748.23</c:v>
                </c:pt>
                <c:pt idx="24">
                  <c:v>2748.72</c:v>
                </c:pt>
                <c:pt idx="25">
                  <c:v>2749.21</c:v>
                </c:pt>
                <c:pt idx="26">
                  <c:v>2749.7</c:v>
                </c:pt>
                <c:pt idx="27">
                  <c:v>2750.18</c:v>
                </c:pt>
                <c:pt idx="28">
                  <c:v>2750.67</c:v>
                </c:pt>
                <c:pt idx="29">
                  <c:v>2751.16</c:v>
                </c:pt>
                <c:pt idx="30">
                  <c:v>2751.65</c:v>
                </c:pt>
                <c:pt idx="31">
                  <c:v>2752.14</c:v>
                </c:pt>
                <c:pt idx="32">
                  <c:v>2752.63</c:v>
                </c:pt>
                <c:pt idx="33">
                  <c:v>2753.11</c:v>
                </c:pt>
                <c:pt idx="34">
                  <c:v>2753.6</c:v>
                </c:pt>
                <c:pt idx="35">
                  <c:v>2754.09</c:v>
                </c:pt>
                <c:pt idx="36">
                  <c:v>2754.58</c:v>
                </c:pt>
                <c:pt idx="37">
                  <c:v>2755.07</c:v>
                </c:pt>
                <c:pt idx="38">
                  <c:v>2755.55</c:v>
                </c:pt>
                <c:pt idx="39">
                  <c:v>2756.04</c:v>
                </c:pt>
                <c:pt idx="40">
                  <c:v>2756.53</c:v>
                </c:pt>
                <c:pt idx="41">
                  <c:v>2757.02</c:v>
                </c:pt>
                <c:pt idx="42">
                  <c:v>2757.51</c:v>
                </c:pt>
                <c:pt idx="43">
                  <c:v>2758.0</c:v>
                </c:pt>
                <c:pt idx="44">
                  <c:v>2758.48</c:v>
                </c:pt>
                <c:pt idx="45">
                  <c:v>2758.97</c:v>
                </c:pt>
                <c:pt idx="46">
                  <c:v>2759.46</c:v>
                </c:pt>
                <c:pt idx="47">
                  <c:v>2759.95</c:v>
                </c:pt>
                <c:pt idx="48">
                  <c:v>2760.44</c:v>
                </c:pt>
                <c:pt idx="49">
                  <c:v>2760.93</c:v>
                </c:pt>
                <c:pt idx="50">
                  <c:v>2761.41</c:v>
                </c:pt>
                <c:pt idx="51">
                  <c:v>2761.9</c:v>
                </c:pt>
                <c:pt idx="52">
                  <c:v>2762.39</c:v>
                </c:pt>
                <c:pt idx="53">
                  <c:v>2762.88</c:v>
                </c:pt>
                <c:pt idx="54">
                  <c:v>2763.37</c:v>
                </c:pt>
                <c:pt idx="55">
                  <c:v>2763.86</c:v>
                </c:pt>
                <c:pt idx="56">
                  <c:v>2764.34</c:v>
                </c:pt>
                <c:pt idx="57">
                  <c:v>2764.83</c:v>
                </c:pt>
                <c:pt idx="58">
                  <c:v>2765.32</c:v>
                </c:pt>
                <c:pt idx="59">
                  <c:v>2765.81</c:v>
                </c:pt>
                <c:pt idx="60">
                  <c:v>2766.3</c:v>
                </c:pt>
                <c:pt idx="61">
                  <c:v>2766.79</c:v>
                </c:pt>
                <c:pt idx="62">
                  <c:v>2767.27</c:v>
                </c:pt>
                <c:pt idx="63">
                  <c:v>2767.76</c:v>
                </c:pt>
                <c:pt idx="64">
                  <c:v>2768.25</c:v>
                </c:pt>
                <c:pt idx="65">
                  <c:v>2768.74</c:v>
                </c:pt>
                <c:pt idx="66">
                  <c:v>2769.23</c:v>
                </c:pt>
                <c:pt idx="67">
                  <c:v>2769.71</c:v>
                </c:pt>
                <c:pt idx="68">
                  <c:v>2770.2</c:v>
                </c:pt>
                <c:pt idx="69">
                  <c:v>2770.69</c:v>
                </c:pt>
                <c:pt idx="70">
                  <c:v>2771.18</c:v>
                </c:pt>
                <c:pt idx="71">
                  <c:v>2771.67</c:v>
                </c:pt>
                <c:pt idx="72">
                  <c:v>2772.16</c:v>
                </c:pt>
                <c:pt idx="73">
                  <c:v>2772.64</c:v>
                </c:pt>
                <c:pt idx="74">
                  <c:v>2773.13</c:v>
                </c:pt>
                <c:pt idx="75">
                  <c:v>2773.62</c:v>
                </c:pt>
                <c:pt idx="76">
                  <c:v>2774.11</c:v>
                </c:pt>
                <c:pt idx="77">
                  <c:v>2774.6</c:v>
                </c:pt>
                <c:pt idx="78">
                  <c:v>2775.09</c:v>
                </c:pt>
                <c:pt idx="79">
                  <c:v>2775.57</c:v>
                </c:pt>
                <c:pt idx="80">
                  <c:v>2776.06</c:v>
                </c:pt>
                <c:pt idx="81">
                  <c:v>2776.55</c:v>
                </c:pt>
                <c:pt idx="82">
                  <c:v>2777.04</c:v>
                </c:pt>
                <c:pt idx="83">
                  <c:v>2777.53</c:v>
                </c:pt>
                <c:pt idx="84">
                  <c:v>2778.02</c:v>
                </c:pt>
                <c:pt idx="85">
                  <c:v>2778.5</c:v>
                </c:pt>
                <c:pt idx="86">
                  <c:v>2778.99</c:v>
                </c:pt>
                <c:pt idx="87">
                  <c:v>2779.48</c:v>
                </c:pt>
                <c:pt idx="88">
                  <c:v>2779.97</c:v>
                </c:pt>
                <c:pt idx="89">
                  <c:v>2780.46</c:v>
                </c:pt>
                <c:pt idx="90">
                  <c:v>2780.95</c:v>
                </c:pt>
                <c:pt idx="91">
                  <c:v>2781.43</c:v>
                </c:pt>
                <c:pt idx="92">
                  <c:v>2781.92</c:v>
                </c:pt>
                <c:pt idx="93">
                  <c:v>2782.41</c:v>
                </c:pt>
                <c:pt idx="94">
                  <c:v>2782.9</c:v>
                </c:pt>
                <c:pt idx="95">
                  <c:v>2783.39</c:v>
                </c:pt>
                <c:pt idx="96">
                  <c:v>2783.88</c:v>
                </c:pt>
                <c:pt idx="97">
                  <c:v>2784.36</c:v>
                </c:pt>
                <c:pt idx="98">
                  <c:v>2784.85</c:v>
                </c:pt>
                <c:pt idx="99">
                  <c:v>2785.34</c:v>
                </c:pt>
                <c:pt idx="100">
                  <c:v>2785.83</c:v>
                </c:pt>
                <c:pt idx="101">
                  <c:v>2786.32</c:v>
                </c:pt>
                <c:pt idx="102">
                  <c:v>2786.8</c:v>
                </c:pt>
                <c:pt idx="103">
                  <c:v>2787.29</c:v>
                </c:pt>
                <c:pt idx="104">
                  <c:v>2787.78</c:v>
                </c:pt>
                <c:pt idx="105">
                  <c:v>2788.27</c:v>
                </c:pt>
                <c:pt idx="106">
                  <c:v>2788.76</c:v>
                </c:pt>
                <c:pt idx="107">
                  <c:v>2789.25</c:v>
                </c:pt>
                <c:pt idx="108">
                  <c:v>2789.73</c:v>
                </c:pt>
                <c:pt idx="109">
                  <c:v>2790.22</c:v>
                </c:pt>
                <c:pt idx="110">
                  <c:v>2790.71</c:v>
                </c:pt>
                <c:pt idx="111">
                  <c:v>2791.2</c:v>
                </c:pt>
                <c:pt idx="112">
                  <c:v>2791.69</c:v>
                </c:pt>
                <c:pt idx="113">
                  <c:v>2792.18</c:v>
                </c:pt>
                <c:pt idx="114">
                  <c:v>2792.66</c:v>
                </c:pt>
                <c:pt idx="115">
                  <c:v>2793.15</c:v>
                </c:pt>
                <c:pt idx="116">
                  <c:v>2793.64</c:v>
                </c:pt>
                <c:pt idx="117">
                  <c:v>2794.13</c:v>
                </c:pt>
                <c:pt idx="118">
                  <c:v>2794.62</c:v>
                </c:pt>
                <c:pt idx="119">
                  <c:v>2795.11</c:v>
                </c:pt>
                <c:pt idx="120">
                  <c:v>2795.59</c:v>
                </c:pt>
                <c:pt idx="121">
                  <c:v>2796.08</c:v>
                </c:pt>
                <c:pt idx="122">
                  <c:v>2796.57</c:v>
                </c:pt>
                <c:pt idx="123">
                  <c:v>2797.06</c:v>
                </c:pt>
                <c:pt idx="124">
                  <c:v>2797.55</c:v>
                </c:pt>
                <c:pt idx="125">
                  <c:v>2798.04</c:v>
                </c:pt>
                <c:pt idx="126">
                  <c:v>2798.52</c:v>
                </c:pt>
                <c:pt idx="127">
                  <c:v>2799.01</c:v>
                </c:pt>
                <c:pt idx="128">
                  <c:v>2799.5</c:v>
                </c:pt>
                <c:pt idx="129">
                  <c:v>2799.99</c:v>
                </c:pt>
                <c:pt idx="130">
                  <c:v>2800.48</c:v>
                </c:pt>
                <c:pt idx="131">
                  <c:v>2800.96</c:v>
                </c:pt>
                <c:pt idx="132">
                  <c:v>2801.45</c:v>
                </c:pt>
                <c:pt idx="133">
                  <c:v>2801.94</c:v>
                </c:pt>
                <c:pt idx="134">
                  <c:v>2802.43</c:v>
                </c:pt>
                <c:pt idx="135">
                  <c:v>2802.92</c:v>
                </c:pt>
                <c:pt idx="136">
                  <c:v>2803.41</c:v>
                </c:pt>
                <c:pt idx="137">
                  <c:v>2803.89</c:v>
                </c:pt>
                <c:pt idx="138">
                  <c:v>2804.38</c:v>
                </c:pt>
                <c:pt idx="139">
                  <c:v>2804.87</c:v>
                </c:pt>
                <c:pt idx="140">
                  <c:v>2805.36</c:v>
                </c:pt>
                <c:pt idx="141">
                  <c:v>2805.85</c:v>
                </c:pt>
                <c:pt idx="142">
                  <c:v>2806.34</c:v>
                </c:pt>
                <c:pt idx="143">
                  <c:v>2806.82</c:v>
                </c:pt>
                <c:pt idx="144">
                  <c:v>2807.31</c:v>
                </c:pt>
                <c:pt idx="145">
                  <c:v>2807.8</c:v>
                </c:pt>
                <c:pt idx="146">
                  <c:v>2808.29</c:v>
                </c:pt>
                <c:pt idx="147">
                  <c:v>2808.78</c:v>
                </c:pt>
                <c:pt idx="148">
                  <c:v>2809.27</c:v>
                </c:pt>
                <c:pt idx="149">
                  <c:v>2809.75</c:v>
                </c:pt>
                <c:pt idx="150">
                  <c:v>2810.24</c:v>
                </c:pt>
                <c:pt idx="151">
                  <c:v>2810.73</c:v>
                </c:pt>
                <c:pt idx="152">
                  <c:v>2811.22</c:v>
                </c:pt>
                <c:pt idx="153">
                  <c:v>2811.71</c:v>
                </c:pt>
                <c:pt idx="154">
                  <c:v>2812.2</c:v>
                </c:pt>
                <c:pt idx="155">
                  <c:v>2812.68</c:v>
                </c:pt>
                <c:pt idx="156">
                  <c:v>2813.17</c:v>
                </c:pt>
                <c:pt idx="157">
                  <c:v>2813.66</c:v>
                </c:pt>
                <c:pt idx="158">
                  <c:v>2814.15</c:v>
                </c:pt>
                <c:pt idx="159">
                  <c:v>2814.64</c:v>
                </c:pt>
                <c:pt idx="160">
                  <c:v>2815.13</c:v>
                </c:pt>
                <c:pt idx="161">
                  <c:v>2815.61</c:v>
                </c:pt>
                <c:pt idx="162">
                  <c:v>2816.1</c:v>
                </c:pt>
                <c:pt idx="163">
                  <c:v>2816.59</c:v>
                </c:pt>
                <c:pt idx="164">
                  <c:v>2817.08</c:v>
                </c:pt>
                <c:pt idx="165">
                  <c:v>2817.57</c:v>
                </c:pt>
                <c:pt idx="166">
                  <c:v>2818.05</c:v>
                </c:pt>
                <c:pt idx="167">
                  <c:v>2818.54</c:v>
                </c:pt>
                <c:pt idx="168">
                  <c:v>2819.03</c:v>
                </c:pt>
                <c:pt idx="169">
                  <c:v>2819.52</c:v>
                </c:pt>
                <c:pt idx="170">
                  <c:v>2820.01</c:v>
                </c:pt>
                <c:pt idx="171">
                  <c:v>2820.5</c:v>
                </c:pt>
                <c:pt idx="172">
                  <c:v>2820.98</c:v>
                </c:pt>
                <c:pt idx="173">
                  <c:v>2821.47</c:v>
                </c:pt>
                <c:pt idx="174">
                  <c:v>2821.96</c:v>
                </c:pt>
                <c:pt idx="175">
                  <c:v>2822.45</c:v>
                </c:pt>
                <c:pt idx="176">
                  <c:v>2822.94</c:v>
                </c:pt>
                <c:pt idx="177">
                  <c:v>2823.43</c:v>
                </c:pt>
                <c:pt idx="178">
                  <c:v>2823.91</c:v>
                </c:pt>
                <c:pt idx="179">
                  <c:v>2824.4</c:v>
                </c:pt>
                <c:pt idx="180">
                  <c:v>2824.89</c:v>
                </c:pt>
                <c:pt idx="181">
                  <c:v>2825.38</c:v>
                </c:pt>
                <c:pt idx="182">
                  <c:v>2825.87</c:v>
                </c:pt>
                <c:pt idx="183">
                  <c:v>2826.36</c:v>
                </c:pt>
                <c:pt idx="184">
                  <c:v>2826.84</c:v>
                </c:pt>
                <c:pt idx="185">
                  <c:v>2827.33</c:v>
                </c:pt>
                <c:pt idx="186">
                  <c:v>2827.82</c:v>
                </c:pt>
                <c:pt idx="187">
                  <c:v>2828.31</c:v>
                </c:pt>
                <c:pt idx="188">
                  <c:v>2828.8</c:v>
                </c:pt>
                <c:pt idx="189">
                  <c:v>2829.29</c:v>
                </c:pt>
                <c:pt idx="190">
                  <c:v>2829.77</c:v>
                </c:pt>
                <c:pt idx="191">
                  <c:v>2830.26</c:v>
                </c:pt>
                <c:pt idx="192">
                  <c:v>2830.75</c:v>
                </c:pt>
                <c:pt idx="193">
                  <c:v>2831.24</c:v>
                </c:pt>
                <c:pt idx="194">
                  <c:v>2831.73</c:v>
                </c:pt>
                <c:pt idx="195">
                  <c:v>2832.21</c:v>
                </c:pt>
                <c:pt idx="196">
                  <c:v>2832.7</c:v>
                </c:pt>
                <c:pt idx="197">
                  <c:v>2833.19</c:v>
                </c:pt>
                <c:pt idx="198">
                  <c:v>2833.68</c:v>
                </c:pt>
                <c:pt idx="199">
                  <c:v>2834.17</c:v>
                </c:pt>
                <c:pt idx="200">
                  <c:v>2834.66</c:v>
                </c:pt>
                <c:pt idx="201">
                  <c:v>2835.14</c:v>
                </c:pt>
                <c:pt idx="202">
                  <c:v>2835.63</c:v>
                </c:pt>
                <c:pt idx="203">
                  <c:v>2836.12</c:v>
                </c:pt>
                <c:pt idx="204">
                  <c:v>2836.61</c:v>
                </c:pt>
                <c:pt idx="205">
                  <c:v>2837.1</c:v>
                </c:pt>
                <c:pt idx="206">
                  <c:v>2837.59</c:v>
                </c:pt>
                <c:pt idx="207">
                  <c:v>2838.07</c:v>
                </c:pt>
                <c:pt idx="208">
                  <c:v>2838.56</c:v>
                </c:pt>
                <c:pt idx="209">
                  <c:v>2839.05</c:v>
                </c:pt>
                <c:pt idx="210">
                  <c:v>2839.54</c:v>
                </c:pt>
                <c:pt idx="211">
                  <c:v>2840.03</c:v>
                </c:pt>
                <c:pt idx="212">
                  <c:v>2840.52</c:v>
                </c:pt>
                <c:pt idx="213">
                  <c:v>2841.0</c:v>
                </c:pt>
                <c:pt idx="214">
                  <c:v>2841.49</c:v>
                </c:pt>
                <c:pt idx="215">
                  <c:v>2841.98</c:v>
                </c:pt>
                <c:pt idx="216">
                  <c:v>2842.47</c:v>
                </c:pt>
                <c:pt idx="217">
                  <c:v>2842.96</c:v>
                </c:pt>
                <c:pt idx="218">
                  <c:v>2843.45</c:v>
                </c:pt>
                <c:pt idx="219">
                  <c:v>2843.93</c:v>
                </c:pt>
                <c:pt idx="220">
                  <c:v>2844.42</c:v>
                </c:pt>
                <c:pt idx="221">
                  <c:v>2844.91</c:v>
                </c:pt>
                <c:pt idx="222">
                  <c:v>2845.4</c:v>
                </c:pt>
                <c:pt idx="223">
                  <c:v>2845.89</c:v>
                </c:pt>
                <c:pt idx="224">
                  <c:v>2846.38</c:v>
                </c:pt>
                <c:pt idx="225">
                  <c:v>2846.86</c:v>
                </c:pt>
                <c:pt idx="226">
                  <c:v>2847.35</c:v>
                </c:pt>
                <c:pt idx="227">
                  <c:v>2847.84</c:v>
                </c:pt>
                <c:pt idx="228">
                  <c:v>2848.33</c:v>
                </c:pt>
                <c:pt idx="229">
                  <c:v>2848.82</c:v>
                </c:pt>
                <c:pt idx="230">
                  <c:v>2849.3</c:v>
                </c:pt>
                <c:pt idx="231">
                  <c:v>2849.79</c:v>
                </c:pt>
                <c:pt idx="232">
                  <c:v>2850.28</c:v>
                </c:pt>
                <c:pt idx="233">
                  <c:v>2850.77</c:v>
                </c:pt>
                <c:pt idx="234">
                  <c:v>2851.26</c:v>
                </c:pt>
                <c:pt idx="235">
                  <c:v>2851.75</c:v>
                </c:pt>
                <c:pt idx="236">
                  <c:v>2852.23</c:v>
                </c:pt>
                <c:pt idx="237">
                  <c:v>2852.72</c:v>
                </c:pt>
                <c:pt idx="238">
                  <c:v>2853.21</c:v>
                </c:pt>
                <c:pt idx="239">
                  <c:v>2853.7</c:v>
                </c:pt>
                <c:pt idx="240">
                  <c:v>2854.19</c:v>
                </c:pt>
                <c:pt idx="241">
                  <c:v>2854.68</c:v>
                </c:pt>
                <c:pt idx="242">
                  <c:v>2855.16</c:v>
                </c:pt>
                <c:pt idx="243">
                  <c:v>2855.65</c:v>
                </c:pt>
                <c:pt idx="244">
                  <c:v>2856.14</c:v>
                </c:pt>
                <c:pt idx="245">
                  <c:v>2856.63</c:v>
                </c:pt>
                <c:pt idx="246">
                  <c:v>2857.12</c:v>
                </c:pt>
                <c:pt idx="247">
                  <c:v>2857.61</c:v>
                </c:pt>
                <c:pt idx="248">
                  <c:v>2858.09</c:v>
                </c:pt>
                <c:pt idx="249">
                  <c:v>2858.58</c:v>
                </c:pt>
                <c:pt idx="250">
                  <c:v>2859.07</c:v>
                </c:pt>
                <c:pt idx="251">
                  <c:v>2859.56</c:v>
                </c:pt>
                <c:pt idx="252">
                  <c:v>2860.05</c:v>
                </c:pt>
                <c:pt idx="253">
                  <c:v>2860.54</c:v>
                </c:pt>
                <c:pt idx="254">
                  <c:v>2861.02</c:v>
                </c:pt>
                <c:pt idx="255">
                  <c:v>2861.51</c:v>
                </c:pt>
                <c:pt idx="256">
                  <c:v>2862.0</c:v>
                </c:pt>
                <c:pt idx="257">
                  <c:v>2862.49</c:v>
                </c:pt>
                <c:pt idx="258">
                  <c:v>2862.98</c:v>
                </c:pt>
                <c:pt idx="259">
                  <c:v>2863.46</c:v>
                </c:pt>
                <c:pt idx="260">
                  <c:v>2863.95</c:v>
                </c:pt>
                <c:pt idx="261">
                  <c:v>2864.44</c:v>
                </c:pt>
                <c:pt idx="262">
                  <c:v>2864.93</c:v>
                </c:pt>
                <c:pt idx="263">
                  <c:v>2865.42</c:v>
                </c:pt>
                <c:pt idx="264">
                  <c:v>2865.91</c:v>
                </c:pt>
                <c:pt idx="265">
                  <c:v>2866.39</c:v>
                </c:pt>
                <c:pt idx="266">
                  <c:v>2866.88</c:v>
                </c:pt>
                <c:pt idx="267">
                  <c:v>2867.37</c:v>
                </c:pt>
                <c:pt idx="268">
                  <c:v>2867.86</c:v>
                </c:pt>
                <c:pt idx="269">
                  <c:v>2868.35</c:v>
                </c:pt>
                <c:pt idx="270">
                  <c:v>2868.84</c:v>
                </c:pt>
                <c:pt idx="271">
                  <c:v>2869.32</c:v>
                </c:pt>
                <c:pt idx="272">
                  <c:v>2869.81</c:v>
                </c:pt>
                <c:pt idx="273">
                  <c:v>2870.3</c:v>
                </c:pt>
                <c:pt idx="274">
                  <c:v>2870.79</c:v>
                </c:pt>
                <c:pt idx="275">
                  <c:v>2871.28</c:v>
                </c:pt>
                <c:pt idx="276">
                  <c:v>2871.77</c:v>
                </c:pt>
                <c:pt idx="277">
                  <c:v>2872.25</c:v>
                </c:pt>
                <c:pt idx="278">
                  <c:v>2872.74</c:v>
                </c:pt>
                <c:pt idx="279">
                  <c:v>2873.23</c:v>
                </c:pt>
                <c:pt idx="280">
                  <c:v>2873.72</c:v>
                </c:pt>
                <c:pt idx="281">
                  <c:v>2874.21</c:v>
                </c:pt>
                <c:pt idx="282">
                  <c:v>2874.7</c:v>
                </c:pt>
                <c:pt idx="283">
                  <c:v>2875.18</c:v>
                </c:pt>
                <c:pt idx="284">
                  <c:v>2875.67</c:v>
                </c:pt>
                <c:pt idx="285">
                  <c:v>2876.16</c:v>
                </c:pt>
                <c:pt idx="286">
                  <c:v>2876.65</c:v>
                </c:pt>
                <c:pt idx="287">
                  <c:v>2877.14</c:v>
                </c:pt>
                <c:pt idx="288">
                  <c:v>2877.63</c:v>
                </c:pt>
                <c:pt idx="289">
                  <c:v>2878.11</c:v>
                </c:pt>
                <c:pt idx="290">
                  <c:v>2878.6</c:v>
                </c:pt>
                <c:pt idx="291">
                  <c:v>2879.09</c:v>
                </c:pt>
                <c:pt idx="292">
                  <c:v>2879.58</c:v>
                </c:pt>
                <c:pt idx="293">
                  <c:v>2880.07</c:v>
                </c:pt>
                <c:pt idx="294">
                  <c:v>2880.55</c:v>
                </c:pt>
                <c:pt idx="295">
                  <c:v>2881.04</c:v>
                </c:pt>
                <c:pt idx="296">
                  <c:v>2881.53</c:v>
                </c:pt>
                <c:pt idx="297">
                  <c:v>2882.02</c:v>
                </c:pt>
                <c:pt idx="298">
                  <c:v>2882.51</c:v>
                </c:pt>
                <c:pt idx="299">
                  <c:v>2883.0</c:v>
                </c:pt>
                <c:pt idx="300">
                  <c:v>2883.48</c:v>
                </c:pt>
                <c:pt idx="301">
                  <c:v>2883.97</c:v>
                </c:pt>
                <c:pt idx="302">
                  <c:v>2884.46</c:v>
                </c:pt>
                <c:pt idx="303">
                  <c:v>2884.95</c:v>
                </c:pt>
                <c:pt idx="304">
                  <c:v>2885.44</c:v>
                </c:pt>
                <c:pt idx="305">
                  <c:v>2885.93</c:v>
                </c:pt>
                <c:pt idx="306">
                  <c:v>2886.41</c:v>
                </c:pt>
                <c:pt idx="307">
                  <c:v>2886.9</c:v>
                </c:pt>
                <c:pt idx="308">
                  <c:v>2887.39</c:v>
                </c:pt>
                <c:pt idx="309">
                  <c:v>2887.88</c:v>
                </c:pt>
                <c:pt idx="310">
                  <c:v>2888.37</c:v>
                </c:pt>
                <c:pt idx="311">
                  <c:v>2888.86</c:v>
                </c:pt>
                <c:pt idx="312">
                  <c:v>2889.34</c:v>
                </c:pt>
                <c:pt idx="313">
                  <c:v>2889.83</c:v>
                </c:pt>
                <c:pt idx="314">
                  <c:v>2890.32</c:v>
                </c:pt>
                <c:pt idx="315">
                  <c:v>2890.81</c:v>
                </c:pt>
                <c:pt idx="316">
                  <c:v>2891.3</c:v>
                </c:pt>
                <c:pt idx="317">
                  <c:v>2891.79</c:v>
                </c:pt>
                <c:pt idx="318">
                  <c:v>2892.27</c:v>
                </c:pt>
                <c:pt idx="319">
                  <c:v>2892.76</c:v>
                </c:pt>
                <c:pt idx="320">
                  <c:v>2893.25</c:v>
                </c:pt>
                <c:pt idx="321">
                  <c:v>2893.74</c:v>
                </c:pt>
                <c:pt idx="322">
                  <c:v>2894.23</c:v>
                </c:pt>
                <c:pt idx="323">
                  <c:v>2894.71</c:v>
                </c:pt>
                <c:pt idx="324">
                  <c:v>2895.2</c:v>
                </c:pt>
                <c:pt idx="325">
                  <c:v>2895.69</c:v>
                </c:pt>
                <c:pt idx="326">
                  <c:v>2896.18</c:v>
                </c:pt>
                <c:pt idx="327">
                  <c:v>2896.67</c:v>
                </c:pt>
                <c:pt idx="328">
                  <c:v>2897.16</c:v>
                </c:pt>
                <c:pt idx="329">
                  <c:v>2897.64</c:v>
                </c:pt>
                <c:pt idx="330">
                  <c:v>2898.13</c:v>
                </c:pt>
                <c:pt idx="331">
                  <c:v>2898.62</c:v>
                </c:pt>
                <c:pt idx="332">
                  <c:v>2899.11</c:v>
                </c:pt>
                <c:pt idx="333">
                  <c:v>2899.6</c:v>
                </c:pt>
                <c:pt idx="334">
                  <c:v>2900.09</c:v>
                </c:pt>
                <c:pt idx="335">
                  <c:v>2900.57</c:v>
                </c:pt>
                <c:pt idx="336">
                  <c:v>2901.06</c:v>
                </c:pt>
                <c:pt idx="337">
                  <c:v>2901.55</c:v>
                </c:pt>
                <c:pt idx="338">
                  <c:v>2902.04</c:v>
                </c:pt>
                <c:pt idx="339">
                  <c:v>2902.53</c:v>
                </c:pt>
                <c:pt idx="340">
                  <c:v>2903.02</c:v>
                </c:pt>
                <c:pt idx="341">
                  <c:v>2903.5</c:v>
                </c:pt>
                <c:pt idx="342">
                  <c:v>2903.99</c:v>
                </c:pt>
                <c:pt idx="343">
                  <c:v>2904.48</c:v>
                </c:pt>
                <c:pt idx="344">
                  <c:v>2904.97</c:v>
                </c:pt>
                <c:pt idx="345">
                  <c:v>2905.46</c:v>
                </c:pt>
                <c:pt idx="346">
                  <c:v>2905.95</c:v>
                </c:pt>
                <c:pt idx="347">
                  <c:v>2906.43</c:v>
                </c:pt>
                <c:pt idx="348">
                  <c:v>2906.92</c:v>
                </c:pt>
                <c:pt idx="349">
                  <c:v>2907.41</c:v>
                </c:pt>
                <c:pt idx="350">
                  <c:v>2907.9</c:v>
                </c:pt>
                <c:pt idx="351">
                  <c:v>2908.39</c:v>
                </c:pt>
                <c:pt idx="352">
                  <c:v>2908.88</c:v>
                </c:pt>
                <c:pt idx="353">
                  <c:v>2909.36</c:v>
                </c:pt>
                <c:pt idx="354">
                  <c:v>2909.85</c:v>
                </c:pt>
                <c:pt idx="355">
                  <c:v>2910.34</c:v>
                </c:pt>
                <c:pt idx="356">
                  <c:v>2910.83</c:v>
                </c:pt>
                <c:pt idx="357">
                  <c:v>2911.32</c:v>
                </c:pt>
                <c:pt idx="358">
                  <c:v>2911.8</c:v>
                </c:pt>
                <c:pt idx="359">
                  <c:v>2912.29</c:v>
                </c:pt>
                <c:pt idx="360">
                  <c:v>2912.78</c:v>
                </c:pt>
                <c:pt idx="361">
                  <c:v>2913.27</c:v>
                </c:pt>
                <c:pt idx="362">
                  <c:v>2913.76</c:v>
                </c:pt>
                <c:pt idx="363">
                  <c:v>2914.25</c:v>
                </c:pt>
                <c:pt idx="364">
                  <c:v>2914.73</c:v>
                </c:pt>
                <c:pt idx="365">
                  <c:v>2915.22</c:v>
                </c:pt>
                <c:pt idx="366">
                  <c:v>2915.71</c:v>
                </c:pt>
                <c:pt idx="367">
                  <c:v>2916.2</c:v>
                </c:pt>
                <c:pt idx="368">
                  <c:v>2916.69</c:v>
                </c:pt>
                <c:pt idx="369">
                  <c:v>2917.18</c:v>
                </c:pt>
                <c:pt idx="370">
                  <c:v>2917.66</c:v>
                </c:pt>
                <c:pt idx="371">
                  <c:v>2918.15</c:v>
                </c:pt>
                <c:pt idx="372">
                  <c:v>2918.64</c:v>
                </c:pt>
                <c:pt idx="373">
                  <c:v>2919.13</c:v>
                </c:pt>
                <c:pt idx="374">
                  <c:v>2919.62</c:v>
                </c:pt>
                <c:pt idx="375">
                  <c:v>2920.11</c:v>
                </c:pt>
                <c:pt idx="376">
                  <c:v>2920.59</c:v>
                </c:pt>
                <c:pt idx="377">
                  <c:v>2921.08</c:v>
                </c:pt>
                <c:pt idx="378">
                  <c:v>2921.57</c:v>
                </c:pt>
                <c:pt idx="379">
                  <c:v>2922.06</c:v>
                </c:pt>
                <c:pt idx="380">
                  <c:v>2922.55</c:v>
                </c:pt>
                <c:pt idx="381">
                  <c:v>2923.04</c:v>
                </c:pt>
                <c:pt idx="382">
                  <c:v>2923.52</c:v>
                </c:pt>
                <c:pt idx="383">
                  <c:v>2924.01</c:v>
                </c:pt>
                <c:pt idx="384">
                  <c:v>2924.5</c:v>
                </c:pt>
                <c:pt idx="385">
                  <c:v>2924.99</c:v>
                </c:pt>
                <c:pt idx="386">
                  <c:v>2925.48</c:v>
                </c:pt>
                <c:pt idx="387">
                  <c:v>2925.96</c:v>
                </c:pt>
                <c:pt idx="388">
                  <c:v>2926.45</c:v>
                </c:pt>
                <c:pt idx="389">
                  <c:v>2926.94</c:v>
                </c:pt>
                <c:pt idx="390">
                  <c:v>2927.43</c:v>
                </c:pt>
                <c:pt idx="391">
                  <c:v>2927.92</c:v>
                </c:pt>
                <c:pt idx="392">
                  <c:v>2928.41</c:v>
                </c:pt>
                <c:pt idx="393">
                  <c:v>2928.89</c:v>
                </c:pt>
                <c:pt idx="394">
                  <c:v>2929.38</c:v>
                </c:pt>
                <c:pt idx="395">
                  <c:v>2929.87</c:v>
                </c:pt>
                <c:pt idx="396">
                  <c:v>2930.36</c:v>
                </c:pt>
                <c:pt idx="397">
                  <c:v>2930.85</c:v>
                </c:pt>
                <c:pt idx="398">
                  <c:v>2931.34</c:v>
                </c:pt>
                <c:pt idx="399">
                  <c:v>2931.82</c:v>
                </c:pt>
                <c:pt idx="400">
                  <c:v>2932.31</c:v>
                </c:pt>
                <c:pt idx="401">
                  <c:v>2932.8</c:v>
                </c:pt>
                <c:pt idx="402">
                  <c:v>2933.29</c:v>
                </c:pt>
                <c:pt idx="403">
                  <c:v>2933.78</c:v>
                </c:pt>
                <c:pt idx="404">
                  <c:v>2934.27</c:v>
                </c:pt>
                <c:pt idx="405">
                  <c:v>2934.75</c:v>
                </c:pt>
                <c:pt idx="406">
                  <c:v>2935.24</c:v>
                </c:pt>
                <c:pt idx="407">
                  <c:v>2935.73</c:v>
                </c:pt>
                <c:pt idx="408">
                  <c:v>2936.22</c:v>
                </c:pt>
                <c:pt idx="409">
                  <c:v>2936.71</c:v>
                </c:pt>
                <c:pt idx="410">
                  <c:v>2937.2</c:v>
                </c:pt>
                <c:pt idx="411">
                  <c:v>2937.68</c:v>
                </c:pt>
                <c:pt idx="412">
                  <c:v>2938.17</c:v>
                </c:pt>
                <c:pt idx="413">
                  <c:v>2938.66</c:v>
                </c:pt>
                <c:pt idx="414">
                  <c:v>2939.15</c:v>
                </c:pt>
                <c:pt idx="415">
                  <c:v>2939.64</c:v>
                </c:pt>
                <c:pt idx="416">
                  <c:v>2940.13</c:v>
                </c:pt>
                <c:pt idx="417">
                  <c:v>2940.61</c:v>
                </c:pt>
                <c:pt idx="418">
                  <c:v>2941.1</c:v>
                </c:pt>
                <c:pt idx="419">
                  <c:v>2941.59</c:v>
                </c:pt>
                <c:pt idx="420">
                  <c:v>2942.08</c:v>
                </c:pt>
                <c:pt idx="421">
                  <c:v>2942.57</c:v>
                </c:pt>
                <c:pt idx="422">
                  <c:v>2943.05</c:v>
                </c:pt>
                <c:pt idx="423">
                  <c:v>2943.54</c:v>
                </c:pt>
                <c:pt idx="424">
                  <c:v>2944.03</c:v>
                </c:pt>
                <c:pt idx="425">
                  <c:v>2944.52</c:v>
                </c:pt>
                <c:pt idx="426">
                  <c:v>2945.01</c:v>
                </c:pt>
                <c:pt idx="427">
                  <c:v>2945.5</c:v>
                </c:pt>
                <c:pt idx="428">
                  <c:v>2945.98</c:v>
                </c:pt>
                <c:pt idx="429">
                  <c:v>2946.47</c:v>
                </c:pt>
                <c:pt idx="430">
                  <c:v>2946.96</c:v>
                </c:pt>
                <c:pt idx="431">
                  <c:v>2947.45</c:v>
                </c:pt>
                <c:pt idx="432">
                  <c:v>2947.94</c:v>
                </c:pt>
                <c:pt idx="433">
                  <c:v>2948.43</c:v>
                </c:pt>
                <c:pt idx="434">
                  <c:v>2948.91</c:v>
                </c:pt>
                <c:pt idx="435">
                  <c:v>2949.4</c:v>
                </c:pt>
                <c:pt idx="436">
                  <c:v>2949.89</c:v>
                </c:pt>
                <c:pt idx="437">
                  <c:v>2950.38</c:v>
                </c:pt>
                <c:pt idx="438">
                  <c:v>2950.87</c:v>
                </c:pt>
                <c:pt idx="439">
                  <c:v>2951.36</c:v>
                </c:pt>
                <c:pt idx="440">
                  <c:v>2951.84</c:v>
                </c:pt>
                <c:pt idx="441">
                  <c:v>2952.33</c:v>
                </c:pt>
                <c:pt idx="442">
                  <c:v>2952.82</c:v>
                </c:pt>
                <c:pt idx="443">
                  <c:v>2953.31</c:v>
                </c:pt>
                <c:pt idx="444">
                  <c:v>2953.8</c:v>
                </c:pt>
                <c:pt idx="445">
                  <c:v>2954.29</c:v>
                </c:pt>
                <c:pt idx="446">
                  <c:v>2954.77</c:v>
                </c:pt>
                <c:pt idx="447">
                  <c:v>2955.26</c:v>
                </c:pt>
                <c:pt idx="448">
                  <c:v>2955.75</c:v>
                </c:pt>
                <c:pt idx="449">
                  <c:v>2956.24</c:v>
                </c:pt>
                <c:pt idx="450">
                  <c:v>2956.73</c:v>
                </c:pt>
                <c:pt idx="451">
                  <c:v>2957.21</c:v>
                </c:pt>
                <c:pt idx="452">
                  <c:v>2957.7</c:v>
                </c:pt>
                <c:pt idx="453">
                  <c:v>2958.19</c:v>
                </c:pt>
                <c:pt idx="454">
                  <c:v>2958.68</c:v>
                </c:pt>
                <c:pt idx="455">
                  <c:v>2959.17</c:v>
                </c:pt>
                <c:pt idx="456">
                  <c:v>2959.66</c:v>
                </c:pt>
                <c:pt idx="457">
                  <c:v>2960.14</c:v>
                </c:pt>
                <c:pt idx="458">
                  <c:v>2960.63</c:v>
                </c:pt>
                <c:pt idx="459">
                  <c:v>2961.12</c:v>
                </c:pt>
                <c:pt idx="460">
                  <c:v>2961.61</c:v>
                </c:pt>
                <c:pt idx="461">
                  <c:v>2962.1</c:v>
                </c:pt>
                <c:pt idx="462">
                  <c:v>2962.59</c:v>
                </c:pt>
                <c:pt idx="463">
                  <c:v>2963.07</c:v>
                </c:pt>
                <c:pt idx="464">
                  <c:v>2963.56</c:v>
                </c:pt>
                <c:pt idx="465">
                  <c:v>2964.05</c:v>
                </c:pt>
                <c:pt idx="466">
                  <c:v>2964.54</c:v>
                </c:pt>
                <c:pt idx="467">
                  <c:v>2965.03</c:v>
                </c:pt>
                <c:pt idx="468">
                  <c:v>2965.52</c:v>
                </c:pt>
                <c:pt idx="469">
                  <c:v>2966.0</c:v>
                </c:pt>
                <c:pt idx="470">
                  <c:v>2966.49</c:v>
                </c:pt>
                <c:pt idx="471">
                  <c:v>2966.98</c:v>
                </c:pt>
                <c:pt idx="472">
                  <c:v>2967.47</c:v>
                </c:pt>
                <c:pt idx="473">
                  <c:v>2967.96</c:v>
                </c:pt>
                <c:pt idx="474">
                  <c:v>2968.45</c:v>
                </c:pt>
                <c:pt idx="475">
                  <c:v>2968.93</c:v>
                </c:pt>
                <c:pt idx="476">
                  <c:v>2969.42</c:v>
                </c:pt>
                <c:pt idx="477">
                  <c:v>2969.91</c:v>
                </c:pt>
                <c:pt idx="478">
                  <c:v>2970.4</c:v>
                </c:pt>
                <c:pt idx="479">
                  <c:v>2970.89</c:v>
                </c:pt>
                <c:pt idx="480">
                  <c:v>2971.38</c:v>
                </c:pt>
                <c:pt idx="481">
                  <c:v>2971.86</c:v>
                </c:pt>
                <c:pt idx="482">
                  <c:v>2972.35</c:v>
                </c:pt>
                <c:pt idx="483">
                  <c:v>2972.84</c:v>
                </c:pt>
                <c:pt idx="484">
                  <c:v>2973.33</c:v>
                </c:pt>
                <c:pt idx="485">
                  <c:v>2973.82</c:v>
                </c:pt>
                <c:pt idx="486">
                  <c:v>2974.3</c:v>
                </c:pt>
                <c:pt idx="487">
                  <c:v>2974.79</c:v>
                </c:pt>
                <c:pt idx="488">
                  <c:v>2975.28</c:v>
                </c:pt>
                <c:pt idx="489">
                  <c:v>2975.77</c:v>
                </c:pt>
                <c:pt idx="490">
                  <c:v>2976.26</c:v>
                </c:pt>
                <c:pt idx="491">
                  <c:v>2976.75</c:v>
                </c:pt>
                <c:pt idx="492">
                  <c:v>2977.23</c:v>
                </c:pt>
                <c:pt idx="493">
                  <c:v>2977.72</c:v>
                </c:pt>
                <c:pt idx="494">
                  <c:v>2978.21</c:v>
                </c:pt>
                <c:pt idx="495">
                  <c:v>2978.7</c:v>
                </c:pt>
                <c:pt idx="496">
                  <c:v>2979.19</c:v>
                </c:pt>
                <c:pt idx="497">
                  <c:v>2979.68</c:v>
                </c:pt>
                <c:pt idx="498">
                  <c:v>2980.16</c:v>
                </c:pt>
                <c:pt idx="499">
                  <c:v>2980.65</c:v>
                </c:pt>
                <c:pt idx="500">
                  <c:v>2981.14</c:v>
                </c:pt>
                <c:pt idx="501">
                  <c:v>2981.63</c:v>
                </c:pt>
                <c:pt idx="502">
                  <c:v>2982.12</c:v>
                </c:pt>
                <c:pt idx="503">
                  <c:v>2982.61</c:v>
                </c:pt>
                <c:pt idx="504">
                  <c:v>2983.09</c:v>
                </c:pt>
                <c:pt idx="505">
                  <c:v>2983.58</c:v>
                </c:pt>
                <c:pt idx="506">
                  <c:v>2984.07</c:v>
                </c:pt>
                <c:pt idx="507">
                  <c:v>2984.56</c:v>
                </c:pt>
                <c:pt idx="508">
                  <c:v>2985.05</c:v>
                </c:pt>
                <c:pt idx="509">
                  <c:v>2985.54</c:v>
                </c:pt>
                <c:pt idx="510">
                  <c:v>2986.02</c:v>
                </c:pt>
                <c:pt idx="511">
                  <c:v>2986.51</c:v>
                </c:pt>
                <c:pt idx="512">
                  <c:v>2987.0</c:v>
                </c:pt>
                <c:pt idx="513">
                  <c:v>2987.49</c:v>
                </c:pt>
                <c:pt idx="514">
                  <c:v>2987.98</c:v>
                </c:pt>
                <c:pt idx="515">
                  <c:v>2988.46</c:v>
                </c:pt>
                <c:pt idx="516">
                  <c:v>2988.95</c:v>
                </c:pt>
                <c:pt idx="517">
                  <c:v>2989.44</c:v>
                </c:pt>
                <c:pt idx="518">
                  <c:v>2989.93</c:v>
                </c:pt>
                <c:pt idx="519">
                  <c:v>2990.42</c:v>
                </c:pt>
                <c:pt idx="520">
                  <c:v>2990.91</c:v>
                </c:pt>
                <c:pt idx="521">
                  <c:v>2991.39</c:v>
                </c:pt>
                <c:pt idx="522">
                  <c:v>2991.88</c:v>
                </c:pt>
                <c:pt idx="523">
                  <c:v>2992.37</c:v>
                </c:pt>
                <c:pt idx="524">
                  <c:v>2992.86</c:v>
                </c:pt>
                <c:pt idx="525">
                  <c:v>2993.35</c:v>
                </c:pt>
                <c:pt idx="526">
                  <c:v>2993.84</c:v>
                </c:pt>
                <c:pt idx="527">
                  <c:v>2994.32</c:v>
                </c:pt>
                <c:pt idx="528">
                  <c:v>2994.81</c:v>
                </c:pt>
                <c:pt idx="529">
                  <c:v>2995.3</c:v>
                </c:pt>
                <c:pt idx="530">
                  <c:v>2995.79</c:v>
                </c:pt>
                <c:pt idx="531">
                  <c:v>2996.28</c:v>
                </c:pt>
                <c:pt idx="532">
                  <c:v>2996.77</c:v>
                </c:pt>
                <c:pt idx="533">
                  <c:v>2997.25</c:v>
                </c:pt>
                <c:pt idx="534">
                  <c:v>2997.74</c:v>
                </c:pt>
                <c:pt idx="535">
                  <c:v>2998.23</c:v>
                </c:pt>
                <c:pt idx="536">
                  <c:v>2998.72</c:v>
                </c:pt>
                <c:pt idx="537">
                  <c:v>2999.21</c:v>
                </c:pt>
                <c:pt idx="538">
                  <c:v>2999.7</c:v>
                </c:pt>
                <c:pt idx="539">
                  <c:v>3000.18</c:v>
                </c:pt>
                <c:pt idx="540">
                  <c:v>3000.67</c:v>
                </c:pt>
                <c:pt idx="541">
                  <c:v>3001.16</c:v>
                </c:pt>
                <c:pt idx="542">
                  <c:v>3001.65</c:v>
                </c:pt>
                <c:pt idx="543">
                  <c:v>3002.14</c:v>
                </c:pt>
                <c:pt idx="544">
                  <c:v>3002.63</c:v>
                </c:pt>
                <c:pt idx="545">
                  <c:v>3003.11</c:v>
                </c:pt>
                <c:pt idx="546">
                  <c:v>3003.6</c:v>
                </c:pt>
                <c:pt idx="547">
                  <c:v>3004.09</c:v>
                </c:pt>
                <c:pt idx="548">
                  <c:v>3004.58</c:v>
                </c:pt>
                <c:pt idx="549">
                  <c:v>3005.07</c:v>
                </c:pt>
                <c:pt idx="550">
                  <c:v>3005.55</c:v>
                </c:pt>
                <c:pt idx="551">
                  <c:v>3006.04</c:v>
                </c:pt>
                <c:pt idx="552">
                  <c:v>3006.53</c:v>
                </c:pt>
                <c:pt idx="553">
                  <c:v>3007.02</c:v>
                </c:pt>
                <c:pt idx="554">
                  <c:v>3007.51</c:v>
                </c:pt>
                <c:pt idx="555">
                  <c:v>3008.0</c:v>
                </c:pt>
                <c:pt idx="556">
                  <c:v>3008.48</c:v>
                </c:pt>
                <c:pt idx="557">
                  <c:v>3008.97</c:v>
                </c:pt>
                <c:pt idx="558">
                  <c:v>3009.46</c:v>
                </c:pt>
                <c:pt idx="559">
                  <c:v>3009.95</c:v>
                </c:pt>
                <c:pt idx="560">
                  <c:v>3010.44</c:v>
                </c:pt>
                <c:pt idx="561">
                  <c:v>3010.93</c:v>
                </c:pt>
                <c:pt idx="562">
                  <c:v>3011.41</c:v>
                </c:pt>
                <c:pt idx="563">
                  <c:v>3011.9</c:v>
                </c:pt>
                <c:pt idx="564">
                  <c:v>3012.39</c:v>
                </c:pt>
                <c:pt idx="565">
                  <c:v>3012.88</c:v>
                </c:pt>
                <c:pt idx="566">
                  <c:v>3013.37</c:v>
                </c:pt>
                <c:pt idx="567">
                  <c:v>3013.86</c:v>
                </c:pt>
                <c:pt idx="568">
                  <c:v>3014.34</c:v>
                </c:pt>
                <c:pt idx="569">
                  <c:v>3014.83</c:v>
                </c:pt>
                <c:pt idx="570">
                  <c:v>3015.32</c:v>
                </c:pt>
                <c:pt idx="571">
                  <c:v>3015.81</c:v>
                </c:pt>
                <c:pt idx="572">
                  <c:v>3016.3</c:v>
                </c:pt>
                <c:pt idx="573">
                  <c:v>3016.79</c:v>
                </c:pt>
                <c:pt idx="574">
                  <c:v>3017.27</c:v>
                </c:pt>
                <c:pt idx="575">
                  <c:v>3017.76</c:v>
                </c:pt>
                <c:pt idx="576">
                  <c:v>3018.25</c:v>
                </c:pt>
                <c:pt idx="577">
                  <c:v>3018.74</c:v>
                </c:pt>
                <c:pt idx="578">
                  <c:v>3019.23</c:v>
                </c:pt>
                <c:pt idx="579">
                  <c:v>3019.71</c:v>
                </c:pt>
                <c:pt idx="580">
                  <c:v>3020.2</c:v>
                </c:pt>
                <c:pt idx="581">
                  <c:v>3020.69</c:v>
                </c:pt>
                <c:pt idx="582">
                  <c:v>3021.18</c:v>
                </c:pt>
                <c:pt idx="583">
                  <c:v>3021.67</c:v>
                </c:pt>
                <c:pt idx="584">
                  <c:v>3022.16</c:v>
                </c:pt>
                <c:pt idx="585">
                  <c:v>3022.64</c:v>
                </c:pt>
                <c:pt idx="586">
                  <c:v>3023.13</c:v>
                </c:pt>
                <c:pt idx="587">
                  <c:v>3023.62</c:v>
                </c:pt>
                <c:pt idx="588">
                  <c:v>3024.11</c:v>
                </c:pt>
                <c:pt idx="589">
                  <c:v>3024.6</c:v>
                </c:pt>
                <c:pt idx="590">
                  <c:v>3025.09</c:v>
                </c:pt>
                <c:pt idx="591">
                  <c:v>3025.57</c:v>
                </c:pt>
                <c:pt idx="592">
                  <c:v>3026.06</c:v>
                </c:pt>
                <c:pt idx="593">
                  <c:v>3026.55</c:v>
                </c:pt>
                <c:pt idx="594">
                  <c:v>3027.04</c:v>
                </c:pt>
                <c:pt idx="595">
                  <c:v>3027.53</c:v>
                </c:pt>
                <c:pt idx="596">
                  <c:v>3028.02</c:v>
                </c:pt>
                <c:pt idx="597">
                  <c:v>3028.5</c:v>
                </c:pt>
                <c:pt idx="598">
                  <c:v>3028.99</c:v>
                </c:pt>
                <c:pt idx="599">
                  <c:v>3029.48</c:v>
                </c:pt>
                <c:pt idx="600">
                  <c:v>3029.97</c:v>
                </c:pt>
                <c:pt idx="601">
                  <c:v>3030.46</c:v>
                </c:pt>
                <c:pt idx="602">
                  <c:v>3030.95</c:v>
                </c:pt>
                <c:pt idx="603">
                  <c:v>3031.43</c:v>
                </c:pt>
                <c:pt idx="604">
                  <c:v>3031.92</c:v>
                </c:pt>
                <c:pt idx="605">
                  <c:v>3032.41</c:v>
                </c:pt>
                <c:pt idx="606">
                  <c:v>3032.9</c:v>
                </c:pt>
                <c:pt idx="607">
                  <c:v>3033.39</c:v>
                </c:pt>
                <c:pt idx="608">
                  <c:v>3033.88</c:v>
                </c:pt>
                <c:pt idx="609">
                  <c:v>3034.36</c:v>
                </c:pt>
                <c:pt idx="610">
                  <c:v>3034.85</c:v>
                </c:pt>
                <c:pt idx="611">
                  <c:v>3035.34</c:v>
                </c:pt>
                <c:pt idx="612">
                  <c:v>3035.83</c:v>
                </c:pt>
                <c:pt idx="613">
                  <c:v>3036.32</c:v>
                </c:pt>
                <c:pt idx="614">
                  <c:v>3036.8</c:v>
                </c:pt>
                <c:pt idx="615">
                  <c:v>3037.29</c:v>
                </c:pt>
                <c:pt idx="616">
                  <c:v>3037.78</c:v>
                </c:pt>
                <c:pt idx="617">
                  <c:v>3038.27</c:v>
                </c:pt>
                <c:pt idx="618">
                  <c:v>3038.76</c:v>
                </c:pt>
                <c:pt idx="619">
                  <c:v>3039.25</c:v>
                </c:pt>
                <c:pt idx="620">
                  <c:v>3039.73</c:v>
                </c:pt>
                <c:pt idx="621">
                  <c:v>3040.22</c:v>
                </c:pt>
                <c:pt idx="622">
                  <c:v>3040.71</c:v>
                </c:pt>
                <c:pt idx="623">
                  <c:v>3041.2</c:v>
                </c:pt>
                <c:pt idx="624">
                  <c:v>3041.69</c:v>
                </c:pt>
                <c:pt idx="625">
                  <c:v>3042.18</c:v>
                </c:pt>
                <c:pt idx="626">
                  <c:v>3042.66</c:v>
                </c:pt>
                <c:pt idx="627">
                  <c:v>3043.15</c:v>
                </c:pt>
                <c:pt idx="628">
                  <c:v>3043.64</c:v>
                </c:pt>
                <c:pt idx="629">
                  <c:v>3044.13</c:v>
                </c:pt>
                <c:pt idx="630">
                  <c:v>3044.62</c:v>
                </c:pt>
                <c:pt idx="631">
                  <c:v>3045.11</c:v>
                </c:pt>
                <c:pt idx="632">
                  <c:v>3045.59</c:v>
                </c:pt>
                <c:pt idx="633">
                  <c:v>3046.08</c:v>
                </c:pt>
                <c:pt idx="634">
                  <c:v>3046.57</c:v>
                </c:pt>
                <c:pt idx="635">
                  <c:v>3047.06</c:v>
                </c:pt>
                <c:pt idx="636">
                  <c:v>3047.55</c:v>
                </c:pt>
                <c:pt idx="637">
                  <c:v>3048.04</c:v>
                </c:pt>
                <c:pt idx="638">
                  <c:v>3048.52</c:v>
                </c:pt>
                <c:pt idx="639">
                  <c:v>3049.01</c:v>
                </c:pt>
                <c:pt idx="640">
                  <c:v>3049.5</c:v>
                </c:pt>
                <c:pt idx="641">
                  <c:v>3049.99</c:v>
                </c:pt>
                <c:pt idx="642">
                  <c:v>3050.48</c:v>
                </c:pt>
                <c:pt idx="643">
                  <c:v>3050.96</c:v>
                </c:pt>
                <c:pt idx="644">
                  <c:v>3051.45</c:v>
                </c:pt>
                <c:pt idx="645">
                  <c:v>3051.94</c:v>
                </c:pt>
                <c:pt idx="646">
                  <c:v>3052.43</c:v>
                </c:pt>
                <c:pt idx="647">
                  <c:v>3052.92</c:v>
                </c:pt>
                <c:pt idx="648">
                  <c:v>3053.41</c:v>
                </c:pt>
                <c:pt idx="649">
                  <c:v>3053.89</c:v>
                </c:pt>
                <c:pt idx="650">
                  <c:v>3054.38</c:v>
                </c:pt>
                <c:pt idx="651">
                  <c:v>3054.87</c:v>
                </c:pt>
                <c:pt idx="652">
                  <c:v>3055.36</c:v>
                </c:pt>
                <c:pt idx="653">
                  <c:v>3055.85</c:v>
                </c:pt>
                <c:pt idx="654">
                  <c:v>3056.34</c:v>
                </c:pt>
                <c:pt idx="655">
                  <c:v>3056.82</c:v>
                </c:pt>
                <c:pt idx="656">
                  <c:v>3057.31</c:v>
                </c:pt>
                <c:pt idx="657">
                  <c:v>3057.8</c:v>
                </c:pt>
                <c:pt idx="658">
                  <c:v>3058.29</c:v>
                </c:pt>
                <c:pt idx="659">
                  <c:v>3058.78</c:v>
                </c:pt>
                <c:pt idx="660">
                  <c:v>3059.27</c:v>
                </c:pt>
                <c:pt idx="661">
                  <c:v>3059.75</c:v>
                </c:pt>
                <c:pt idx="662">
                  <c:v>3060.24</c:v>
                </c:pt>
                <c:pt idx="663">
                  <c:v>3060.73</c:v>
                </c:pt>
                <c:pt idx="664">
                  <c:v>3061.22</c:v>
                </c:pt>
                <c:pt idx="665">
                  <c:v>3061.71</c:v>
                </c:pt>
                <c:pt idx="666">
                  <c:v>3062.2</c:v>
                </c:pt>
                <c:pt idx="667">
                  <c:v>3062.68</c:v>
                </c:pt>
                <c:pt idx="668">
                  <c:v>3063.17</c:v>
                </c:pt>
                <c:pt idx="669">
                  <c:v>3063.66</c:v>
                </c:pt>
                <c:pt idx="670">
                  <c:v>3064.15</c:v>
                </c:pt>
                <c:pt idx="671">
                  <c:v>3064.64</c:v>
                </c:pt>
                <c:pt idx="672">
                  <c:v>3065.13</c:v>
                </c:pt>
                <c:pt idx="673">
                  <c:v>3065.61</c:v>
                </c:pt>
                <c:pt idx="674">
                  <c:v>3066.1</c:v>
                </c:pt>
                <c:pt idx="675">
                  <c:v>3066.59</c:v>
                </c:pt>
                <c:pt idx="676">
                  <c:v>3067.08</c:v>
                </c:pt>
                <c:pt idx="677">
                  <c:v>3067.57</c:v>
                </c:pt>
                <c:pt idx="678">
                  <c:v>3068.05</c:v>
                </c:pt>
                <c:pt idx="679">
                  <c:v>3068.54</c:v>
                </c:pt>
                <c:pt idx="680">
                  <c:v>3069.03</c:v>
                </c:pt>
                <c:pt idx="681">
                  <c:v>3069.52</c:v>
                </c:pt>
                <c:pt idx="682">
                  <c:v>3070.01</c:v>
                </c:pt>
                <c:pt idx="683">
                  <c:v>3070.5</c:v>
                </c:pt>
                <c:pt idx="684">
                  <c:v>3070.98</c:v>
                </c:pt>
                <c:pt idx="685">
                  <c:v>3071.47</c:v>
                </c:pt>
                <c:pt idx="686">
                  <c:v>3071.96</c:v>
                </c:pt>
                <c:pt idx="687">
                  <c:v>3072.45</c:v>
                </c:pt>
                <c:pt idx="688">
                  <c:v>3072.94</c:v>
                </c:pt>
                <c:pt idx="689">
                  <c:v>3073.43</c:v>
                </c:pt>
                <c:pt idx="690">
                  <c:v>3073.91</c:v>
                </c:pt>
                <c:pt idx="691">
                  <c:v>3074.4</c:v>
                </c:pt>
                <c:pt idx="692">
                  <c:v>3074.89</c:v>
                </c:pt>
                <c:pt idx="693">
                  <c:v>3075.38</c:v>
                </c:pt>
                <c:pt idx="694">
                  <c:v>3075.87</c:v>
                </c:pt>
                <c:pt idx="695">
                  <c:v>3076.36</c:v>
                </c:pt>
                <c:pt idx="696">
                  <c:v>3076.84</c:v>
                </c:pt>
                <c:pt idx="697">
                  <c:v>3077.33</c:v>
                </c:pt>
                <c:pt idx="698">
                  <c:v>3077.82</c:v>
                </c:pt>
                <c:pt idx="699">
                  <c:v>3078.31</c:v>
                </c:pt>
                <c:pt idx="700">
                  <c:v>3078.8</c:v>
                </c:pt>
                <c:pt idx="701">
                  <c:v>3079.29</c:v>
                </c:pt>
                <c:pt idx="702">
                  <c:v>3079.77</c:v>
                </c:pt>
                <c:pt idx="703">
                  <c:v>3080.26</c:v>
                </c:pt>
                <c:pt idx="704">
                  <c:v>3080.75</c:v>
                </c:pt>
                <c:pt idx="705">
                  <c:v>3081.24</c:v>
                </c:pt>
                <c:pt idx="706">
                  <c:v>3081.73</c:v>
                </c:pt>
                <c:pt idx="707">
                  <c:v>3082.21</c:v>
                </c:pt>
                <c:pt idx="708">
                  <c:v>3082.7</c:v>
                </c:pt>
                <c:pt idx="709">
                  <c:v>3083.19</c:v>
                </c:pt>
                <c:pt idx="710">
                  <c:v>3083.68</c:v>
                </c:pt>
                <c:pt idx="711">
                  <c:v>3084.17</c:v>
                </c:pt>
                <c:pt idx="712">
                  <c:v>3084.66</c:v>
                </c:pt>
                <c:pt idx="713">
                  <c:v>3085.14</c:v>
                </c:pt>
                <c:pt idx="714">
                  <c:v>3085.63</c:v>
                </c:pt>
                <c:pt idx="715">
                  <c:v>3086.12</c:v>
                </c:pt>
                <c:pt idx="716">
                  <c:v>3086.61</c:v>
                </c:pt>
                <c:pt idx="717">
                  <c:v>3087.1</c:v>
                </c:pt>
                <c:pt idx="718">
                  <c:v>3087.59</c:v>
                </c:pt>
                <c:pt idx="719">
                  <c:v>3088.07</c:v>
                </c:pt>
                <c:pt idx="720">
                  <c:v>3088.56</c:v>
                </c:pt>
                <c:pt idx="721">
                  <c:v>3089.05</c:v>
                </c:pt>
                <c:pt idx="722">
                  <c:v>3089.54</c:v>
                </c:pt>
                <c:pt idx="723">
                  <c:v>3090.03</c:v>
                </c:pt>
                <c:pt idx="724">
                  <c:v>3090.52</c:v>
                </c:pt>
                <c:pt idx="725">
                  <c:v>3091.0</c:v>
                </c:pt>
                <c:pt idx="726">
                  <c:v>3091.49</c:v>
                </c:pt>
                <c:pt idx="727">
                  <c:v>3091.98</c:v>
                </c:pt>
                <c:pt idx="728">
                  <c:v>3092.47</c:v>
                </c:pt>
                <c:pt idx="729">
                  <c:v>3092.96</c:v>
                </c:pt>
                <c:pt idx="730">
                  <c:v>3093.45</c:v>
                </c:pt>
                <c:pt idx="731">
                  <c:v>3093.93</c:v>
                </c:pt>
                <c:pt idx="732">
                  <c:v>3094.42</c:v>
                </c:pt>
                <c:pt idx="733">
                  <c:v>3094.91</c:v>
                </c:pt>
                <c:pt idx="734">
                  <c:v>3095.4</c:v>
                </c:pt>
                <c:pt idx="735">
                  <c:v>3095.89</c:v>
                </c:pt>
                <c:pt idx="736">
                  <c:v>3096.38</c:v>
                </c:pt>
                <c:pt idx="737">
                  <c:v>3096.86</c:v>
                </c:pt>
                <c:pt idx="738">
                  <c:v>3097.35</c:v>
                </c:pt>
                <c:pt idx="739">
                  <c:v>3097.84</c:v>
                </c:pt>
                <c:pt idx="740">
                  <c:v>3098.33</c:v>
                </c:pt>
                <c:pt idx="741">
                  <c:v>3098.82</c:v>
                </c:pt>
                <c:pt idx="742">
                  <c:v>3099.3</c:v>
                </c:pt>
                <c:pt idx="743">
                  <c:v>3099.79</c:v>
                </c:pt>
                <c:pt idx="744">
                  <c:v>3100.28</c:v>
                </c:pt>
                <c:pt idx="745">
                  <c:v>3100.77</c:v>
                </c:pt>
                <c:pt idx="746">
                  <c:v>3101.26</c:v>
                </c:pt>
                <c:pt idx="747">
                  <c:v>3101.75</c:v>
                </c:pt>
                <c:pt idx="748">
                  <c:v>3102.23</c:v>
                </c:pt>
                <c:pt idx="749">
                  <c:v>3102.72</c:v>
                </c:pt>
                <c:pt idx="750">
                  <c:v>3103.21</c:v>
                </c:pt>
                <c:pt idx="751">
                  <c:v>3103.7</c:v>
                </c:pt>
                <c:pt idx="752">
                  <c:v>3104.19</c:v>
                </c:pt>
                <c:pt idx="753">
                  <c:v>3104.68</c:v>
                </c:pt>
                <c:pt idx="754">
                  <c:v>3105.16</c:v>
                </c:pt>
                <c:pt idx="755">
                  <c:v>3105.65</c:v>
                </c:pt>
                <c:pt idx="756">
                  <c:v>3106.14</c:v>
                </c:pt>
                <c:pt idx="757">
                  <c:v>3106.63</c:v>
                </c:pt>
                <c:pt idx="758">
                  <c:v>3107.12</c:v>
                </c:pt>
                <c:pt idx="759">
                  <c:v>3107.61</c:v>
                </c:pt>
                <c:pt idx="760">
                  <c:v>3108.09</c:v>
                </c:pt>
                <c:pt idx="761">
                  <c:v>3108.58</c:v>
                </c:pt>
                <c:pt idx="762">
                  <c:v>3109.07</c:v>
                </c:pt>
                <c:pt idx="763">
                  <c:v>3109.56</c:v>
                </c:pt>
                <c:pt idx="764">
                  <c:v>3110.05</c:v>
                </c:pt>
                <c:pt idx="765">
                  <c:v>3110.54</c:v>
                </c:pt>
                <c:pt idx="766">
                  <c:v>3111.02</c:v>
                </c:pt>
                <c:pt idx="767">
                  <c:v>3111.51</c:v>
                </c:pt>
                <c:pt idx="768">
                  <c:v>3112.0</c:v>
                </c:pt>
                <c:pt idx="769">
                  <c:v>3112.49</c:v>
                </c:pt>
                <c:pt idx="770">
                  <c:v>3112.98</c:v>
                </c:pt>
                <c:pt idx="771">
                  <c:v>3113.46</c:v>
                </c:pt>
                <c:pt idx="772">
                  <c:v>3113.95</c:v>
                </c:pt>
                <c:pt idx="773">
                  <c:v>3114.44</c:v>
                </c:pt>
                <c:pt idx="774">
                  <c:v>3114.93</c:v>
                </c:pt>
                <c:pt idx="775">
                  <c:v>3115.42</c:v>
                </c:pt>
                <c:pt idx="776">
                  <c:v>3115.91</c:v>
                </c:pt>
                <c:pt idx="777">
                  <c:v>3116.39</c:v>
                </c:pt>
                <c:pt idx="778">
                  <c:v>3116.88</c:v>
                </c:pt>
                <c:pt idx="779">
                  <c:v>3117.37</c:v>
                </c:pt>
                <c:pt idx="780">
                  <c:v>3117.86</c:v>
                </c:pt>
                <c:pt idx="781">
                  <c:v>3118.35</c:v>
                </c:pt>
                <c:pt idx="782">
                  <c:v>3118.84</c:v>
                </c:pt>
                <c:pt idx="783">
                  <c:v>3119.32</c:v>
                </c:pt>
                <c:pt idx="784">
                  <c:v>3119.81</c:v>
                </c:pt>
                <c:pt idx="785">
                  <c:v>3120.3</c:v>
                </c:pt>
                <c:pt idx="786">
                  <c:v>3120.79</c:v>
                </c:pt>
                <c:pt idx="787">
                  <c:v>3121.28</c:v>
                </c:pt>
                <c:pt idx="788">
                  <c:v>3121.77</c:v>
                </c:pt>
                <c:pt idx="789">
                  <c:v>3122.25</c:v>
                </c:pt>
                <c:pt idx="790">
                  <c:v>3122.74</c:v>
                </c:pt>
                <c:pt idx="791">
                  <c:v>3123.23</c:v>
                </c:pt>
                <c:pt idx="792">
                  <c:v>3123.72</c:v>
                </c:pt>
                <c:pt idx="793">
                  <c:v>3124.21</c:v>
                </c:pt>
                <c:pt idx="794">
                  <c:v>3124.7</c:v>
                </c:pt>
                <c:pt idx="795">
                  <c:v>3125.18</c:v>
                </c:pt>
                <c:pt idx="796">
                  <c:v>3125.67</c:v>
                </c:pt>
                <c:pt idx="797">
                  <c:v>3126.16</c:v>
                </c:pt>
                <c:pt idx="798">
                  <c:v>3126.65</c:v>
                </c:pt>
                <c:pt idx="799">
                  <c:v>3127.14</c:v>
                </c:pt>
                <c:pt idx="800">
                  <c:v>3127.63</c:v>
                </c:pt>
                <c:pt idx="801">
                  <c:v>3128.11</c:v>
                </c:pt>
                <c:pt idx="802">
                  <c:v>3128.6</c:v>
                </c:pt>
                <c:pt idx="803">
                  <c:v>3129.09</c:v>
                </c:pt>
                <c:pt idx="804">
                  <c:v>3129.58</c:v>
                </c:pt>
                <c:pt idx="805">
                  <c:v>3130.07</c:v>
                </c:pt>
                <c:pt idx="806">
                  <c:v>3130.55</c:v>
                </c:pt>
                <c:pt idx="807">
                  <c:v>3131.04</c:v>
                </c:pt>
                <c:pt idx="808">
                  <c:v>3131.53</c:v>
                </c:pt>
                <c:pt idx="809">
                  <c:v>3132.02</c:v>
                </c:pt>
                <c:pt idx="810">
                  <c:v>3132.51</c:v>
                </c:pt>
                <c:pt idx="811">
                  <c:v>3133.0</c:v>
                </c:pt>
                <c:pt idx="812">
                  <c:v>3133.48</c:v>
                </c:pt>
                <c:pt idx="813">
                  <c:v>3133.97</c:v>
                </c:pt>
                <c:pt idx="814">
                  <c:v>3134.46</c:v>
                </c:pt>
                <c:pt idx="815">
                  <c:v>3134.95</c:v>
                </c:pt>
                <c:pt idx="816">
                  <c:v>3135.44</c:v>
                </c:pt>
                <c:pt idx="817">
                  <c:v>3135.93</c:v>
                </c:pt>
                <c:pt idx="818">
                  <c:v>3136.41</c:v>
                </c:pt>
                <c:pt idx="819">
                  <c:v>3136.9</c:v>
                </c:pt>
                <c:pt idx="820">
                  <c:v>3137.39</c:v>
                </c:pt>
                <c:pt idx="821">
                  <c:v>3137.88</c:v>
                </c:pt>
                <c:pt idx="822">
                  <c:v>3138.37</c:v>
                </c:pt>
                <c:pt idx="823">
                  <c:v>3138.86</c:v>
                </c:pt>
                <c:pt idx="824">
                  <c:v>3139.34</c:v>
                </c:pt>
                <c:pt idx="825">
                  <c:v>3139.83</c:v>
                </c:pt>
                <c:pt idx="826">
                  <c:v>3140.32</c:v>
                </c:pt>
                <c:pt idx="827">
                  <c:v>3140.81</c:v>
                </c:pt>
                <c:pt idx="828">
                  <c:v>3141.3</c:v>
                </c:pt>
                <c:pt idx="829">
                  <c:v>3141.79</c:v>
                </c:pt>
                <c:pt idx="830">
                  <c:v>3142.27</c:v>
                </c:pt>
                <c:pt idx="831">
                  <c:v>3142.76</c:v>
                </c:pt>
                <c:pt idx="832">
                  <c:v>3143.25</c:v>
                </c:pt>
                <c:pt idx="833">
                  <c:v>3143.74</c:v>
                </c:pt>
                <c:pt idx="834">
                  <c:v>3144.23</c:v>
                </c:pt>
                <c:pt idx="835">
                  <c:v>3144.71</c:v>
                </c:pt>
                <c:pt idx="836">
                  <c:v>3145.2</c:v>
                </c:pt>
                <c:pt idx="837">
                  <c:v>3145.69</c:v>
                </c:pt>
                <c:pt idx="838">
                  <c:v>3146.18</c:v>
                </c:pt>
                <c:pt idx="839">
                  <c:v>3146.67</c:v>
                </c:pt>
                <c:pt idx="840">
                  <c:v>3147.16</c:v>
                </c:pt>
                <c:pt idx="841">
                  <c:v>3147.64</c:v>
                </c:pt>
                <c:pt idx="842">
                  <c:v>3148.13</c:v>
                </c:pt>
                <c:pt idx="843">
                  <c:v>3148.62</c:v>
                </c:pt>
                <c:pt idx="844">
                  <c:v>3149.11</c:v>
                </c:pt>
                <c:pt idx="845">
                  <c:v>3149.6</c:v>
                </c:pt>
                <c:pt idx="846">
                  <c:v>3150.09</c:v>
                </c:pt>
                <c:pt idx="847">
                  <c:v>3150.57</c:v>
                </c:pt>
                <c:pt idx="848">
                  <c:v>3151.06</c:v>
                </c:pt>
                <c:pt idx="849">
                  <c:v>3151.55</c:v>
                </c:pt>
                <c:pt idx="850">
                  <c:v>3152.04</c:v>
                </c:pt>
                <c:pt idx="851">
                  <c:v>3152.53</c:v>
                </c:pt>
                <c:pt idx="852">
                  <c:v>3153.02</c:v>
                </c:pt>
                <c:pt idx="853">
                  <c:v>3153.5</c:v>
                </c:pt>
                <c:pt idx="854">
                  <c:v>3153.99</c:v>
                </c:pt>
                <c:pt idx="855">
                  <c:v>3154.48</c:v>
                </c:pt>
                <c:pt idx="856">
                  <c:v>3154.97</c:v>
                </c:pt>
                <c:pt idx="857">
                  <c:v>3155.46</c:v>
                </c:pt>
                <c:pt idx="858">
                  <c:v>3155.95</c:v>
                </c:pt>
                <c:pt idx="859">
                  <c:v>3156.43</c:v>
                </c:pt>
                <c:pt idx="860">
                  <c:v>3156.92</c:v>
                </c:pt>
                <c:pt idx="861">
                  <c:v>3157.41</c:v>
                </c:pt>
                <c:pt idx="862">
                  <c:v>3157.9</c:v>
                </c:pt>
                <c:pt idx="863">
                  <c:v>3158.39</c:v>
                </c:pt>
                <c:pt idx="864">
                  <c:v>3158.88</c:v>
                </c:pt>
                <c:pt idx="865">
                  <c:v>3159.36</c:v>
                </c:pt>
                <c:pt idx="866">
                  <c:v>3159.85</c:v>
                </c:pt>
                <c:pt idx="867">
                  <c:v>3160.34</c:v>
                </c:pt>
                <c:pt idx="868">
                  <c:v>3160.83</c:v>
                </c:pt>
                <c:pt idx="869">
                  <c:v>3161.32</c:v>
                </c:pt>
                <c:pt idx="870">
                  <c:v>3161.8</c:v>
                </c:pt>
                <c:pt idx="871">
                  <c:v>3162.29</c:v>
                </c:pt>
                <c:pt idx="872">
                  <c:v>3162.78</c:v>
                </c:pt>
                <c:pt idx="873">
                  <c:v>3163.27</c:v>
                </c:pt>
                <c:pt idx="874">
                  <c:v>3163.76</c:v>
                </c:pt>
                <c:pt idx="875">
                  <c:v>3164.25</c:v>
                </c:pt>
                <c:pt idx="876">
                  <c:v>3164.73</c:v>
                </c:pt>
                <c:pt idx="877">
                  <c:v>3165.22</c:v>
                </c:pt>
                <c:pt idx="878">
                  <c:v>3165.71</c:v>
                </c:pt>
                <c:pt idx="879">
                  <c:v>3166.2</c:v>
                </c:pt>
                <c:pt idx="880">
                  <c:v>3166.69</c:v>
                </c:pt>
                <c:pt idx="881">
                  <c:v>3167.18</c:v>
                </c:pt>
                <c:pt idx="882">
                  <c:v>3167.66</c:v>
                </c:pt>
                <c:pt idx="883">
                  <c:v>3168.15</c:v>
                </c:pt>
                <c:pt idx="884">
                  <c:v>3168.64</c:v>
                </c:pt>
                <c:pt idx="885">
                  <c:v>3169.13</c:v>
                </c:pt>
                <c:pt idx="886">
                  <c:v>3169.62</c:v>
                </c:pt>
                <c:pt idx="887">
                  <c:v>3170.11</c:v>
                </c:pt>
                <c:pt idx="888">
                  <c:v>3170.59</c:v>
                </c:pt>
                <c:pt idx="889">
                  <c:v>3171.08</c:v>
                </c:pt>
                <c:pt idx="890">
                  <c:v>3171.57</c:v>
                </c:pt>
                <c:pt idx="891">
                  <c:v>3172.06</c:v>
                </c:pt>
                <c:pt idx="892">
                  <c:v>3172.55</c:v>
                </c:pt>
                <c:pt idx="893">
                  <c:v>3173.04</c:v>
                </c:pt>
                <c:pt idx="894">
                  <c:v>3173.52</c:v>
                </c:pt>
                <c:pt idx="895">
                  <c:v>3174.01</c:v>
                </c:pt>
                <c:pt idx="896">
                  <c:v>3174.5</c:v>
                </c:pt>
                <c:pt idx="897">
                  <c:v>3174.99</c:v>
                </c:pt>
                <c:pt idx="898">
                  <c:v>3175.48</c:v>
                </c:pt>
                <c:pt idx="899">
                  <c:v>3175.96</c:v>
                </c:pt>
                <c:pt idx="900">
                  <c:v>3176.45</c:v>
                </c:pt>
                <c:pt idx="901">
                  <c:v>3176.94</c:v>
                </c:pt>
                <c:pt idx="902">
                  <c:v>3177.43</c:v>
                </c:pt>
                <c:pt idx="903">
                  <c:v>3177.92</c:v>
                </c:pt>
                <c:pt idx="904">
                  <c:v>3178.41</c:v>
                </c:pt>
                <c:pt idx="905">
                  <c:v>3178.89</c:v>
                </c:pt>
                <c:pt idx="906">
                  <c:v>3179.38</c:v>
                </c:pt>
                <c:pt idx="907">
                  <c:v>3179.87</c:v>
                </c:pt>
                <c:pt idx="908">
                  <c:v>3180.36</c:v>
                </c:pt>
                <c:pt idx="909">
                  <c:v>3180.85</c:v>
                </c:pt>
                <c:pt idx="910">
                  <c:v>3181.34</c:v>
                </c:pt>
                <c:pt idx="911">
                  <c:v>3181.82</c:v>
                </c:pt>
                <c:pt idx="912">
                  <c:v>3182.31</c:v>
                </c:pt>
                <c:pt idx="913">
                  <c:v>3182.8</c:v>
                </c:pt>
                <c:pt idx="914">
                  <c:v>3183.29</c:v>
                </c:pt>
                <c:pt idx="915">
                  <c:v>3183.78</c:v>
                </c:pt>
                <c:pt idx="916">
                  <c:v>3184.27</c:v>
                </c:pt>
                <c:pt idx="917">
                  <c:v>3184.75</c:v>
                </c:pt>
                <c:pt idx="918">
                  <c:v>3185.24</c:v>
                </c:pt>
                <c:pt idx="919">
                  <c:v>3185.73</c:v>
                </c:pt>
                <c:pt idx="920">
                  <c:v>3186.22</c:v>
                </c:pt>
                <c:pt idx="921">
                  <c:v>3186.71</c:v>
                </c:pt>
                <c:pt idx="922">
                  <c:v>3187.2</c:v>
                </c:pt>
                <c:pt idx="923">
                  <c:v>3187.68</c:v>
                </c:pt>
                <c:pt idx="924">
                  <c:v>3188.17</c:v>
                </c:pt>
                <c:pt idx="925">
                  <c:v>3188.66</c:v>
                </c:pt>
                <c:pt idx="926">
                  <c:v>3189.15</c:v>
                </c:pt>
                <c:pt idx="927">
                  <c:v>3189.64</c:v>
                </c:pt>
                <c:pt idx="928">
                  <c:v>3190.13</c:v>
                </c:pt>
                <c:pt idx="929">
                  <c:v>3190.61</c:v>
                </c:pt>
                <c:pt idx="930">
                  <c:v>3191.1</c:v>
                </c:pt>
                <c:pt idx="931">
                  <c:v>3191.59</c:v>
                </c:pt>
                <c:pt idx="932">
                  <c:v>3192.08</c:v>
                </c:pt>
                <c:pt idx="933">
                  <c:v>3192.57</c:v>
                </c:pt>
                <c:pt idx="934">
                  <c:v>3193.05</c:v>
                </c:pt>
                <c:pt idx="935">
                  <c:v>3193.54</c:v>
                </c:pt>
                <c:pt idx="936">
                  <c:v>3194.03</c:v>
                </c:pt>
                <c:pt idx="937">
                  <c:v>3194.52</c:v>
                </c:pt>
                <c:pt idx="938">
                  <c:v>3195.01</c:v>
                </c:pt>
                <c:pt idx="939">
                  <c:v>3195.5</c:v>
                </c:pt>
                <c:pt idx="940">
                  <c:v>3195.98</c:v>
                </c:pt>
                <c:pt idx="941">
                  <c:v>3196.47</c:v>
                </c:pt>
                <c:pt idx="942">
                  <c:v>3196.96</c:v>
                </c:pt>
                <c:pt idx="943">
                  <c:v>3197.45</c:v>
                </c:pt>
                <c:pt idx="944">
                  <c:v>3197.94</c:v>
                </c:pt>
                <c:pt idx="945">
                  <c:v>3198.43</c:v>
                </c:pt>
                <c:pt idx="946">
                  <c:v>3198.91</c:v>
                </c:pt>
                <c:pt idx="947">
                  <c:v>3199.4</c:v>
                </c:pt>
                <c:pt idx="948">
                  <c:v>3199.89</c:v>
                </c:pt>
                <c:pt idx="949">
                  <c:v>3200.38</c:v>
                </c:pt>
                <c:pt idx="950">
                  <c:v>3200.87</c:v>
                </c:pt>
                <c:pt idx="951">
                  <c:v>3201.36</c:v>
                </c:pt>
                <c:pt idx="952">
                  <c:v>3201.84</c:v>
                </c:pt>
                <c:pt idx="953">
                  <c:v>3202.33</c:v>
                </c:pt>
                <c:pt idx="954">
                  <c:v>3202.82</c:v>
                </c:pt>
                <c:pt idx="955">
                  <c:v>3203.31</c:v>
                </c:pt>
                <c:pt idx="956">
                  <c:v>3203.8</c:v>
                </c:pt>
                <c:pt idx="957">
                  <c:v>3204.29</c:v>
                </c:pt>
                <c:pt idx="958">
                  <c:v>3204.77</c:v>
                </c:pt>
                <c:pt idx="959">
                  <c:v>3205.26</c:v>
                </c:pt>
                <c:pt idx="960">
                  <c:v>3205.75</c:v>
                </c:pt>
                <c:pt idx="961">
                  <c:v>3206.24</c:v>
                </c:pt>
                <c:pt idx="962">
                  <c:v>3206.73</c:v>
                </c:pt>
                <c:pt idx="963">
                  <c:v>3207.21</c:v>
                </c:pt>
                <c:pt idx="964">
                  <c:v>3207.7</c:v>
                </c:pt>
                <c:pt idx="965">
                  <c:v>3208.19</c:v>
                </c:pt>
                <c:pt idx="966">
                  <c:v>3208.68</c:v>
                </c:pt>
                <c:pt idx="967">
                  <c:v>3209.17</c:v>
                </c:pt>
                <c:pt idx="968">
                  <c:v>3209.66</c:v>
                </c:pt>
                <c:pt idx="969">
                  <c:v>3210.14</c:v>
                </c:pt>
                <c:pt idx="970">
                  <c:v>3210.63</c:v>
                </c:pt>
                <c:pt idx="971">
                  <c:v>3211.12</c:v>
                </c:pt>
                <c:pt idx="972">
                  <c:v>3211.61</c:v>
                </c:pt>
                <c:pt idx="973">
                  <c:v>3212.1</c:v>
                </c:pt>
                <c:pt idx="974">
                  <c:v>3212.59</c:v>
                </c:pt>
                <c:pt idx="975">
                  <c:v>3213.56</c:v>
                </c:pt>
                <c:pt idx="976">
                  <c:v>3214.54</c:v>
                </c:pt>
                <c:pt idx="977">
                  <c:v>3215.52</c:v>
                </c:pt>
                <c:pt idx="978">
                  <c:v>3216.49</c:v>
                </c:pt>
                <c:pt idx="979">
                  <c:v>3217.47</c:v>
                </c:pt>
                <c:pt idx="980">
                  <c:v>3218.45</c:v>
                </c:pt>
                <c:pt idx="981">
                  <c:v>3219.42</c:v>
                </c:pt>
                <c:pt idx="982">
                  <c:v>3220.4</c:v>
                </c:pt>
                <c:pt idx="983">
                  <c:v>3221.38</c:v>
                </c:pt>
                <c:pt idx="984">
                  <c:v>3222.35</c:v>
                </c:pt>
                <c:pt idx="985">
                  <c:v>3223.33</c:v>
                </c:pt>
                <c:pt idx="986">
                  <c:v>3224.3</c:v>
                </c:pt>
                <c:pt idx="987">
                  <c:v>3225.28</c:v>
                </c:pt>
                <c:pt idx="988">
                  <c:v>3226.26</c:v>
                </c:pt>
                <c:pt idx="989">
                  <c:v>3227.23</c:v>
                </c:pt>
                <c:pt idx="990">
                  <c:v>3228.21</c:v>
                </c:pt>
                <c:pt idx="991">
                  <c:v>3229.19</c:v>
                </c:pt>
                <c:pt idx="992">
                  <c:v>3230.16</c:v>
                </c:pt>
                <c:pt idx="993">
                  <c:v>3231.14</c:v>
                </c:pt>
                <c:pt idx="994">
                  <c:v>3232.12</c:v>
                </c:pt>
                <c:pt idx="995">
                  <c:v>3233.09</c:v>
                </c:pt>
                <c:pt idx="996">
                  <c:v>3234.07</c:v>
                </c:pt>
                <c:pt idx="997">
                  <c:v>3235.05</c:v>
                </c:pt>
                <c:pt idx="998">
                  <c:v>3236.02</c:v>
                </c:pt>
                <c:pt idx="999">
                  <c:v>3237.0</c:v>
                </c:pt>
              </c:numCache>
            </c:numRef>
          </c:xVal>
          <c:yVal>
            <c:numRef>
              <c:f>'Fig. 3 (a)'!$C:$C</c:f>
              <c:numCache>
                <c:formatCode>General</c:formatCode>
                <c:ptCount val="1048576"/>
                <c:pt idx="0">
                  <c:v>-19.4467901763341</c:v>
                </c:pt>
                <c:pt idx="1">
                  <c:v>-19.6565635427133</c:v>
                </c:pt>
                <c:pt idx="2">
                  <c:v>-19.8070088720466</c:v>
                </c:pt>
                <c:pt idx="3">
                  <c:v>-19.9034942564394</c:v>
                </c:pt>
                <c:pt idx="4">
                  <c:v>-19.9548087375987</c:v>
                </c:pt>
                <c:pt idx="5">
                  <c:v>-19.9716464682128</c:v>
                </c:pt>
                <c:pt idx="6">
                  <c:v>-19.9653946789049</c:v>
                </c:pt>
                <c:pt idx="7">
                  <c:v>-19.9469934358756</c:v>
                </c:pt>
                <c:pt idx="8">
                  <c:v>-19.9262353608954</c:v>
                </c:pt>
                <c:pt idx="9">
                  <c:v>-19.911572020492</c:v>
                </c:pt>
                <c:pt idx="10">
                  <c:v>-19.9099978037596</c:v>
                </c:pt>
                <c:pt idx="11">
                  <c:v>-19.9272175266576</c:v>
                </c:pt>
                <c:pt idx="12">
                  <c:v>-19.9681529799307</c:v>
                </c:pt>
                <c:pt idx="13">
                  <c:v>-20.0369063710762</c:v>
                </c:pt>
                <c:pt idx="14">
                  <c:v>-20.1373090536666</c:v>
                </c:pt>
                <c:pt idx="15">
                  <c:v>-20.273034208412</c:v>
                </c:pt>
                <c:pt idx="16">
                  <c:v>-20.4478238857143</c:v>
                </c:pt>
                <c:pt idx="17">
                  <c:v>-20.665663695627</c:v>
                </c:pt>
                <c:pt idx="18">
                  <c:v>-20.930904101076</c:v>
                </c:pt>
                <c:pt idx="19">
                  <c:v>-21.2483683412597</c:v>
                </c:pt>
                <c:pt idx="20">
                  <c:v>-21.6234907330431</c:v>
                </c:pt>
                <c:pt idx="21">
                  <c:v>-22.06240338192</c:v>
                </c:pt>
                <c:pt idx="22">
                  <c:v>-22.5721283105761</c:v>
                </c:pt>
                <c:pt idx="23">
                  <c:v>-23.160690544376</c:v>
                </c:pt>
                <c:pt idx="24">
                  <c:v>-23.8373354392237</c:v>
                </c:pt>
                <c:pt idx="25">
                  <c:v>-24.612616776594</c:v>
                </c:pt>
                <c:pt idx="26">
                  <c:v>-25.4982482043763</c:v>
                </c:pt>
                <c:pt idx="27">
                  <c:v>-26.506330967352</c:v>
                </c:pt>
                <c:pt idx="28">
                  <c:v>-27.6465591487652</c:v>
                </c:pt>
                <c:pt idx="29">
                  <c:v>-28.918816768817</c:v>
                </c:pt>
                <c:pt idx="30">
                  <c:v>-30.2945555077876</c:v>
                </c:pt>
                <c:pt idx="31">
                  <c:v>-31.6760478514278</c:v>
                </c:pt>
                <c:pt idx="32">
                  <c:v>-32.8357926615345</c:v>
                </c:pt>
                <c:pt idx="33">
                  <c:v>-33.4262667341212</c:v>
                </c:pt>
                <c:pt idx="34">
                  <c:v>-33.2278646264823</c:v>
                </c:pt>
                <c:pt idx="35">
                  <c:v>-32.4019773364973</c:v>
                </c:pt>
                <c:pt idx="36">
                  <c:v>-31.2995620503849</c:v>
                </c:pt>
                <c:pt idx="37">
                  <c:v>-30.1755191844909</c:v>
                </c:pt>
                <c:pt idx="38">
                  <c:v>-29.1462735250685</c:v>
                </c:pt>
                <c:pt idx="39">
                  <c:v>-28.2486524134116</c:v>
                </c:pt>
                <c:pt idx="40">
                  <c:v>-27.4852238871837</c:v>
                </c:pt>
                <c:pt idx="41">
                  <c:v>-26.8459649536565</c:v>
                </c:pt>
                <c:pt idx="42">
                  <c:v>-26.3170195564</c:v>
                </c:pt>
                <c:pt idx="43">
                  <c:v>-25.8838197735198</c:v>
                </c:pt>
                <c:pt idx="44">
                  <c:v>-25.5322524751111</c:v>
                </c:pt>
                <c:pt idx="45">
                  <c:v>-25.2488401755853</c:v>
                </c:pt>
                <c:pt idx="46">
                  <c:v>-25.0208393713919</c:v>
                </c:pt>
                <c:pt idx="47">
                  <c:v>-24.8362726910098</c:v>
                </c:pt>
                <c:pt idx="48">
                  <c:v>-24.6841124589113</c:v>
                </c:pt>
                <c:pt idx="49">
                  <c:v>-24.5545077585733</c:v>
                </c:pt>
                <c:pt idx="50">
                  <c:v>-24.4391470077858</c:v>
                </c:pt>
                <c:pt idx="51">
                  <c:v>-24.3314432510328</c:v>
                </c:pt>
                <c:pt idx="52">
                  <c:v>-24.2267252783759</c:v>
                </c:pt>
                <c:pt idx="53">
                  <c:v>-24.1222282975776</c:v>
                </c:pt>
                <c:pt idx="54">
                  <c:v>-24.0168342808883</c:v>
                </c:pt>
                <c:pt idx="55">
                  <c:v>-23.9107408620087</c:v>
                </c:pt>
                <c:pt idx="56">
                  <c:v>-23.8049449406411</c:v>
                </c:pt>
                <c:pt idx="57">
                  <c:v>-23.7008096449646</c:v>
                </c:pt>
                <c:pt idx="58">
                  <c:v>-23.5996003848523</c:v>
                </c:pt>
                <c:pt idx="59">
                  <c:v>-23.5021647232873</c:v>
                </c:pt>
                <c:pt idx="60">
                  <c:v>-23.4087327947776</c:v>
                </c:pt>
                <c:pt idx="61">
                  <c:v>-23.3188070638473</c:v>
                </c:pt>
                <c:pt idx="62">
                  <c:v>-23.2311899845408</c:v>
                </c:pt>
                <c:pt idx="63">
                  <c:v>-23.143979744645</c:v>
                </c:pt>
                <c:pt idx="64">
                  <c:v>-23.0548079111265</c:v>
                </c:pt>
                <c:pt idx="65">
                  <c:v>-22.9610103481845</c:v>
                </c:pt>
                <c:pt idx="66">
                  <c:v>-22.8599314670791</c:v>
                </c:pt>
                <c:pt idx="67">
                  <c:v>-22.7492756225024</c:v>
                </c:pt>
                <c:pt idx="68">
                  <c:v>-22.6274054789864</c:v>
                </c:pt>
                <c:pt idx="69">
                  <c:v>-22.4936742856633</c:v>
                </c:pt>
                <c:pt idx="70">
                  <c:v>-22.3485917654099</c:v>
                </c:pt>
                <c:pt idx="71">
                  <c:v>-22.1938677703183</c:v>
                </c:pt>
                <c:pt idx="72">
                  <c:v>-22.0322660296716</c:v>
                </c:pt>
                <c:pt idx="73">
                  <c:v>-21.8673333821193</c:v>
                </c:pt>
                <c:pt idx="74">
                  <c:v>-21.7029493150713</c:v>
                </c:pt>
                <c:pt idx="75">
                  <c:v>-21.5428879697882</c:v>
                </c:pt>
                <c:pt idx="76">
                  <c:v>-21.3903107760585</c:v>
                </c:pt>
                <c:pt idx="77">
                  <c:v>-21.2474016466857</c:v>
                </c:pt>
                <c:pt idx="78">
                  <c:v>-21.1150992524969</c:v>
                </c:pt>
                <c:pt idx="79">
                  <c:v>-20.9929703756895</c:v>
                </c:pt>
                <c:pt idx="80">
                  <c:v>-20.8792521393221</c:v>
                </c:pt>
                <c:pt idx="81">
                  <c:v>-20.7710542320564</c:v>
                </c:pt>
                <c:pt idx="82">
                  <c:v>-20.6647323262925</c:v>
                </c:pt>
                <c:pt idx="83">
                  <c:v>-20.5564072449277</c:v>
                </c:pt>
                <c:pt idx="84">
                  <c:v>-20.4425261644333</c:v>
                </c:pt>
                <c:pt idx="85">
                  <c:v>-20.3204740120058</c:v>
                </c:pt>
                <c:pt idx="86">
                  <c:v>-20.1889478292968</c:v>
                </c:pt>
                <c:pt idx="87">
                  <c:v>-20.0481644321033</c:v>
                </c:pt>
                <c:pt idx="88">
                  <c:v>-19.8997156226988</c:v>
                </c:pt>
                <c:pt idx="89">
                  <c:v>-19.7462039287659</c:v>
                </c:pt>
                <c:pt idx="90">
                  <c:v>-19.590734444366</c:v>
                </c:pt>
                <c:pt idx="91">
                  <c:v>-19.4364026353001</c:v>
                </c:pt>
                <c:pt idx="92">
                  <c:v>-19.285746099056</c:v>
                </c:pt>
                <c:pt idx="93">
                  <c:v>-19.1404261209561</c:v>
                </c:pt>
                <c:pt idx="94">
                  <c:v>-19.0010537141213</c:v>
                </c:pt>
                <c:pt idx="95">
                  <c:v>-18.8671861583864</c:v>
                </c:pt>
                <c:pt idx="96">
                  <c:v>-18.7375491796132</c:v>
                </c:pt>
                <c:pt idx="97">
                  <c:v>-18.6104082913354</c:v>
                </c:pt>
                <c:pt idx="98">
                  <c:v>-18.4838809115237</c:v>
                </c:pt>
                <c:pt idx="99">
                  <c:v>-18.3562929686385</c:v>
                </c:pt>
                <c:pt idx="100">
                  <c:v>-18.2266265748347</c:v>
                </c:pt>
                <c:pt idx="101">
                  <c:v>-18.0944140721937</c:v>
                </c:pt>
                <c:pt idx="102">
                  <c:v>-17.9599946475137</c:v>
                </c:pt>
                <c:pt idx="103">
                  <c:v>-17.8241341649272</c:v>
                </c:pt>
                <c:pt idx="104">
                  <c:v>-17.6880065334565</c:v>
                </c:pt>
                <c:pt idx="105">
                  <c:v>-17.5527767723</c:v>
                </c:pt>
                <c:pt idx="106">
                  <c:v>-17.4193529069783</c:v>
                </c:pt>
                <c:pt idx="107">
                  <c:v>-17.2882776900161</c:v>
                </c:pt>
                <c:pt idx="108">
                  <c:v>-17.1595522647185</c:v>
                </c:pt>
                <c:pt idx="109">
                  <c:v>-17.0327339869928</c:v>
                </c:pt>
                <c:pt idx="110">
                  <c:v>-16.9070845878442</c:v>
                </c:pt>
                <c:pt idx="111">
                  <c:v>-16.781758861782</c:v>
                </c:pt>
                <c:pt idx="112">
                  <c:v>-16.6560053905252</c:v>
                </c:pt>
                <c:pt idx="113">
                  <c:v>-16.5293161610615</c:v>
                </c:pt>
                <c:pt idx="114">
                  <c:v>-16.4015503535136</c:v>
                </c:pt>
                <c:pt idx="115">
                  <c:v>-16.2729599291617</c:v>
                </c:pt>
                <c:pt idx="116">
                  <c:v>-16.1440444985462</c:v>
                </c:pt>
                <c:pt idx="117">
                  <c:v>-16.0154956109143</c:v>
                </c:pt>
                <c:pt idx="118">
                  <c:v>-15.8879795616823</c:v>
                </c:pt>
                <c:pt idx="119">
                  <c:v>-15.7619727519742</c:v>
                </c:pt>
                <c:pt idx="120">
                  <c:v>-15.6376895298796</c:v>
                </c:pt>
                <c:pt idx="121">
                  <c:v>-15.5149619199061</c:v>
                </c:pt>
                <c:pt idx="122">
                  <c:v>-15.3933815295626</c:v>
                </c:pt>
                <c:pt idx="123">
                  <c:v>-15.2723039044334</c:v>
                </c:pt>
                <c:pt idx="124">
                  <c:v>-15.1510252718385</c:v>
                </c:pt>
                <c:pt idx="125">
                  <c:v>-15.0289749839937</c:v>
                </c:pt>
                <c:pt idx="126">
                  <c:v>-14.9057971275068</c:v>
                </c:pt>
                <c:pt idx="127">
                  <c:v>-14.7814174187936</c:v>
                </c:pt>
                <c:pt idx="128">
                  <c:v>-14.6561086378087</c:v>
                </c:pt>
                <c:pt idx="129">
                  <c:v>-14.530368173986</c:v>
                </c:pt>
                <c:pt idx="130">
                  <c:v>-14.4048118280509</c:v>
                </c:pt>
                <c:pt idx="131">
                  <c:v>-14.2801181924392</c:v>
                </c:pt>
                <c:pt idx="132">
                  <c:v>-14.1567782352842</c:v>
                </c:pt>
                <c:pt idx="133">
                  <c:v>-14.0350956700163</c:v>
                </c:pt>
                <c:pt idx="134">
                  <c:v>-13.9150926765527</c:v>
                </c:pt>
                <c:pt idx="135">
                  <c:v>-13.7964841348647</c:v>
                </c:pt>
                <c:pt idx="136">
                  <c:v>-13.6787994842204</c:v>
                </c:pt>
                <c:pt idx="137">
                  <c:v>-13.5614381456314</c:v>
                </c:pt>
                <c:pt idx="138">
                  <c:v>-13.4438237622665</c:v>
                </c:pt>
                <c:pt idx="139">
                  <c:v>-13.3254704711005</c:v>
                </c:pt>
                <c:pt idx="140">
                  <c:v>-13.206093561859</c:v>
                </c:pt>
                <c:pt idx="141">
                  <c:v>-13.0856396406668</c:v>
                </c:pt>
                <c:pt idx="142">
                  <c:v>-12.9642749646246</c:v>
                </c:pt>
                <c:pt idx="143">
                  <c:v>-12.8423307712472</c:v>
                </c:pt>
                <c:pt idx="144">
                  <c:v>-12.7201979068104</c:v>
                </c:pt>
                <c:pt idx="145">
                  <c:v>-12.5982844212984</c:v>
                </c:pt>
                <c:pt idx="146">
                  <c:v>-12.4769105363317</c:v>
                </c:pt>
                <c:pt idx="147">
                  <c:v>-12.3562507949369</c:v>
                </c:pt>
                <c:pt idx="148">
                  <c:v>-12.236344708559</c:v>
                </c:pt>
                <c:pt idx="149">
                  <c:v>-12.1170786549474</c:v>
                </c:pt>
                <c:pt idx="150">
                  <c:v>-11.9982750546746</c:v>
                </c:pt>
                <c:pt idx="151">
                  <c:v>-11.8797283950043</c:v>
                </c:pt>
                <c:pt idx="152">
                  <c:v>-11.7612556967504</c:v>
                </c:pt>
                <c:pt idx="153">
                  <c:v>-11.6427582746068</c:v>
                </c:pt>
                <c:pt idx="154">
                  <c:v>-11.5242425639099</c:v>
                </c:pt>
                <c:pt idx="155">
                  <c:v>-11.4057827239678</c:v>
                </c:pt>
                <c:pt idx="156">
                  <c:v>-11.2875115502371</c:v>
                </c:pt>
                <c:pt idx="157">
                  <c:v>-11.1695609924025</c:v>
                </c:pt>
                <c:pt idx="158">
                  <c:v>-11.0520005726344</c:v>
                </c:pt>
                <c:pt idx="159">
                  <c:v>-10.9348017988218</c:v>
                </c:pt>
                <c:pt idx="160">
                  <c:v>-10.8178297769831</c:v>
                </c:pt>
                <c:pt idx="161">
                  <c:v>-10.7008370880968</c:v>
                </c:pt>
                <c:pt idx="162">
                  <c:v>-10.5835094664246</c:v>
                </c:pt>
                <c:pt idx="163">
                  <c:v>-10.4655249412152</c:v>
                </c:pt>
                <c:pt idx="164">
                  <c:v>-10.3466233856237</c:v>
                </c:pt>
                <c:pt idx="165">
                  <c:v>-10.2266697817608</c:v>
                </c:pt>
                <c:pt idx="166">
                  <c:v>-10.1057154160355</c:v>
                </c:pt>
                <c:pt idx="167">
                  <c:v>-9.98400402806916</c:v>
                </c:pt>
                <c:pt idx="168">
                  <c:v>-9.861940726594071</c:v>
                </c:pt>
                <c:pt idx="169">
                  <c:v>-9.74006363834732</c:v>
                </c:pt>
                <c:pt idx="170">
                  <c:v>-9.61908624303864</c:v>
                </c:pt>
                <c:pt idx="171">
                  <c:v>-9.49952956418111</c:v>
                </c:pt>
                <c:pt idx="172">
                  <c:v>-9.38193293179659</c:v>
                </c:pt>
                <c:pt idx="173">
                  <c:v>-9.26666638138953</c:v>
                </c:pt>
                <c:pt idx="174">
                  <c:v>-9.15384405003444</c:v>
                </c:pt>
                <c:pt idx="175">
                  <c:v>-9.04332106624606</c:v>
                </c:pt>
                <c:pt idx="176">
                  <c:v>-8.93479341003425</c:v>
                </c:pt>
                <c:pt idx="177">
                  <c:v>-8.82778435567288</c:v>
                </c:pt>
                <c:pt idx="178">
                  <c:v>-8.72166587364725</c:v>
                </c:pt>
                <c:pt idx="179">
                  <c:v>-8.61574137592227</c:v>
                </c:pt>
                <c:pt idx="180">
                  <c:v>-8.5093800099864</c:v>
                </c:pt>
                <c:pt idx="181">
                  <c:v>-8.40207296861579</c:v>
                </c:pt>
                <c:pt idx="182">
                  <c:v>-8.293393864387189</c:v>
                </c:pt>
                <c:pt idx="183">
                  <c:v>-8.18316444766923</c:v>
                </c:pt>
                <c:pt idx="184">
                  <c:v>-8.07131599585276</c:v>
                </c:pt>
                <c:pt idx="185">
                  <c:v>-7.95798594761847</c:v>
                </c:pt>
                <c:pt idx="186">
                  <c:v>-7.8434657704386</c:v>
                </c:pt>
                <c:pt idx="187">
                  <c:v>-7.72817989215941</c:v>
                </c:pt>
                <c:pt idx="188">
                  <c:v>-7.6125907973263</c:v>
                </c:pt>
                <c:pt idx="189">
                  <c:v>-7.49726413767754</c:v>
                </c:pt>
                <c:pt idx="190">
                  <c:v>-7.38273338263903</c:v>
                </c:pt>
                <c:pt idx="191">
                  <c:v>-7.26954721658377</c:v>
                </c:pt>
                <c:pt idx="192">
                  <c:v>-7.1582653491758</c:v>
                </c:pt>
                <c:pt idx="193">
                  <c:v>-7.04932350902993</c:v>
                </c:pt>
                <c:pt idx="194">
                  <c:v>-6.94311215949207</c:v>
                </c:pt>
                <c:pt idx="195">
                  <c:v>-6.83996087184749</c:v>
                </c:pt>
                <c:pt idx="196">
                  <c:v>-6.74004333051355</c:v>
                </c:pt>
                <c:pt idx="197">
                  <c:v>-6.64341547710698</c:v>
                </c:pt>
                <c:pt idx="198">
                  <c:v>-6.54995037078209</c:v>
                </c:pt>
                <c:pt idx="199">
                  <c:v>-6.45939604934943</c:v>
                </c:pt>
                <c:pt idx="200">
                  <c:v>-6.37133163811219</c:v>
                </c:pt>
                <c:pt idx="201">
                  <c:v>-6.28518369093294</c:v>
                </c:pt>
                <c:pt idx="202">
                  <c:v>-6.20029496524498</c:v>
                </c:pt>
                <c:pt idx="203">
                  <c:v>-6.11593264967574</c:v>
                </c:pt>
                <c:pt idx="204">
                  <c:v>-6.03133154938591</c:v>
                </c:pt>
                <c:pt idx="205">
                  <c:v>-5.9457508795827</c:v>
                </c:pt>
                <c:pt idx="206">
                  <c:v>-5.85857617099089</c:v>
                </c:pt>
                <c:pt idx="207">
                  <c:v>-5.76931157626964</c:v>
                </c:pt>
                <c:pt idx="208">
                  <c:v>-5.67760487946425</c:v>
                </c:pt>
                <c:pt idx="209">
                  <c:v>-5.58331566830045</c:v>
                </c:pt>
                <c:pt idx="210">
                  <c:v>-5.48648076249727</c:v>
                </c:pt>
                <c:pt idx="211">
                  <c:v>-5.38728133829048</c:v>
                </c:pt>
                <c:pt idx="212">
                  <c:v>-5.28605596307167</c:v>
                </c:pt>
                <c:pt idx="213">
                  <c:v>-5.18320938871978</c:v>
                </c:pt>
                <c:pt idx="214">
                  <c:v>-5.07921611483924</c:v>
                </c:pt>
                <c:pt idx="215">
                  <c:v>-4.97454079850932</c:v>
                </c:pt>
                <c:pt idx="216">
                  <c:v>-4.86964948550089</c:v>
                </c:pt>
                <c:pt idx="217">
                  <c:v>-4.76494152165869</c:v>
                </c:pt>
                <c:pt idx="218">
                  <c:v>-4.66075495180006</c:v>
                </c:pt>
                <c:pt idx="219">
                  <c:v>-4.55738427520856</c:v>
                </c:pt>
                <c:pt idx="220">
                  <c:v>-4.45503571530111</c:v>
                </c:pt>
                <c:pt idx="221">
                  <c:v>-4.35388373890338</c:v>
                </c:pt>
                <c:pt idx="222">
                  <c:v>-4.254050944148</c:v>
                </c:pt>
                <c:pt idx="223">
                  <c:v>-4.15563607672302</c:v>
                </c:pt>
                <c:pt idx="224">
                  <c:v>-4.05874960150571</c:v>
                </c:pt>
                <c:pt idx="225">
                  <c:v>-3.96349065521715</c:v>
                </c:pt>
                <c:pt idx="226">
                  <c:v>-3.87000109034796</c:v>
                </c:pt>
                <c:pt idx="227">
                  <c:v>-3.77844025044127</c:v>
                </c:pt>
                <c:pt idx="228">
                  <c:v>-3.68902383896268</c:v>
                </c:pt>
                <c:pt idx="229">
                  <c:v>-3.60199856219579</c:v>
                </c:pt>
                <c:pt idx="230">
                  <c:v>-3.51768832559979</c:v>
                </c:pt>
                <c:pt idx="231">
                  <c:v>-3.43644940358867</c:v>
                </c:pt>
                <c:pt idx="232">
                  <c:v>-3.35870643943726</c:v>
                </c:pt>
                <c:pt idx="233">
                  <c:v>-3.28492999501928</c:v>
                </c:pt>
                <c:pt idx="234">
                  <c:v>-3.21563571046346</c:v>
                </c:pt>
                <c:pt idx="235">
                  <c:v>-3.15135795408748</c:v>
                </c:pt>
                <c:pt idx="236">
                  <c:v>-3.09266259554653</c:v>
                </c:pt>
                <c:pt idx="237">
                  <c:v>-3.04012524995401</c:v>
                </c:pt>
                <c:pt idx="238">
                  <c:v>-2.99428667683039</c:v>
                </c:pt>
                <c:pt idx="239">
                  <c:v>-2.9556805541139</c:v>
                </c:pt>
                <c:pt idx="240">
                  <c:v>-2.92480068719089</c:v>
                </c:pt>
                <c:pt idx="241">
                  <c:v>-2.90206995335214</c:v>
                </c:pt>
                <c:pt idx="242">
                  <c:v>-2.88786009000407</c:v>
                </c:pt>
                <c:pt idx="243">
                  <c:v>-2.88248431682399</c:v>
                </c:pt>
                <c:pt idx="244">
                  <c:v>-2.88618841470957</c:v>
                </c:pt>
                <c:pt idx="245">
                  <c:v>-2.89914806041345</c:v>
                </c:pt>
                <c:pt idx="246">
                  <c:v>-2.92148900702657</c:v>
                </c:pt>
                <c:pt idx="247">
                  <c:v>-2.95329670938166</c:v>
                </c:pt>
                <c:pt idx="248">
                  <c:v>-2.99460688375043</c:v>
                </c:pt>
                <c:pt idx="249">
                  <c:v>-3.04543716469836</c:v>
                </c:pt>
                <c:pt idx="250">
                  <c:v>-3.10578363293281</c:v>
                </c:pt>
                <c:pt idx="251">
                  <c:v>-3.1756248279033</c:v>
                </c:pt>
                <c:pt idx="252">
                  <c:v>-3.2549341763236</c:v>
                </c:pt>
                <c:pt idx="253">
                  <c:v>-3.34367421988763</c:v>
                </c:pt>
                <c:pt idx="254">
                  <c:v>-3.44181830830225</c:v>
                </c:pt>
                <c:pt idx="255">
                  <c:v>-3.54932582160833</c:v>
                </c:pt>
                <c:pt idx="256">
                  <c:v>-3.66612350910907</c:v>
                </c:pt>
                <c:pt idx="257">
                  <c:v>-3.79217671033542</c:v>
                </c:pt>
                <c:pt idx="258">
                  <c:v>-3.92739112271245</c:v>
                </c:pt>
                <c:pt idx="259">
                  <c:v>-4.07169516323441</c:v>
                </c:pt>
                <c:pt idx="260">
                  <c:v>-4.22500157746836</c:v>
                </c:pt>
                <c:pt idx="261">
                  <c:v>-4.38723263600175</c:v>
                </c:pt>
                <c:pt idx="262">
                  <c:v>-4.55832699682682</c:v>
                </c:pt>
                <c:pt idx="263">
                  <c:v>-4.73823613584837</c:v>
                </c:pt>
                <c:pt idx="264">
                  <c:v>-4.9269476340328</c:v>
                </c:pt>
                <c:pt idx="265">
                  <c:v>-5.12447332669098</c:v>
                </c:pt>
                <c:pt idx="266">
                  <c:v>-5.33090879084475</c:v>
                </c:pt>
                <c:pt idx="267">
                  <c:v>-5.54637138484157</c:v>
                </c:pt>
                <c:pt idx="268">
                  <c:v>-5.77103340859439</c:v>
                </c:pt>
                <c:pt idx="269">
                  <c:v>-6.00511455480058</c:v>
                </c:pt>
                <c:pt idx="270">
                  <c:v>-6.24888977165388</c:v>
                </c:pt>
                <c:pt idx="271">
                  <c:v>-6.50260248407753</c:v>
                </c:pt>
                <c:pt idx="272">
                  <c:v>-6.76653004989046</c:v>
                </c:pt>
                <c:pt idx="273">
                  <c:v>-7.04098786762097</c:v>
                </c:pt>
                <c:pt idx="274">
                  <c:v>-7.32619390978354</c:v>
                </c:pt>
                <c:pt idx="275">
                  <c:v>-7.62235149667909</c:v>
                </c:pt>
                <c:pt idx="276">
                  <c:v>-7.92966467564597</c:v>
                </c:pt>
                <c:pt idx="277">
                  <c:v>-8.2482171831843</c:v>
                </c:pt>
                <c:pt idx="278">
                  <c:v>-8.57813961498148</c:v>
                </c:pt>
                <c:pt idx="279">
                  <c:v>-8.91946012541098</c:v>
                </c:pt>
                <c:pt idx="280">
                  <c:v>-9.272245601153729</c:v>
                </c:pt>
                <c:pt idx="281">
                  <c:v>-9.63654606233581</c:v>
                </c:pt>
                <c:pt idx="282">
                  <c:v>-10.0123950641025</c:v>
                </c:pt>
                <c:pt idx="283">
                  <c:v>-10.3999182827375</c:v>
                </c:pt>
                <c:pt idx="284">
                  <c:v>-10.7992574340593</c:v>
                </c:pt>
                <c:pt idx="285">
                  <c:v>-11.2106077013998</c:v>
                </c:pt>
                <c:pt idx="286">
                  <c:v>-11.6341956160384</c:v>
                </c:pt>
                <c:pt idx="287">
                  <c:v>-12.0702940370859</c:v>
                </c:pt>
                <c:pt idx="288">
                  <c:v>-12.5191590589444</c:v>
                </c:pt>
                <c:pt idx="289">
                  <c:v>-12.9810231806942</c:v>
                </c:pt>
                <c:pt idx="290">
                  <c:v>-13.4560492143566</c:v>
                </c:pt>
                <c:pt idx="291">
                  <c:v>-13.9442885490811</c:v>
                </c:pt>
                <c:pt idx="292">
                  <c:v>-14.4456574915588</c:v>
                </c:pt>
                <c:pt idx="293">
                  <c:v>-14.9599290434329</c:v>
                </c:pt>
                <c:pt idx="294">
                  <c:v>-15.4866497418031</c:v>
                </c:pt>
                <c:pt idx="295">
                  <c:v>-16.0252232666275</c:v>
                </c:pt>
                <c:pt idx="296">
                  <c:v>-16.574865216419</c:v>
                </c:pt>
                <c:pt idx="297">
                  <c:v>-17.1346943255226</c:v>
                </c:pt>
                <c:pt idx="298">
                  <c:v>-17.7036934449149</c:v>
                </c:pt>
                <c:pt idx="299">
                  <c:v>-18.280893392744</c:v>
                </c:pt>
                <c:pt idx="300">
                  <c:v>-18.8653129017151</c:v>
                </c:pt>
                <c:pt idx="301">
                  <c:v>-19.4561295992669</c:v>
                </c:pt>
                <c:pt idx="302">
                  <c:v>-20.0526723239757</c:v>
                </c:pt>
                <c:pt idx="303">
                  <c:v>-20.654454980858</c:v>
                </c:pt>
                <c:pt idx="304">
                  <c:v>-21.2612511090623</c:v>
                </c:pt>
                <c:pt idx="305">
                  <c:v>-21.8730384490301</c:v>
                </c:pt>
                <c:pt idx="306">
                  <c:v>-22.4899819376913</c:v>
                </c:pt>
                <c:pt idx="307">
                  <c:v>-23.1123679396936</c:v>
                </c:pt>
                <c:pt idx="308">
                  <c:v>-23.7405509246681</c:v>
                </c:pt>
                <c:pt idx="309">
                  <c:v>-24.3748469096456</c:v>
                </c:pt>
                <c:pt idx="310">
                  <c:v>-25.0155297510328</c:v>
                </c:pt>
                <c:pt idx="311">
                  <c:v>-25.6626855844449</c:v>
                </c:pt>
                <c:pt idx="312">
                  <c:v>-26.3163128573164</c:v>
                </c:pt>
                <c:pt idx="313">
                  <c:v>-26.9762360916816</c:v>
                </c:pt>
                <c:pt idx="314">
                  <c:v>-27.642241767033</c:v>
                </c:pt>
                <c:pt idx="315">
                  <c:v>-28.3142002603827</c:v>
                </c:pt>
                <c:pt idx="316">
                  <c:v>-28.9922292498289</c:v>
                </c:pt>
                <c:pt idx="317">
                  <c:v>-29.6768349723959</c:v>
                </c:pt>
                <c:pt idx="318">
                  <c:v>-30.3692131218857</c:v>
                </c:pt>
                <c:pt idx="319">
                  <c:v>-31.071410438975</c:v>
                </c:pt>
                <c:pt idx="320">
                  <c:v>-31.7863977905645</c:v>
                </c:pt>
                <c:pt idx="321">
                  <c:v>-32.5180887090144</c:v>
                </c:pt>
                <c:pt idx="322">
                  <c:v>-33.2712849373784</c:v>
                </c:pt>
                <c:pt idx="323">
                  <c:v>-34.0514025427662</c:v>
                </c:pt>
                <c:pt idx="324">
                  <c:v>-34.8641353952852</c:v>
                </c:pt>
                <c:pt idx="325">
                  <c:v>-35.7150722265487</c:v>
                </c:pt>
                <c:pt idx="326">
                  <c:v>-36.6090647733816</c:v>
                </c:pt>
                <c:pt idx="327">
                  <c:v>-37.5498112926225</c:v>
                </c:pt>
                <c:pt idx="328">
                  <c:v>-38.5389678185838</c:v>
                </c:pt>
                <c:pt idx="329">
                  <c:v>-39.5755444097995</c:v>
                </c:pt>
                <c:pt idx="330">
                  <c:v>-40.6550154875643</c:v>
                </c:pt>
                <c:pt idx="331">
                  <c:v>-41.765257708297</c:v>
                </c:pt>
                <c:pt idx="332">
                  <c:v>-42.8988263488818</c:v>
                </c:pt>
                <c:pt idx="333">
                  <c:v>-44.0230481407449</c:v>
                </c:pt>
                <c:pt idx="334">
                  <c:v>-45.1144928349956</c:v>
                </c:pt>
                <c:pt idx="335">
                  <c:v>-46.1439372640169</c:v>
                </c:pt>
                <c:pt idx="336">
                  <c:v>-47.0114692359029</c:v>
                </c:pt>
                <c:pt idx="337">
                  <c:v>-47.6955107862173</c:v>
                </c:pt>
                <c:pt idx="338">
                  <c:v>-48.153085691824</c:v>
                </c:pt>
                <c:pt idx="339">
                  <c:v>-48.2973828460504</c:v>
                </c:pt>
                <c:pt idx="340">
                  <c:v>-48.1815641205523</c:v>
                </c:pt>
                <c:pt idx="341">
                  <c:v>-47.851561519523</c:v>
                </c:pt>
                <c:pt idx="342">
                  <c:v>-47.3754891026957</c:v>
                </c:pt>
                <c:pt idx="343">
                  <c:v>-46.8402965454308</c:v>
                </c:pt>
                <c:pt idx="344">
                  <c:v>-46.3264407897398</c:v>
                </c:pt>
                <c:pt idx="345">
                  <c:v>-45.8502665202918</c:v>
                </c:pt>
                <c:pt idx="346">
                  <c:v>-45.4668165995296</c:v>
                </c:pt>
                <c:pt idx="347">
                  <c:v>-45.1712641639125</c:v>
                </c:pt>
                <c:pt idx="348">
                  <c:v>-45.003129173816</c:v>
                </c:pt>
                <c:pt idx="349">
                  <c:v>-44.9349496759513</c:v>
                </c:pt>
                <c:pt idx="350">
                  <c:v>-45.003129173816</c:v>
                </c:pt>
                <c:pt idx="351">
                  <c:v>-45.1999305704285</c:v>
                </c:pt>
                <c:pt idx="352">
                  <c:v>-45.543957967264</c:v>
                </c:pt>
                <c:pt idx="353">
                  <c:v>-46.0380065290426</c:v>
                </c:pt>
                <c:pt idx="354">
                  <c:v>-46.6958622665081</c:v>
                </c:pt>
                <c:pt idx="355">
                  <c:v>-47.5448733218585</c:v>
                </c:pt>
                <c:pt idx="356">
                  <c:v>-48.5698519974591</c:v>
                </c:pt>
                <c:pt idx="357">
                  <c:v>-49.8716277529483</c:v>
                </c:pt>
                <c:pt idx="358">
                  <c:v>-51.4691047014814</c:v>
                </c:pt>
                <c:pt idx="359">
                  <c:v>-53.4008379993015</c:v>
                </c:pt>
                <c:pt idx="360">
                  <c:v>-55.654310959658</c:v>
                </c:pt>
                <c:pt idx="361">
                  <c:v>-57.9048498545737</c:v>
                </c:pt>
                <c:pt idx="362">
                  <c:v>-59.100948885606</c:v>
                </c:pt>
                <c:pt idx="363">
                  <c:v>-58.3564714421556</c:v>
                </c:pt>
                <c:pt idx="364">
                  <c:v>-56.615435063954</c:v>
                </c:pt>
                <c:pt idx="365">
                  <c:v>-54.9620931694282</c:v>
                </c:pt>
                <c:pt idx="366">
                  <c:v>-53.6552272983927</c:v>
                </c:pt>
                <c:pt idx="367">
                  <c:v>-52.7245874297144</c:v>
                </c:pt>
                <c:pt idx="368">
                  <c:v>-52.1183162885883</c:v>
                </c:pt>
                <c:pt idx="369">
                  <c:v>-51.8177410638604</c:v>
                </c:pt>
                <c:pt idx="370">
                  <c:v>-51.7979854051436</c:v>
                </c:pt>
                <c:pt idx="371">
                  <c:v>-52.0411998265593</c:v>
                </c:pt>
                <c:pt idx="372">
                  <c:v>-52.5649023527157</c:v>
                </c:pt>
                <c:pt idx="373">
                  <c:v>-53.3629907461035</c:v>
                </c:pt>
                <c:pt idx="374">
                  <c:v>-54.4855000202713</c:v>
                </c:pt>
                <c:pt idx="375">
                  <c:v>-55.9516628338006</c:v>
                </c:pt>
                <c:pt idx="376">
                  <c:v>-57.7728352885242</c:v>
                </c:pt>
                <c:pt idx="377">
                  <c:v>-59.7881070093006</c:v>
                </c:pt>
                <c:pt idx="378">
                  <c:v>-61.3906337929991</c:v>
                </c:pt>
                <c:pt idx="379">
                  <c:v>-61.3966199342901</c:v>
                </c:pt>
                <c:pt idx="380">
                  <c:v>-59.8716277529483</c:v>
                </c:pt>
                <c:pt idx="381">
                  <c:v>-57.9860287567955</c:v>
                </c:pt>
                <c:pt idx="382">
                  <c:v>-56.2893213772826</c:v>
                </c:pt>
                <c:pt idx="383">
                  <c:v>-54.9214412830417</c:v>
                </c:pt>
                <c:pt idx="384">
                  <c:v>-53.8510278396687</c:v>
                </c:pt>
                <c:pt idx="385">
                  <c:v>-53.0277065724028</c:v>
                </c:pt>
                <c:pt idx="386">
                  <c:v>-52.4108810760203</c:v>
                </c:pt>
                <c:pt idx="387">
                  <c:v>-51.9859628998265</c:v>
                </c:pt>
                <c:pt idx="388">
                  <c:v>-51.7134010346468</c:v>
                </c:pt>
                <c:pt idx="389">
                  <c:v>-51.5989390554324</c:v>
                </c:pt>
                <c:pt idx="390">
                  <c:v>-51.6304326294045</c:v>
                </c:pt>
                <c:pt idx="391">
                  <c:v>-51.8177410638604</c:v>
                </c:pt>
                <c:pt idx="392">
                  <c:v>-52.1609642072727</c:v>
                </c:pt>
                <c:pt idx="393">
                  <c:v>-52.6921772433361</c:v>
                </c:pt>
                <c:pt idx="394">
                  <c:v>-53.4486156518862</c:v>
                </c:pt>
                <c:pt idx="395">
                  <c:v>-54.4977164694491</c:v>
                </c:pt>
                <c:pt idx="396">
                  <c:v>-55.9516628338006</c:v>
                </c:pt>
                <c:pt idx="397">
                  <c:v>-57.9860287567955</c:v>
                </c:pt>
                <c:pt idx="398">
                  <c:v>-61.0902040301031</c:v>
                </c:pt>
                <c:pt idx="399">
                  <c:v>-66.55607726314889</c:v>
                </c:pt>
                <c:pt idx="400">
                  <c:v>-76.55607726314889</c:v>
                </c:pt>
                <c:pt idx="401">
                  <c:v>-65.62249437179609</c:v>
                </c:pt>
                <c:pt idx="402">
                  <c:v>-59.7881070093006</c:v>
                </c:pt>
                <c:pt idx="403">
                  <c:v>-56.252516539899</c:v>
                </c:pt>
                <c:pt idx="404">
                  <c:v>-53.7571790416433</c:v>
                </c:pt>
                <c:pt idx="405">
                  <c:v>-51.8641901143181</c:v>
                </c:pt>
                <c:pt idx="406">
                  <c:v>-50.4000516167158</c:v>
                </c:pt>
                <c:pt idx="407">
                  <c:v>-49.2811799269388</c:v>
                </c:pt>
                <c:pt idx="408">
                  <c:v>-48.3863199776502</c:v>
                </c:pt>
                <c:pt idx="409">
                  <c:v>-47.7728352885242</c:v>
                </c:pt>
                <c:pt idx="410">
                  <c:v>-47.3754891026957</c:v>
                </c:pt>
                <c:pt idx="411">
                  <c:v>-47.1896663275227</c:v>
                </c:pt>
                <c:pt idx="412">
                  <c:v>-47.2124639904717</c:v>
                </c:pt>
                <c:pt idx="413">
                  <c:v>-47.4714696902011</c:v>
                </c:pt>
                <c:pt idx="414">
                  <c:v>-48.0134291304558</c:v>
                </c:pt>
                <c:pt idx="415">
                  <c:v>-48.8272870434424</c:v>
                </c:pt>
                <c:pt idx="416">
                  <c:v>-50.0217691925428</c:v>
                </c:pt>
                <c:pt idx="417">
                  <c:v>-51.6494389827988</c:v>
                </c:pt>
                <c:pt idx="418">
                  <c:v>-53.7571790416433</c:v>
                </c:pt>
                <c:pt idx="419">
                  <c:v>-55.9345981956604</c:v>
                </c:pt>
                <c:pt idx="420">
                  <c:v>-56.4397414280688</c:v>
                </c:pt>
                <c:pt idx="421">
                  <c:v>-54.3533393574791</c:v>
                </c:pt>
                <c:pt idx="422">
                  <c:v>-51.605219526258</c:v>
                </c:pt>
                <c:pt idx="423">
                  <c:v>-49.2445303860747</c:v>
                </c:pt>
                <c:pt idx="424">
                  <c:v>-47.3282827159699</c:v>
                </c:pt>
                <c:pt idx="425">
                  <c:v>-45.8335949266172</c:v>
                </c:pt>
                <c:pt idx="426">
                  <c:v>-44.672456210075</c:v>
                </c:pt>
                <c:pt idx="427">
                  <c:v>-43.7882371822496</c:v>
                </c:pt>
                <c:pt idx="428">
                  <c:v>-43.1336373073771</c:v>
                </c:pt>
                <c:pt idx="429">
                  <c:v>-42.7002571430044</c:v>
                </c:pt>
                <c:pt idx="430">
                  <c:v>-42.4641694110709</c:v>
                </c:pt>
                <c:pt idx="431">
                  <c:v>-42.4108810760203</c:v>
                </c:pt>
                <c:pt idx="432">
                  <c:v>-42.5336580106242</c:v>
                </c:pt>
                <c:pt idx="433">
                  <c:v>-42.8316227670048</c:v>
                </c:pt>
                <c:pt idx="434">
                  <c:v>-43.269790928711</c:v>
                </c:pt>
                <c:pt idx="435">
                  <c:v>-43.840499483436</c:v>
                </c:pt>
                <c:pt idx="436">
                  <c:v>-44.4733178388781</c:v>
                </c:pt>
                <c:pt idx="437">
                  <c:v>-45.1144928349956</c:v>
                </c:pt>
                <c:pt idx="438">
                  <c:v>-45.5909091793478</c:v>
                </c:pt>
                <c:pt idx="439">
                  <c:v>-45.8004425151024</c:v>
                </c:pt>
                <c:pt idx="440">
                  <c:v>-45.6066730616974</c:v>
                </c:pt>
                <c:pt idx="441">
                  <c:v>-45.0723961097316</c:v>
                </c:pt>
                <c:pt idx="442">
                  <c:v>-44.3179827593301</c:v>
                </c:pt>
                <c:pt idx="443">
                  <c:v>-43.4775365899668</c:v>
                </c:pt>
                <c:pt idx="444">
                  <c:v>-42.6360349772336</c:v>
                </c:pt>
                <c:pt idx="445">
                  <c:v>-41.8442225167573</c:v>
                </c:pt>
                <c:pt idx="446">
                  <c:v>-41.1407366019857</c:v>
                </c:pt>
                <c:pt idx="447">
                  <c:v>-40.515870342214</c:v>
                </c:pt>
                <c:pt idx="448">
                  <c:v>-39.9745814445988</c:v>
                </c:pt>
                <c:pt idx="449">
                  <c:v>-39.5132518500777</c:v>
                </c:pt>
                <c:pt idx="450">
                  <c:v>-39.1237117977021</c:v>
                </c:pt>
                <c:pt idx="451">
                  <c:v>-38.7983423414242</c:v>
                </c:pt>
                <c:pt idx="452">
                  <c:v>-38.5288661408033</c:v>
                </c:pt>
                <c:pt idx="453">
                  <c:v>-38.3061362396305</c:v>
                </c:pt>
                <c:pt idx="454">
                  <c:v>-38.1202266405493</c:v>
                </c:pt>
                <c:pt idx="455">
                  <c:v>-37.9606463173222</c:v>
                </c:pt>
                <c:pt idx="456">
                  <c:v>-37.8172714642855</c:v>
                </c:pt>
                <c:pt idx="457">
                  <c:v>-37.6814572982909</c:v>
                </c:pt>
                <c:pt idx="458">
                  <c:v>-37.5475391287264</c:v>
                </c:pt>
                <c:pt idx="459">
                  <c:v>-37.4143215248437</c:v>
                </c:pt>
                <c:pt idx="460">
                  <c:v>-37.2854873713591</c:v>
                </c:pt>
                <c:pt idx="461">
                  <c:v>-37.1694992039859</c:v>
                </c:pt>
                <c:pt idx="462">
                  <c:v>-37.0780154295746</c:v>
                </c:pt>
                <c:pt idx="463">
                  <c:v>-37.023970449465</c:v>
                </c:pt>
                <c:pt idx="464">
                  <c:v>-37.0190268577883</c:v>
                </c:pt>
                <c:pt idx="465">
                  <c:v>-37.0707306324518</c:v>
                </c:pt>
                <c:pt idx="466">
                  <c:v>-37.1794009244282</c:v>
                </c:pt>
                <c:pt idx="467">
                  <c:v>-37.3338499472129</c:v>
                </c:pt>
                <c:pt idx="468">
                  <c:v>-37.506597554796</c:v>
                </c:pt>
                <c:pt idx="469">
                  <c:v>-37.6495661771686</c:v>
                </c:pt>
                <c:pt idx="470">
                  <c:v>-37.6951531466642</c:v>
                </c:pt>
                <c:pt idx="471">
                  <c:v>-37.5699173252783</c:v>
                </c:pt>
                <c:pt idx="472">
                  <c:v>-37.2224642682885</c:v>
                </c:pt>
                <c:pt idx="473">
                  <c:v>-36.6500171164896</c:v>
                </c:pt>
                <c:pt idx="474">
                  <c:v>-35.9001956311573</c:v>
                </c:pt>
                <c:pt idx="475">
                  <c:v>-35.0460831673306</c:v>
                </c:pt>
                <c:pt idx="476">
                  <c:v>-34.1580111989527</c:v>
                </c:pt>
                <c:pt idx="477">
                  <c:v>-33.2886512498664</c:v>
                </c:pt>
                <c:pt idx="478">
                  <c:v>-32.4715364495787</c:v>
                </c:pt>
                <c:pt idx="479">
                  <c:v>-31.7252798192428</c:v>
                </c:pt>
                <c:pt idx="480">
                  <c:v>-31.0587675368321</c:v>
                </c:pt>
                <c:pt idx="481">
                  <c:v>-30.4751559403268</c:v>
                </c:pt>
                <c:pt idx="482">
                  <c:v>-29.9747109745455</c:v>
                </c:pt>
                <c:pt idx="483">
                  <c:v>-29.5564842238597</c:v>
                </c:pt>
                <c:pt idx="484">
                  <c:v>-29.2196753322363</c:v>
                </c:pt>
                <c:pt idx="485">
                  <c:v>-28.9641861264863</c:v>
                </c:pt>
                <c:pt idx="486">
                  <c:v>-28.7911362079203</c:v>
                </c:pt>
                <c:pt idx="487">
                  <c:v>-28.7032299506852</c:v>
                </c:pt>
                <c:pt idx="488">
                  <c:v>-28.7050990343881</c:v>
                </c:pt>
                <c:pt idx="489">
                  <c:v>-28.8032849578927</c:v>
                </c:pt>
                <c:pt idx="490">
                  <c:v>-29.0066126731997</c:v>
                </c:pt>
                <c:pt idx="491">
                  <c:v>-29.3263524801213</c:v>
                </c:pt>
                <c:pt idx="492">
                  <c:v>-29.7762937361004</c:v>
                </c:pt>
                <c:pt idx="493">
                  <c:v>-30.3725100026087</c:v>
                </c:pt>
                <c:pt idx="494">
                  <c:v>-31.1314563497902</c:v>
                </c:pt>
                <c:pt idx="495">
                  <c:v>-32.0637931656183</c:v>
                </c:pt>
                <c:pt idx="496">
                  <c:v>-33.155460386287</c:v>
                </c:pt>
                <c:pt idx="497">
                  <c:v>-34.3171494633812</c:v>
                </c:pt>
                <c:pt idx="498">
                  <c:v>-35.2833870904587</c:v>
                </c:pt>
                <c:pt idx="499">
                  <c:v>-35.5697339565955</c:v>
                </c:pt>
                <c:pt idx="500">
                  <c:v>-34.8392362103531</c:v>
                </c:pt>
                <c:pt idx="501">
                  <c:v>-33.3505450040874</c:v>
                </c:pt>
                <c:pt idx="502">
                  <c:v>-31.6002885904304</c:v>
                </c:pt>
                <c:pt idx="503">
                  <c:v>-29.8875529367204</c:v>
                </c:pt>
                <c:pt idx="504">
                  <c:v>-28.3188866215824</c:v>
                </c:pt>
                <c:pt idx="505">
                  <c:v>-26.9139717388364</c:v>
                </c:pt>
                <c:pt idx="506">
                  <c:v>-25.6632615336294</c:v>
                </c:pt>
                <c:pt idx="507">
                  <c:v>-24.5501717881118</c:v>
                </c:pt>
                <c:pt idx="508">
                  <c:v>-23.5584118233425</c:v>
                </c:pt>
                <c:pt idx="509">
                  <c:v>-22.6740683220145</c:v>
                </c:pt>
                <c:pt idx="510">
                  <c:v>-21.8859324880886</c:v>
                </c:pt>
                <c:pt idx="511">
                  <c:v>-21.1852518369489</c:v>
                </c:pt>
                <c:pt idx="512">
                  <c:v>-20.5653417419865</c:v>
                </c:pt>
                <c:pt idx="513">
                  <c:v>-20.0212498161295</c:v>
                </c:pt>
                <c:pt idx="514">
                  <c:v>-19.5494315701795</c:v>
                </c:pt>
                <c:pt idx="515">
                  <c:v>-19.1475224667328</c:v>
                </c:pt>
                <c:pt idx="516">
                  <c:v>-18.8141785550964</c:v>
                </c:pt>
                <c:pt idx="517">
                  <c:v>-18.5489686685362</c:v>
                </c:pt>
                <c:pt idx="518">
                  <c:v>-18.3523386877107</c:v>
                </c:pt>
                <c:pt idx="519">
                  <c:v>-18.2257028326881</c:v>
                </c:pt>
                <c:pt idx="520">
                  <c:v>-18.1714898961579</c:v>
                </c:pt>
                <c:pt idx="521">
                  <c:v>-18.1932944704211</c:v>
                </c:pt>
                <c:pt idx="522">
                  <c:v>-18.2963265825267</c:v>
                </c:pt>
                <c:pt idx="523">
                  <c:v>-18.4877728924921</c:v>
                </c:pt>
                <c:pt idx="524">
                  <c:v>-18.7774806858746</c:v>
                </c:pt>
                <c:pt idx="525">
                  <c:v>-19.179114953326</c:v>
                </c:pt>
                <c:pt idx="526">
                  <c:v>-19.7118076602762</c:v>
                </c:pt>
                <c:pt idx="527">
                  <c:v>-20.4029574091557</c:v>
                </c:pt>
                <c:pt idx="528">
                  <c:v>-21.2931582526071</c:v>
                </c:pt>
                <c:pt idx="529">
                  <c:v>-22.4456652030121</c:v>
                </c:pt>
                <c:pt idx="530">
                  <c:v>-23.9659144875872</c:v>
                </c:pt>
                <c:pt idx="531">
                  <c:v>-26.04829176879</c:v>
                </c:pt>
                <c:pt idx="532">
                  <c:v>-29.1097142318147</c:v>
                </c:pt>
                <c:pt idx="533">
                  <c:v>-34.2802229158735</c:v>
                </c:pt>
                <c:pt idx="534">
                  <c:v>-42.0481541031758</c:v>
                </c:pt>
                <c:pt idx="535">
                  <c:v>-33.522152000008</c:v>
                </c:pt>
                <c:pt idx="536">
                  <c:v>-27.7613819094514</c:v>
                </c:pt>
                <c:pt idx="537">
                  <c:v>-24.0779880728491</c:v>
                </c:pt>
                <c:pt idx="538">
                  <c:v>-21.3612243024303</c:v>
                </c:pt>
                <c:pt idx="539">
                  <c:v>-19.1988963451428</c:v>
                </c:pt>
                <c:pt idx="540">
                  <c:v>-17.3977591992162</c:v>
                </c:pt>
                <c:pt idx="541">
                  <c:v>-15.8521210195493</c:v>
                </c:pt>
                <c:pt idx="542">
                  <c:v>-14.4979856180313</c:v>
                </c:pt>
                <c:pt idx="543">
                  <c:v>-13.2936364310505</c:v>
                </c:pt>
                <c:pt idx="544">
                  <c:v>-12.2103593238824</c:v>
                </c:pt>
                <c:pt idx="545">
                  <c:v>-11.2275308522743</c:v>
                </c:pt>
                <c:pt idx="546">
                  <c:v>-10.3298211154431</c:v>
                </c:pt>
                <c:pt idx="547">
                  <c:v>-9.50557133043848</c:v>
                </c:pt>
                <c:pt idx="548">
                  <c:v>-8.7456102720707</c:v>
                </c:pt>
                <c:pt idx="549">
                  <c:v>-8.04271886290943</c:v>
                </c:pt>
                <c:pt idx="550">
                  <c:v>-7.39101377368918</c:v>
                </c:pt>
                <c:pt idx="551">
                  <c:v>-6.78571427007839</c:v>
                </c:pt>
                <c:pt idx="552">
                  <c:v>-6.22280418638827</c:v>
                </c:pt>
                <c:pt idx="553">
                  <c:v>-5.69891066927962</c:v>
                </c:pt>
                <c:pt idx="554">
                  <c:v>-5.21116195813719</c:v>
                </c:pt>
                <c:pt idx="555">
                  <c:v>-4.75707757459388</c:v>
                </c:pt>
                <c:pt idx="556">
                  <c:v>-4.33450560292033</c:v>
                </c:pt>
                <c:pt idx="557">
                  <c:v>-3.94153231998659</c:v>
                </c:pt>
                <c:pt idx="558">
                  <c:v>-3.57648272469496</c:v>
                </c:pt>
                <c:pt idx="559">
                  <c:v>-3.23784834901978</c:v>
                </c:pt>
                <c:pt idx="560">
                  <c:v>-2.92426417684191</c:v>
                </c:pt>
                <c:pt idx="561">
                  <c:v>-2.63449728921167</c:v>
                </c:pt>
                <c:pt idx="562">
                  <c:v>-2.36745009900074</c:v>
                </c:pt>
                <c:pt idx="563">
                  <c:v>-2.12209502083781</c:v>
                </c:pt>
                <c:pt idx="564">
                  <c:v>-1.89752692042202</c:v>
                </c:pt>
                <c:pt idx="565">
                  <c:v>-1.69288822382816</c:v>
                </c:pt>
                <c:pt idx="566">
                  <c:v>-1.50742171349501</c:v>
                </c:pt>
                <c:pt idx="567">
                  <c:v>-1.34041904088907</c:v>
                </c:pt>
                <c:pt idx="568">
                  <c:v>-1.19125267931496</c:v>
                </c:pt>
                <c:pt idx="569">
                  <c:v>-1.05933839317659</c:v>
                </c:pt>
                <c:pt idx="570">
                  <c:v>-0.944151139118158</c:v>
                </c:pt>
                <c:pt idx="571">
                  <c:v>-0.84520489877043</c:v>
                </c:pt>
                <c:pt idx="572">
                  <c:v>-0.762080174676871</c:v>
                </c:pt>
                <c:pt idx="573">
                  <c:v>-0.694380859867785</c:v>
                </c:pt>
                <c:pt idx="574">
                  <c:v>-0.641759457631367</c:v>
                </c:pt>
                <c:pt idx="575">
                  <c:v>-0.603899044741516</c:v>
                </c:pt>
                <c:pt idx="576">
                  <c:v>-0.580500222369566</c:v>
                </c:pt>
                <c:pt idx="577">
                  <c:v>-0.571291789332993</c:v>
                </c:pt>
                <c:pt idx="578">
                  <c:v>-0.576020015637879</c:v>
                </c:pt>
                <c:pt idx="579">
                  <c:v>-0.594421793717976</c:v>
                </c:pt>
                <c:pt idx="580">
                  <c:v>-0.626230508844589</c:v>
                </c:pt>
                <c:pt idx="581">
                  <c:v>-0.671190215399207</c:v>
                </c:pt>
                <c:pt idx="582">
                  <c:v>-0.729002569464787</c:v>
                </c:pt>
                <c:pt idx="583">
                  <c:v>-0.799382727276566</c:v>
                </c:pt>
                <c:pt idx="584">
                  <c:v>-0.882007491048229</c:v>
                </c:pt>
                <c:pt idx="585">
                  <c:v>-0.976554674545777</c:v>
                </c:pt>
                <c:pt idx="586">
                  <c:v>-1.08270803784211</c:v>
                </c:pt>
                <c:pt idx="587">
                  <c:v>-1.20014069717853</c:v>
                </c:pt>
                <c:pt idx="588">
                  <c:v>-1.3285437464629</c:v>
                </c:pt>
                <c:pt idx="589">
                  <c:v>-1.46764917569434</c:v>
                </c:pt>
                <c:pt idx="590">
                  <c:v>-1.61720901268431</c:v>
                </c:pt>
                <c:pt idx="591">
                  <c:v>-1.7770243646162</c:v>
                </c:pt>
                <c:pt idx="592">
                  <c:v>-1.94693564418012</c:v>
                </c:pt>
                <c:pt idx="593">
                  <c:v>-2.12682660787955</c:v>
                </c:pt>
                <c:pt idx="594">
                  <c:v>-2.31663864266389</c:v>
                </c:pt>
                <c:pt idx="595">
                  <c:v>-2.51632088253421</c:v>
                </c:pt>
                <c:pt idx="596">
                  <c:v>-2.72586447576241</c:v>
                </c:pt>
                <c:pt idx="597">
                  <c:v>-2.94528013289611</c:v>
                </c:pt>
                <c:pt idx="598">
                  <c:v>-3.1745512339058</c:v>
                </c:pt>
                <c:pt idx="599">
                  <c:v>-3.41367672259782</c:v>
                </c:pt>
                <c:pt idx="600">
                  <c:v>-3.66262970895788</c:v>
                </c:pt>
                <c:pt idx="601">
                  <c:v>-3.92136610326106</c:v>
                </c:pt>
                <c:pt idx="602">
                  <c:v>-4.18983843454446</c:v>
                </c:pt>
                <c:pt idx="603">
                  <c:v>-4.46793203538807</c:v>
                </c:pt>
                <c:pt idx="604">
                  <c:v>-4.75554543806525</c:v>
                </c:pt>
                <c:pt idx="605">
                  <c:v>-5.05254221505245</c:v>
                </c:pt>
                <c:pt idx="606">
                  <c:v>-5.35877238988913</c:v>
                </c:pt>
                <c:pt idx="607">
                  <c:v>-5.67404266837756</c:v>
                </c:pt>
                <c:pt idx="608">
                  <c:v>-5.99817880679208</c:v>
                </c:pt>
                <c:pt idx="609">
                  <c:v>-6.33093517329352</c:v>
                </c:pt>
                <c:pt idx="610">
                  <c:v>-6.67204151718048</c:v>
                </c:pt>
                <c:pt idx="611">
                  <c:v>-7.02121359366005</c:v>
                </c:pt>
                <c:pt idx="612">
                  <c:v>-7.37812414714745</c:v>
                </c:pt>
                <c:pt idx="613">
                  <c:v>-7.74241146049044</c:v>
                </c:pt>
                <c:pt idx="614">
                  <c:v>-8.11372393963293</c:v>
                </c:pt>
                <c:pt idx="615">
                  <c:v>-8.49169905130994</c:v>
                </c:pt>
                <c:pt idx="616">
                  <c:v>-8.876128705546129</c:v>
                </c:pt>
                <c:pt idx="617">
                  <c:v>-9.2667397456617</c:v>
                </c:pt>
                <c:pt idx="618">
                  <c:v>-9.66351113144042</c:v>
                </c:pt>
                <c:pt idx="619">
                  <c:v>-10.0664490417172</c:v>
                </c:pt>
                <c:pt idx="620">
                  <c:v>-10.4758343028684</c:v>
                </c:pt>
                <c:pt idx="621">
                  <c:v>-10.892038320013</c:v>
                </c:pt>
                <c:pt idx="622">
                  <c:v>-11.3155835806169</c:v>
                </c:pt>
                <c:pt idx="623">
                  <c:v>-11.7470828113914</c:v>
                </c:pt>
                <c:pt idx="624">
                  <c:v>-12.1872153427104</c:v>
                </c:pt>
                <c:pt idx="625">
                  <c:v>-12.6365928224856</c:v>
                </c:pt>
                <c:pt idx="626">
                  <c:v>-13.0957619666136</c:v>
                </c:pt>
                <c:pt idx="627">
                  <c:v>-13.5650981788264</c:v>
                </c:pt>
                <c:pt idx="628">
                  <c:v>-14.0447401789714</c:v>
                </c:pt>
                <c:pt idx="629">
                  <c:v>-14.5345857031476</c:v>
                </c:pt>
                <c:pt idx="630">
                  <c:v>-15.0342595505764</c:v>
                </c:pt>
                <c:pt idx="631">
                  <c:v>-15.5431330417602</c:v>
                </c:pt>
                <c:pt idx="632">
                  <c:v>-16.0603366919389</c:v>
                </c:pt>
                <c:pt idx="633">
                  <c:v>-16.5848040556409</c:v>
                </c:pt>
                <c:pt idx="634">
                  <c:v>-17.1153614019182</c:v>
                </c:pt>
                <c:pt idx="635">
                  <c:v>-17.6507291160915</c:v>
                </c:pt>
                <c:pt idx="636">
                  <c:v>-18.1895716596925</c:v>
                </c:pt>
                <c:pt idx="637">
                  <c:v>-18.730540398545</c:v>
                </c:pt>
                <c:pt idx="638">
                  <c:v>-19.2722088723287</c:v>
                </c:pt>
                <c:pt idx="639">
                  <c:v>-19.81320301376</c:v>
                </c:pt>
                <c:pt idx="640">
                  <c:v>-20.3521208742316</c:v>
                </c:pt>
                <c:pt idx="641">
                  <c:v>-20.8875447550946</c:v>
                </c:pt>
                <c:pt idx="642">
                  <c:v>-21.4182446403427</c:v>
                </c:pt>
                <c:pt idx="643">
                  <c:v>-21.9432722516258</c:v>
                </c:pt>
                <c:pt idx="644">
                  <c:v>-22.4621937057506</c:v>
                </c:pt>
                <c:pt idx="645">
                  <c:v>-22.9753327385553</c:v>
                </c:pt>
                <c:pt idx="646">
                  <c:v>-23.4839832459066</c:v>
                </c:pt>
                <c:pt idx="647">
                  <c:v>-23.9905867072351</c:v>
                </c:pt>
                <c:pt idx="648">
                  <c:v>-24.4987809272098</c:v>
                </c:pt>
                <c:pt idx="649">
                  <c:v>-25.0132561851303</c:v>
                </c:pt>
                <c:pt idx="650">
                  <c:v>-25.5396016419388</c:v>
                </c:pt>
                <c:pt idx="651">
                  <c:v>-26.0838397303149</c:v>
                </c:pt>
                <c:pt idx="652">
                  <c:v>-26.6520256840646</c:v>
                </c:pt>
                <c:pt idx="653">
                  <c:v>-27.2497212374511</c:v>
                </c:pt>
                <c:pt idx="654">
                  <c:v>-27.8815090416836</c:v>
                </c:pt>
                <c:pt idx="655">
                  <c:v>-28.5502126197997</c:v>
                </c:pt>
                <c:pt idx="656">
                  <c:v>-29.2563710009705</c:v>
                </c:pt>
                <c:pt idx="657">
                  <c:v>-29.9974384181491</c:v>
                </c:pt>
                <c:pt idx="658">
                  <c:v>-30.7668395043062</c:v>
                </c:pt>
                <c:pt idx="659">
                  <c:v>-31.5531846192302</c:v>
                </c:pt>
                <c:pt idx="660">
                  <c:v>-32.3398444628974</c:v>
                </c:pt>
                <c:pt idx="661">
                  <c:v>-33.1052864389756</c:v>
                </c:pt>
                <c:pt idx="662">
                  <c:v>-33.8250794673593</c:v>
                </c:pt>
                <c:pt idx="663">
                  <c:v>-34.4757393710457</c:v>
                </c:pt>
                <c:pt idx="664">
                  <c:v>-35.0400772383373</c:v>
                </c:pt>
                <c:pt idx="665">
                  <c:v>-35.5119168696266</c:v>
                </c:pt>
                <c:pt idx="666">
                  <c:v>-35.8980502704463</c:v>
                </c:pt>
                <c:pt idx="667">
                  <c:v>-36.2162935688309</c:v>
                </c:pt>
                <c:pt idx="668">
                  <c:v>-36.4905650437053</c:v>
                </c:pt>
                <c:pt idx="669">
                  <c:v>-36.7457465300846</c:v>
                </c:pt>
                <c:pt idx="670">
                  <c:v>-37.0038811712886</c:v>
                </c:pt>
                <c:pt idx="671">
                  <c:v>-37.2823736327587</c:v>
                </c:pt>
                <c:pt idx="672">
                  <c:v>-37.5936090698062</c:v>
                </c:pt>
                <c:pt idx="673">
                  <c:v>-37.9456555342521</c:v>
                </c:pt>
                <c:pt idx="674">
                  <c:v>-38.3432248606263</c:v>
                </c:pt>
                <c:pt idx="675">
                  <c:v>-38.7884410946537</c:v>
                </c:pt>
                <c:pt idx="676">
                  <c:v>-39.2819160816687</c:v>
                </c:pt>
                <c:pt idx="677">
                  <c:v>-39.8233655584205</c:v>
                </c:pt>
                <c:pt idx="678">
                  <c:v>-40.4095860767891</c:v>
                </c:pt>
                <c:pt idx="679">
                  <c:v>-41.0457745396059</c:v>
                </c:pt>
                <c:pt idx="680">
                  <c:v>-41.7263072694618</c:v>
                </c:pt>
                <c:pt idx="681">
                  <c:v>-42.4488773360493</c:v>
                </c:pt>
                <c:pt idx="682">
                  <c:v>-43.2148162095989</c:v>
                </c:pt>
                <c:pt idx="683">
                  <c:v>-44.0230481407449</c:v>
                </c:pt>
                <c:pt idx="684">
                  <c:v>-44.8545224733971</c:v>
                </c:pt>
                <c:pt idx="685">
                  <c:v>-45.6863623584101</c:v>
                </c:pt>
                <c:pt idx="686">
                  <c:v>-46.5169513695184</c:v>
                </c:pt>
                <c:pt idx="687">
                  <c:v>-47.281583934635</c:v>
                </c:pt>
                <c:pt idx="688">
                  <c:v>-47.9048498545737</c:v>
                </c:pt>
                <c:pt idx="689">
                  <c:v>-48.3863199776502</c:v>
                </c:pt>
                <c:pt idx="690">
                  <c:v>-48.6012091359876</c:v>
                </c:pt>
                <c:pt idx="691">
                  <c:v>-48.6012091359876</c:v>
                </c:pt>
                <c:pt idx="692">
                  <c:v>-48.4466396253494</c:v>
                </c:pt>
                <c:pt idx="693">
                  <c:v>-48.153085691824</c:v>
                </c:pt>
                <c:pt idx="694">
                  <c:v>-47.8251605578609</c:v>
                </c:pt>
                <c:pt idx="695">
                  <c:v>-47.5202673363819</c:v>
                </c:pt>
                <c:pt idx="696">
                  <c:v>-47.281583934635</c:v>
                </c:pt>
                <c:pt idx="697">
                  <c:v>-47.1219827006977</c:v>
                </c:pt>
                <c:pt idx="698">
                  <c:v>-47.0996538863748</c:v>
                </c:pt>
                <c:pt idx="699">
                  <c:v>-47.2124639904717</c:v>
                </c:pt>
                <c:pt idx="700">
                  <c:v>-47.4714696902011</c:v>
                </c:pt>
                <c:pt idx="701">
                  <c:v>-47.9048498545737</c:v>
                </c:pt>
                <c:pt idx="702">
                  <c:v>-48.5698519974591</c:v>
                </c:pt>
                <c:pt idx="703">
                  <c:v>-49.4692155651658</c:v>
                </c:pt>
                <c:pt idx="704">
                  <c:v>-50.6803388527183</c:v>
                </c:pt>
                <c:pt idx="705">
                  <c:v>-52.3136189875239</c:v>
                </c:pt>
                <c:pt idx="706">
                  <c:v>-54.5842075605342</c:v>
                </c:pt>
                <c:pt idx="707">
                  <c:v>-57.9317412396815</c:v>
                </c:pt>
                <c:pt idx="708">
                  <c:v>-63.8090666937326</c:v>
                </c:pt>
                <c:pt idx="709">
                  <c:v>-76.0205999132796</c:v>
                </c:pt>
                <c:pt idx="710">
                  <c:v>-62.9756946355448</c:v>
                </c:pt>
                <c:pt idx="711">
                  <c:v>-57.3048705578208</c:v>
                </c:pt>
                <c:pt idx="712">
                  <c:v>-53.9147396642281</c:v>
                </c:pt>
                <c:pt idx="713">
                  <c:v>-51.5490195998574</c:v>
                </c:pt>
                <c:pt idx="714">
                  <c:v>-49.7881070093006</c:v>
                </c:pt>
                <c:pt idx="715">
                  <c:v>-48.3863199776502</c:v>
                </c:pt>
                <c:pt idx="716">
                  <c:v>-47.2584215073632</c:v>
                </c:pt>
                <c:pt idx="717">
                  <c:v>-46.3638802010786</c:v>
                </c:pt>
                <c:pt idx="718">
                  <c:v>-45.6383735295924</c:v>
                </c:pt>
                <c:pt idx="719">
                  <c:v>-45.0445566245355</c:v>
                </c:pt>
                <c:pt idx="720">
                  <c:v>-44.5842075605342</c:v>
                </c:pt>
                <c:pt idx="721">
                  <c:v>-44.2250820016278</c:v>
                </c:pt>
                <c:pt idx="722">
                  <c:v>-43.9469495385889</c:v>
                </c:pt>
                <c:pt idx="723">
                  <c:v>-43.7468754903833</c:v>
                </c:pt>
                <c:pt idx="724">
                  <c:v>-43.6051351073141</c:v>
                </c:pt>
                <c:pt idx="725">
                  <c:v>-43.5066514128786</c:v>
                </c:pt>
                <c:pt idx="726">
                  <c:v>-43.4486156518862</c:v>
                </c:pt>
                <c:pt idx="727">
                  <c:v>-43.4103515733557</c:v>
                </c:pt>
                <c:pt idx="728">
                  <c:v>-43.3724216831843</c:v>
                </c:pt>
                <c:pt idx="729">
                  <c:v>-43.3348201944512</c:v>
                </c:pt>
                <c:pt idx="730">
                  <c:v>-43.2790214206428</c:v>
                </c:pt>
                <c:pt idx="731">
                  <c:v>-43.1966448658544</c:v>
                </c:pt>
                <c:pt idx="732">
                  <c:v>-43.0803489723264</c:v>
                </c:pt>
                <c:pt idx="733">
                  <c:v>-42.9328221766324</c:v>
                </c:pt>
                <c:pt idx="734">
                  <c:v>-42.7490547891853</c:v>
                </c:pt>
                <c:pt idx="735">
                  <c:v>-42.5492520841794</c:v>
                </c:pt>
                <c:pt idx="736">
                  <c:v>-42.3210238398191</c:v>
                </c:pt>
                <c:pt idx="737">
                  <c:v>-42.0760831050175</c:v>
                </c:pt>
                <c:pt idx="738">
                  <c:v>-41.8243463044022</c:v>
                </c:pt>
                <c:pt idx="739">
                  <c:v>-41.5552282425432</c:v>
                </c:pt>
                <c:pt idx="740">
                  <c:v>-41.2842706445412</c:v>
                </c:pt>
                <c:pt idx="741">
                  <c:v>-41.0127481841051</c:v>
                </c:pt>
                <c:pt idx="742">
                  <c:v>-40.7314329105031</c:v>
                </c:pt>
                <c:pt idx="743">
                  <c:v>-40.4479346245806</c:v>
                </c:pt>
                <c:pt idx="744">
                  <c:v>-40.1592296609717</c:v>
                </c:pt>
                <c:pt idx="745">
                  <c:v>-39.8666973047232</c:v>
                </c:pt>
                <c:pt idx="746">
                  <c:v>-39.5671633442943</c:v>
                </c:pt>
                <c:pt idx="747">
                  <c:v>-39.2610210508785</c:v>
                </c:pt>
                <c:pt idx="748">
                  <c:v>-38.948169365952</c:v>
                </c:pt>
                <c:pt idx="749">
                  <c:v>-38.6290869730024</c:v>
                </c:pt>
                <c:pt idx="750">
                  <c:v>-38.3047251044671</c:v>
                </c:pt>
                <c:pt idx="751">
                  <c:v>-37.976452067863</c:v>
                </c:pt>
                <c:pt idx="752">
                  <c:v>-37.6459781984197</c:v>
                </c:pt>
                <c:pt idx="753">
                  <c:v>-37.3151797661271</c:v>
                </c:pt>
                <c:pt idx="754">
                  <c:v>-36.9859667159166</c:v>
                </c:pt>
                <c:pt idx="755">
                  <c:v>-36.6601900237622</c:v>
                </c:pt>
                <c:pt idx="756">
                  <c:v>-36.3395265974525</c:v>
                </c:pt>
                <c:pt idx="757">
                  <c:v>-36.0253797819906</c:v>
                </c:pt>
                <c:pt idx="758">
                  <c:v>-35.7188141129153</c:v>
                </c:pt>
                <c:pt idx="759">
                  <c:v>-35.4204547472212</c:v>
                </c:pt>
                <c:pt idx="760">
                  <c:v>-35.1304981241041</c:v>
                </c:pt>
                <c:pt idx="761">
                  <c:v>-34.8486959469783</c:v>
                </c:pt>
                <c:pt idx="762">
                  <c:v>-34.5742850420933</c:v>
                </c:pt>
                <c:pt idx="763">
                  <c:v>-34.3060970222315</c:v>
                </c:pt>
                <c:pt idx="764">
                  <c:v>-34.0425143161231</c:v>
                </c:pt>
                <c:pt idx="765">
                  <c:v>-33.7816342786286</c:v>
                </c:pt>
                <c:pt idx="766">
                  <c:v>-33.5213214287317</c:v>
                </c:pt>
                <c:pt idx="767">
                  <c:v>-33.2593380354366</c:v>
                </c:pt>
                <c:pt idx="768">
                  <c:v>-32.993533850865</c:v>
                </c:pt>
                <c:pt idx="769">
                  <c:v>-32.7219613115474</c:v>
                </c:pt>
                <c:pt idx="770">
                  <c:v>-32.4430499471618</c:v>
                </c:pt>
                <c:pt idx="771">
                  <c:v>-32.1556744660562</c:v>
                </c:pt>
                <c:pt idx="772">
                  <c:v>-31.8592429100302</c:v>
                </c:pt>
                <c:pt idx="773">
                  <c:v>-31.5537497805404</c:v>
                </c:pt>
                <c:pt idx="774">
                  <c:v>-31.2397393813921</c:v>
                </c:pt>
                <c:pt idx="775">
                  <c:v>-30.9182875156681</c:v>
                </c:pt>
                <c:pt idx="776">
                  <c:v>-30.5908874554708</c:v>
                </c:pt>
                <c:pt idx="777">
                  <c:v>-30.2593480537335</c:v>
                </c:pt>
                <c:pt idx="778">
                  <c:v>-29.9256376295981</c:v>
                </c:pt>
                <c:pt idx="779">
                  <c:v>-29.591841249401</c:v>
                </c:pt>
                <c:pt idx="780">
                  <c:v>-29.2598855399106</c:v>
                </c:pt>
                <c:pt idx="781">
                  <c:v>-28.9314982946985</c:v>
                </c:pt>
                <c:pt idx="782">
                  <c:v>-28.6082958030249</c:v>
                </c:pt>
                <c:pt idx="783">
                  <c:v>-28.291371442934</c:v>
                </c:pt>
                <c:pt idx="784">
                  <c:v>-27.981524264099</c:v>
                </c:pt>
                <c:pt idx="785">
                  <c:v>-27.6791152235004</c:v>
                </c:pt>
                <c:pt idx="786">
                  <c:v>-27.3841361310866</c:v>
                </c:pt>
                <c:pt idx="787">
                  <c:v>-27.0962254271671</c:v>
                </c:pt>
                <c:pt idx="788">
                  <c:v>-26.8146921494624</c:v>
                </c:pt>
                <c:pt idx="789">
                  <c:v>-26.5386814163303</c:v>
                </c:pt>
                <c:pt idx="790">
                  <c:v>-26.2671275209415</c:v>
                </c:pt>
                <c:pt idx="791">
                  <c:v>-25.9989565811015</c:v>
                </c:pt>
                <c:pt idx="792">
                  <c:v>-25.733114785661</c:v>
                </c:pt>
                <c:pt idx="793">
                  <c:v>-25.4686367359351</c:v>
                </c:pt>
                <c:pt idx="794">
                  <c:v>-25.204793939341</c:v>
                </c:pt>
                <c:pt idx="795">
                  <c:v>-24.9410421878025</c:v>
                </c:pt>
                <c:pt idx="796">
                  <c:v>-24.6771200559411</c:v>
                </c:pt>
                <c:pt idx="797">
                  <c:v>-24.41301027241</c:v>
                </c:pt>
                <c:pt idx="798">
                  <c:v>-24.1489248986594</c:v>
                </c:pt>
                <c:pt idx="799">
                  <c:v>-23.8852523475804</c:v>
                </c:pt>
                <c:pt idx="800">
                  <c:v>-23.6225417230772</c:v>
                </c:pt>
                <c:pt idx="801">
                  <c:v>-23.3614083560452</c:v>
                </c:pt>
                <c:pt idx="802">
                  <c:v>-23.1024464220721</c:v>
                </c:pt>
                <c:pt idx="803">
                  <c:v>-22.8461847649371</c:v>
                </c:pt>
                <c:pt idx="804">
                  <c:v>-22.5930421596503</c:v>
                </c:pt>
                <c:pt idx="805">
                  <c:v>-22.3432399599987</c:v>
                </c:pt>
                <c:pt idx="806">
                  <c:v>-22.0968245865477</c:v>
                </c:pt>
                <c:pt idx="807">
                  <c:v>-21.8536690592489</c:v>
                </c:pt>
                <c:pt idx="808">
                  <c:v>-21.6134355214391</c:v>
                </c:pt>
                <c:pt idx="809">
                  <c:v>-21.3756507858693</c:v>
                </c:pt>
                <c:pt idx="810">
                  <c:v>-21.1397201668858</c:v>
                </c:pt>
                <c:pt idx="811">
                  <c:v>-20.9050173790604</c:v>
                </c:pt>
                <c:pt idx="812">
                  <c:v>-20.6709317153775</c:v>
                </c:pt>
                <c:pt idx="813">
                  <c:v>-20.4369275199454</c:v>
                </c:pt>
                <c:pt idx="814">
                  <c:v>-20.2025864840675</c:v>
                </c:pt>
                <c:pt idx="815">
                  <c:v>-19.9676787722501</c:v>
                </c:pt>
                <c:pt idx="816">
                  <c:v>-19.7320942176289</c:v>
                </c:pt>
                <c:pt idx="817">
                  <c:v>-19.4959704073513</c:v>
                </c:pt>
                <c:pt idx="818">
                  <c:v>-19.259629175292</c:v>
                </c:pt>
                <c:pt idx="819">
                  <c:v>-19.0235404745111</c:v>
                </c:pt>
                <c:pt idx="820">
                  <c:v>-18.7882768125669</c:v>
                </c:pt>
                <c:pt idx="821">
                  <c:v>-18.5544135877982</c:v>
                </c:pt>
                <c:pt idx="822">
                  <c:v>-18.3226629673034</c:v>
                </c:pt>
                <c:pt idx="823">
                  <c:v>-18.0935740225149</c:v>
                </c:pt>
                <c:pt idx="824">
                  <c:v>-17.867718692111</c:v>
                </c:pt>
                <c:pt idx="825">
                  <c:v>-17.6455488502805</c:v>
                </c:pt>
                <c:pt idx="826">
                  <c:v>-17.4273432107316</c:v>
                </c:pt>
                <c:pt idx="827">
                  <c:v>-17.2133098041894</c:v>
                </c:pt>
                <c:pt idx="828">
                  <c:v>-17.0034454782316</c:v>
                </c:pt>
                <c:pt idx="829">
                  <c:v>-16.7976644816779</c:v>
                </c:pt>
                <c:pt idx="830">
                  <c:v>-16.5957968276979</c:v>
                </c:pt>
                <c:pt idx="831">
                  <c:v>-16.3975317583029</c:v>
                </c:pt>
                <c:pt idx="832">
                  <c:v>-16.202576874887</c:v>
                </c:pt>
                <c:pt idx="833">
                  <c:v>-16.0105532825916</c:v>
                </c:pt>
                <c:pt idx="834">
                  <c:v>-15.8211165045656</c:v>
                </c:pt>
                <c:pt idx="835">
                  <c:v>-15.6339532938739</c:v>
                </c:pt>
                <c:pt idx="836">
                  <c:v>-15.448794124458</c:v>
                </c:pt>
                <c:pt idx="837">
                  <c:v>-15.2653930737131</c:v>
                </c:pt>
                <c:pt idx="838">
                  <c:v>-15.0835820652241</c:v>
                </c:pt>
                <c:pt idx="839">
                  <c:v>-14.903204192209</c:v>
                </c:pt>
                <c:pt idx="840">
                  <c:v>-14.7241005090374</c:v>
                </c:pt>
                <c:pt idx="841">
                  <c:v>-14.5461494023725</c:v>
                </c:pt>
                <c:pt idx="842">
                  <c:v>-14.3692254507459</c:v>
                </c:pt>
                <c:pt idx="843">
                  <c:v>-14.1931332472172</c:v>
                </c:pt>
                <c:pt idx="844">
                  <c:v>-14.0177104774315</c:v>
                </c:pt>
                <c:pt idx="845">
                  <c:v>-13.8427188430466</c:v>
                </c:pt>
                <c:pt idx="846">
                  <c:v>-13.667942205056</c:v>
                </c:pt>
                <c:pt idx="847">
                  <c:v>-13.4931663961867</c:v>
                </c:pt>
                <c:pt idx="848">
                  <c:v>-13.3182009585654</c:v>
                </c:pt>
                <c:pt idx="849">
                  <c:v>-13.1429139440557</c:v>
                </c:pt>
                <c:pt idx="850">
                  <c:v>-12.9672496198112</c:v>
                </c:pt>
                <c:pt idx="851">
                  <c:v>-12.7912655943279</c:v>
                </c:pt>
                <c:pt idx="852">
                  <c:v>-12.6151118249317</c:v>
                </c:pt>
                <c:pt idx="853">
                  <c:v>-12.4390500520847</c:v>
                </c:pt>
                <c:pt idx="854">
                  <c:v>-12.2634591070908</c:v>
                </c:pt>
                <c:pt idx="855">
                  <c:v>-12.0887942952888</c:v>
                </c:pt>
                <c:pt idx="856">
                  <c:v>-11.9155539492026</c:v>
                </c:pt>
                <c:pt idx="857">
                  <c:v>-11.7442849257416</c:v>
                </c:pt>
                <c:pt idx="858">
                  <c:v>-11.5754928184325</c:v>
                </c:pt>
                <c:pt idx="859">
                  <c:v>-11.4096563346029</c:v>
                </c:pt>
                <c:pt idx="860">
                  <c:v>-11.2471643473799</c:v>
                </c:pt>
                <c:pt idx="861">
                  <c:v>-11.0882953401725</c:v>
                </c:pt>
                <c:pt idx="862">
                  <c:v>-10.9332239942181</c:v>
                </c:pt>
                <c:pt idx="863">
                  <c:v>-10.7819807474319</c:v>
                </c:pt>
                <c:pt idx="864">
                  <c:v>-10.6344855998348</c:v>
                </c:pt>
                <c:pt idx="865">
                  <c:v>-10.490551754029</c:v>
                </c:pt>
                <c:pt idx="866">
                  <c:v>-10.3499031557527</c:v>
                </c:pt>
                <c:pt idx="867">
                  <c:v>-10.2122119917118</c:v>
                </c:pt>
                <c:pt idx="868">
                  <c:v>-10.077107620538</c:v>
                </c:pt>
                <c:pt idx="869">
                  <c:v>-9.94424853682693</c:v>
                </c:pt>
                <c:pt idx="870">
                  <c:v>-9.81324461503993</c:v>
                </c:pt>
                <c:pt idx="871">
                  <c:v>-9.68389585276519</c:v>
                </c:pt>
                <c:pt idx="872">
                  <c:v>-9.55585685732639</c:v>
                </c:pt>
                <c:pt idx="873">
                  <c:v>-9.42904710387333</c:v>
                </c:pt>
                <c:pt idx="874">
                  <c:v>-9.30328203832593</c:v>
                </c:pt>
                <c:pt idx="875">
                  <c:v>-9.178467906130759</c:v>
                </c:pt>
                <c:pt idx="876">
                  <c:v>-9.05462491916943</c:v>
                </c:pt>
                <c:pt idx="877">
                  <c:v>-8.93163412633205</c:v>
                </c:pt>
                <c:pt idx="878">
                  <c:v>-8.80952067435735</c:v>
                </c:pt>
                <c:pt idx="879">
                  <c:v>-8.68820984580369</c:v>
                </c:pt>
                <c:pt idx="880">
                  <c:v>-8.56763422509982</c:v>
                </c:pt>
                <c:pt idx="881">
                  <c:v>-8.44773309175992</c:v>
                </c:pt>
                <c:pt idx="882">
                  <c:v>-8.32839275850267</c:v>
                </c:pt>
                <c:pt idx="883">
                  <c:v>-8.20956906929171</c:v>
                </c:pt>
                <c:pt idx="884">
                  <c:v>-8.09119476378825</c:v>
                </c:pt>
                <c:pt idx="885">
                  <c:v>-7.97326452529724</c:v>
                </c:pt>
                <c:pt idx="886">
                  <c:v>-7.85585362182933</c:v>
                </c:pt>
                <c:pt idx="887">
                  <c:v>-7.73902981824805</c:v>
                </c:pt>
                <c:pt idx="888">
                  <c:v>-7.62300466553235</c:v>
                </c:pt>
                <c:pt idx="889">
                  <c:v>-7.50799195886304</c:v>
                </c:pt>
                <c:pt idx="890">
                  <c:v>-7.39432558869158</c:v>
                </c:pt>
                <c:pt idx="891">
                  <c:v>-7.28230394773609</c:v>
                </c:pt>
                <c:pt idx="892">
                  <c:v>-7.17230655215015</c:v>
                </c:pt>
                <c:pt idx="893">
                  <c:v>-7.06460669268243</c:v>
                </c:pt>
                <c:pt idx="894">
                  <c:v>-6.95955628689083</c:v>
                </c:pt>
                <c:pt idx="895">
                  <c:v>-6.85734507659337</c:v>
                </c:pt>
                <c:pt idx="896">
                  <c:v>-6.75816352790532</c:v>
                </c:pt>
                <c:pt idx="897">
                  <c:v>-6.66208247974385</c:v>
                </c:pt>
                <c:pt idx="898">
                  <c:v>-6.56910596961165</c:v>
                </c:pt>
                <c:pt idx="899">
                  <c:v>-6.47914002498414</c:v>
                </c:pt>
                <c:pt idx="900">
                  <c:v>-6.39204063873946</c:v>
                </c:pt>
                <c:pt idx="901">
                  <c:v>-6.30763727517127</c:v>
                </c:pt>
                <c:pt idx="902">
                  <c:v>-6.22566248296611</c:v>
                </c:pt>
                <c:pt idx="903">
                  <c:v>-6.14590365121668</c:v>
                </c:pt>
                <c:pt idx="904">
                  <c:v>-6.06807495386311</c:v>
                </c:pt>
                <c:pt idx="905">
                  <c:v>-5.99201339482542</c:v>
                </c:pt>
                <c:pt idx="906">
                  <c:v>-5.91749856030511</c:v>
                </c:pt>
                <c:pt idx="907">
                  <c:v>-5.84439081765406</c:v>
                </c:pt>
                <c:pt idx="908">
                  <c:v>-5.77262466053606</c:v>
                </c:pt>
                <c:pt idx="909">
                  <c:v>-5.70212202942129</c:v>
                </c:pt>
                <c:pt idx="910">
                  <c:v>-5.63288865771947</c:v>
                </c:pt>
                <c:pt idx="911">
                  <c:v>-5.56496065517853</c:v>
                </c:pt>
                <c:pt idx="912">
                  <c:v>-5.49840223846142</c:v>
                </c:pt>
                <c:pt idx="913">
                  <c:v>-5.43330370576243</c:v>
                </c:pt>
                <c:pt idx="914">
                  <c:v>-5.3697796514102</c:v>
                </c:pt>
                <c:pt idx="915">
                  <c:v>-5.30795267884623</c:v>
                </c:pt>
                <c:pt idx="916">
                  <c:v>-5.24795311392292</c:v>
                </c:pt>
                <c:pt idx="917">
                  <c:v>-5.18990448524211</c:v>
                </c:pt>
                <c:pt idx="918">
                  <c:v>-5.13396687916644</c:v>
                </c:pt>
                <c:pt idx="919">
                  <c:v>-5.0802092627377</c:v>
                </c:pt>
                <c:pt idx="920">
                  <c:v>-5.02875378113654</c:v>
                </c:pt>
                <c:pt idx="921">
                  <c:v>-4.97965014594455</c:v>
                </c:pt>
                <c:pt idx="922">
                  <c:v>-4.9329207364988</c:v>
                </c:pt>
                <c:pt idx="923">
                  <c:v>-4.88854898625403</c:v>
                </c:pt>
                <c:pt idx="924">
                  <c:v>-4.84645501559257</c:v>
                </c:pt>
                <c:pt idx="925">
                  <c:v>-4.8065380229916</c:v>
                </c:pt>
                <c:pt idx="926">
                  <c:v>-4.76866398651725</c:v>
                </c:pt>
                <c:pt idx="927">
                  <c:v>-4.73265384414039</c:v>
                </c:pt>
                <c:pt idx="928">
                  <c:v>-4.69834893000454</c:v>
                </c:pt>
                <c:pt idx="929">
                  <c:v>-4.6655715433982</c:v>
                </c:pt>
                <c:pt idx="930">
                  <c:v>-4.63418833311729</c:v>
                </c:pt>
                <c:pt idx="931">
                  <c:v>-4.60409579466084</c:v>
                </c:pt>
                <c:pt idx="932">
                  <c:v>-4.57524389388126</c:v>
                </c:pt>
                <c:pt idx="933">
                  <c:v>-4.5476589073704</c:v>
                </c:pt>
                <c:pt idx="934">
                  <c:v>-4.52140412484944</c:v>
                </c:pt>
                <c:pt idx="935">
                  <c:v>-4.49662781129236</c:v>
                </c:pt>
                <c:pt idx="936">
                  <c:v>-4.47350031938479</c:v>
                </c:pt>
                <c:pt idx="937">
                  <c:v>-4.45221406808592</c:v>
                </c:pt>
                <c:pt idx="938">
                  <c:v>-4.43298373043148</c:v>
                </c:pt>
                <c:pt idx="939">
                  <c:v>-4.41602265181861</c:v>
                </c:pt>
                <c:pt idx="940">
                  <c:v>-4.40148413013666</c:v>
                </c:pt>
                <c:pt idx="941">
                  <c:v>-4.38953503187734</c:v>
                </c:pt>
                <c:pt idx="942">
                  <c:v>-4.38027322628694</c:v>
                </c:pt>
                <c:pt idx="943">
                  <c:v>-4.37377672675993</c:v>
                </c:pt>
                <c:pt idx="944">
                  <c:v>-4.37006879981888</c:v>
                </c:pt>
                <c:pt idx="945">
                  <c:v>-4.3691898198839</c:v>
                </c:pt>
                <c:pt idx="946">
                  <c:v>-4.37113806927943</c:v>
                </c:pt>
                <c:pt idx="947">
                  <c:v>-4.37594114700995</c:v>
                </c:pt>
                <c:pt idx="948">
                  <c:v>-4.38364428728978</c:v>
                </c:pt>
                <c:pt idx="949">
                  <c:v>-4.39428683518015</c:v>
                </c:pt>
                <c:pt idx="950">
                  <c:v>-4.40795033938635</c:v>
                </c:pt>
                <c:pt idx="951">
                  <c:v>-4.4247475299215</c:v>
                </c:pt>
                <c:pt idx="952">
                  <c:v>-4.44478725155342</c:v>
                </c:pt>
                <c:pt idx="953">
                  <c:v>-4.46819934437566</c:v>
                </c:pt>
                <c:pt idx="954">
                  <c:v>-4.49511148397516</c:v>
                </c:pt>
                <c:pt idx="955">
                  <c:v>-4.52566220379554</c:v>
                </c:pt>
                <c:pt idx="956">
                  <c:v>-4.55995243171005</c:v>
                </c:pt>
                <c:pt idx="957">
                  <c:v>-4.59813227530206</c:v>
                </c:pt>
                <c:pt idx="958">
                  <c:v>-4.64027745410471</c:v>
                </c:pt>
                <c:pt idx="959">
                  <c:v>-4.6864883541694</c:v>
                </c:pt>
                <c:pt idx="960">
                  <c:v>-4.73683989009185</c:v>
                </c:pt>
                <c:pt idx="961">
                  <c:v>-4.79139325448567</c:v>
                </c:pt>
                <c:pt idx="962">
                  <c:v>-4.85015516286721</c:v>
                </c:pt>
                <c:pt idx="963">
                  <c:v>-4.9131140544491</c:v>
                </c:pt>
                <c:pt idx="964">
                  <c:v>-4.98015594304991</c:v>
                </c:pt>
                <c:pt idx="965">
                  <c:v>-5.05111067277516</c:v>
                </c:pt>
                <c:pt idx="966">
                  <c:v>-5.12568892720155</c:v>
                </c:pt>
                <c:pt idx="967">
                  <c:v>-5.20354160485631</c:v>
                </c:pt>
                <c:pt idx="968">
                  <c:v>-5.28417878265507</c:v>
                </c:pt>
                <c:pt idx="969">
                  <c:v>-5.3670588451573</c:v>
                </c:pt>
                <c:pt idx="970">
                  <c:v>-5.45159711536413</c:v>
                </c:pt>
                <c:pt idx="971">
                  <c:v>-5.53722306626962</c:v>
                </c:pt>
                <c:pt idx="972">
                  <c:v>-5.62339792510578</c:v>
                </c:pt>
                <c:pt idx="973">
                  <c:v>-5.7097322610854</c:v>
                </c:pt>
                <c:pt idx="974">
                  <c:v>-5.79595327343286</c:v>
                </c:pt>
                <c:pt idx="975">
                  <c:v>-5.9680052336866</c:v>
                </c:pt>
                <c:pt idx="976">
                  <c:v>-6.14154304916875</c:v>
                </c:pt>
                <c:pt idx="977">
                  <c:v>-6.32120631678516</c:v>
                </c:pt>
                <c:pt idx="978">
                  <c:v>-6.51284406859969</c:v>
                </c:pt>
                <c:pt idx="979">
                  <c:v>-6.721875924455729</c:v>
                </c:pt>
                <c:pt idx="980">
                  <c:v>-6.95207983507773</c:v>
                </c:pt>
                <c:pt idx="981">
                  <c:v>-7.20558929561951</c:v>
                </c:pt>
                <c:pt idx="982">
                  <c:v>-7.48317987358224</c:v>
                </c:pt>
                <c:pt idx="983">
                  <c:v>-7.78484047434331</c:v>
                </c:pt>
                <c:pt idx="984">
                  <c:v>-8.10961902340033</c:v>
                </c:pt>
                <c:pt idx="985">
                  <c:v>-8.45545593860436</c:v>
                </c:pt>
                <c:pt idx="986">
                  <c:v>-8.81867600079096</c:v>
                </c:pt>
                <c:pt idx="987">
                  <c:v>-9.19456484235025</c:v>
                </c:pt>
                <c:pt idx="988">
                  <c:v>-9.57834169635378</c:v>
                </c:pt>
                <c:pt idx="989">
                  <c:v>-9.96569628276762</c:v>
                </c:pt>
                <c:pt idx="990">
                  <c:v>-10.3525212200914</c:v>
                </c:pt>
                <c:pt idx="991">
                  <c:v>-10.7329956238423</c:v>
                </c:pt>
                <c:pt idx="992">
                  <c:v>-11.0975340473866</c:v>
                </c:pt>
                <c:pt idx="993">
                  <c:v>-11.4333030817069</c:v>
                </c:pt>
                <c:pt idx="994">
                  <c:v>-11.7287702623495</c:v>
                </c:pt>
                <c:pt idx="995">
                  <c:v>-11.981183488737</c:v>
                </c:pt>
                <c:pt idx="996">
                  <c:v>-12.2024049855295</c:v>
                </c:pt>
                <c:pt idx="997">
                  <c:v>-12.4187114845231</c:v>
                </c:pt>
                <c:pt idx="998">
                  <c:v>-12.6643682940542</c:v>
                </c:pt>
                <c:pt idx="999">
                  <c:v>-12.9732308856731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3 (a)'!$D:$D</c:f>
              <c:numCache>
                <c:formatCode>General</c:formatCode>
                <c:ptCount val="1048576"/>
                <c:pt idx="0">
                  <c:v>2732.0</c:v>
                </c:pt>
                <c:pt idx="1">
                  <c:v>2732.49</c:v>
                </c:pt>
                <c:pt idx="2">
                  <c:v>2732.98</c:v>
                </c:pt>
                <c:pt idx="3">
                  <c:v>2733.46</c:v>
                </c:pt>
                <c:pt idx="4">
                  <c:v>2733.95</c:v>
                </c:pt>
                <c:pt idx="5">
                  <c:v>2734.44</c:v>
                </c:pt>
                <c:pt idx="6">
                  <c:v>2734.93</c:v>
                </c:pt>
                <c:pt idx="7">
                  <c:v>2735.42</c:v>
                </c:pt>
                <c:pt idx="8">
                  <c:v>2735.91</c:v>
                </c:pt>
                <c:pt idx="9">
                  <c:v>2736.39</c:v>
                </c:pt>
                <c:pt idx="10">
                  <c:v>2736.88</c:v>
                </c:pt>
                <c:pt idx="11">
                  <c:v>2737.37</c:v>
                </c:pt>
                <c:pt idx="12">
                  <c:v>2737.86</c:v>
                </c:pt>
                <c:pt idx="13">
                  <c:v>2738.35</c:v>
                </c:pt>
                <c:pt idx="14">
                  <c:v>2738.84</c:v>
                </c:pt>
                <c:pt idx="15">
                  <c:v>2739.32</c:v>
                </c:pt>
                <c:pt idx="16">
                  <c:v>2739.81</c:v>
                </c:pt>
                <c:pt idx="17">
                  <c:v>2740.3</c:v>
                </c:pt>
                <c:pt idx="18">
                  <c:v>2740.79</c:v>
                </c:pt>
                <c:pt idx="19">
                  <c:v>2741.28</c:v>
                </c:pt>
                <c:pt idx="20">
                  <c:v>2741.77</c:v>
                </c:pt>
                <c:pt idx="21">
                  <c:v>2742.25</c:v>
                </c:pt>
                <c:pt idx="22">
                  <c:v>2742.74</c:v>
                </c:pt>
                <c:pt idx="23">
                  <c:v>2743.23</c:v>
                </c:pt>
                <c:pt idx="24">
                  <c:v>2743.72</c:v>
                </c:pt>
                <c:pt idx="25">
                  <c:v>2744.21</c:v>
                </c:pt>
                <c:pt idx="26">
                  <c:v>2744.7</c:v>
                </c:pt>
                <c:pt idx="27">
                  <c:v>2745.18</c:v>
                </c:pt>
                <c:pt idx="28">
                  <c:v>2745.67</c:v>
                </c:pt>
                <c:pt idx="29">
                  <c:v>2746.16</c:v>
                </c:pt>
                <c:pt idx="30">
                  <c:v>2746.65</c:v>
                </c:pt>
                <c:pt idx="31">
                  <c:v>2747.14</c:v>
                </c:pt>
                <c:pt idx="32">
                  <c:v>2747.63</c:v>
                </c:pt>
                <c:pt idx="33">
                  <c:v>2748.11</c:v>
                </c:pt>
                <c:pt idx="34">
                  <c:v>2748.6</c:v>
                </c:pt>
                <c:pt idx="35">
                  <c:v>2749.09</c:v>
                </c:pt>
                <c:pt idx="36">
                  <c:v>2749.58</c:v>
                </c:pt>
                <c:pt idx="37">
                  <c:v>2750.07</c:v>
                </c:pt>
                <c:pt idx="38">
                  <c:v>2750.55</c:v>
                </c:pt>
                <c:pt idx="39">
                  <c:v>2751.04</c:v>
                </c:pt>
                <c:pt idx="40">
                  <c:v>2751.53</c:v>
                </c:pt>
                <c:pt idx="41">
                  <c:v>2752.02</c:v>
                </c:pt>
                <c:pt idx="42">
                  <c:v>2752.51</c:v>
                </c:pt>
                <c:pt idx="43">
                  <c:v>2753.0</c:v>
                </c:pt>
                <c:pt idx="44">
                  <c:v>2753.48</c:v>
                </c:pt>
                <c:pt idx="45">
                  <c:v>2753.97</c:v>
                </c:pt>
                <c:pt idx="46">
                  <c:v>2754.46</c:v>
                </c:pt>
                <c:pt idx="47">
                  <c:v>2754.95</c:v>
                </c:pt>
                <c:pt idx="48">
                  <c:v>2755.44</c:v>
                </c:pt>
                <c:pt idx="49">
                  <c:v>2755.93</c:v>
                </c:pt>
                <c:pt idx="50">
                  <c:v>2756.41</c:v>
                </c:pt>
                <c:pt idx="51">
                  <c:v>2756.9</c:v>
                </c:pt>
                <c:pt idx="52">
                  <c:v>2757.39</c:v>
                </c:pt>
                <c:pt idx="53">
                  <c:v>2757.88</c:v>
                </c:pt>
                <c:pt idx="54">
                  <c:v>2758.37</c:v>
                </c:pt>
                <c:pt idx="55">
                  <c:v>2758.86</c:v>
                </c:pt>
                <c:pt idx="56">
                  <c:v>2759.34</c:v>
                </c:pt>
                <c:pt idx="57">
                  <c:v>2759.83</c:v>
                </c:pt>
                <c:pt idx="58">
                  <c:v>2760.32</c:v>
                </c:pt>
                <c:pt idx="59">
                  <c:v>2760.81</c:v>
                </c:pt>
                <c:pt idx="60">
                  <c:v>2761.3</c:v>
                </c:pt>
                <c:pt idx="61">
                  <c:v>2761.79</c:v>
                </c:pt>
                <c:pt idx="62">
                  <c:v>2762.27</c:v>
                </c:pt>
                <c:pt idx="63">
                  <c:v>2762.76</c:v>
                </c:pt>
                <c:pt idx="64">
                  <c:v>2763.25</c:v>
                </c:pt>
                <c:pt idx="65">
                  <c:v>2763.74</c:v>
                </c:pt>
                <c:pt idx="66">
                  <c:v>2764.23</c:v>
                </c:pt>
                <c:pt idx="67">
                  <c:v>2764.71</c:v>
                </c:pt>
                <c:pt idx="68">
                  <c:v>2765.2</c:v>
                </c:pt>
                <c:pt idx="69">
                  <c:v>2765.69</c:v>
                </c:pt>
                <c:pt idx="70">
                  <c:v>2766.18</c:v>
                </c:pt>
                <c:pt idx="71">
                  <c:v>2766.67</c:v>
                </c:pt>
                <c:pt idx="72">
                  <c:v>2767.16</c:v>
                </c:pt>
                <c:pt idx="73">
                  <c:v>2767.64</c:v>
                </c:pt>
                <c:pt idx="74">
                  <c:v>2768.13</c:v>
                </c:pt>
                <c:pt idx="75">
                  <c:v>2768.62</c:v>
                </c:pt>
                <c:pt idx="76">
                  <c:v>2769.11</c:v>
                </c:pt>
                <c:pt idx="77">
                  <c:v>2769.6</c:v>
                </c:pt>
                <c:pt idx="78">
                  <c:v>2770.09</c:v>
                </c:pt>
                <c:pt idx="79">
                  <c:v>2770.57</c:v>
                </c:pt>
                <c:pt idx="80">
                  <c:v>2771.06</c:v>
                </c:pt>
                <c:pt idx="81">
                  <c:v>2771.55</c:v>
                </c:pt>
                <c:pt idx="82">
                  <c:v>2772.04</c:v>
                </c:pt>
                <c:pt idx="83">
                  <c:v>2772.53</c:v>
                </c:pt>
                <c:pt idx="84">
                  <c:v>2773.02</c:v>
                </c:pt>
                <c:pt idx="85">
                  <c:v>2773.5</c:v>
                </c:pt>
                <c:pt idx="86">
                  <c:v>2773.99</c:v>
                </c:pt>
                <c:pt idx="87">
                  <c:v>2774.48</c:v>
                </c:pt>
                <c:pt idx="88">
                  <c:v>2774.97</c:v>
                </c:pt>
                <c:pt idx="89">
                  <c:v>2775.46</c:v>
                </c:pt>
                <c:pt idx="90">
                  <c:v>2775.95</c:v>
                </c:pt>
                <c:pt idx="91">
                  <c:v>2776.43</c:v>
                </c:pt>
                <c:pt idx="92">
                  <c:v>2776.92</c:v>
                </c:pt>
                <c:pt idx="93">
                  <c:v>2777.41</c:v>
                </c:pt>
                <c:pt idx="94">
                  <c:v>2777.9</c:v>
                </c:pt>
                <c:pt idx="95">
                  <c:v>2778.39</c:v>
                </c:pt>
                <c:pt idx="96">
                  <c:v>2778.88</c:v>
                </c:pt>
                <c:pt idx="97">
                  <c:v>2779.36</c:v>
                </c:pt>
                <c:pt idx="98">
                  <c:v>2779.85</c:v>
                </c:pt>
                <c:pt idx="99">
                  <c:v>2780.34</c:v>
                </c:pt>
                <c:pt idx="100">
                  <c:v>2780.83</c:v>
                </c:pt>
                <c:pt idx="101">
                  <c:v>2781.32</c:v>
                </c:pt>
                <c:pt idx="102">
                  <c:v>2781.8</c:v>
                </c:pt>
                <c:pt idx="103">
                  <c:v>2782.29</c:v>
                </c:pt>
                <c:pt idx="104">
                  <c:v>2782.78</c:v>
                </c:pt>
                <c:pt idx="105">
                  <c:v>2783.27</c:v>
                </c:pt>
                <c:pt idx="106">
                  <c:v>2783.76</c:v>
                </c:pt>
                <c:pt idx="107">
                  <c:v>2784.25</c:v>
                </c:pt>
                <c:pt idx="108">
                  <c:v>2784.73</c:v>
                </c:pt>
                <c:pt idx="109">
                  <c:v>2785.22</c:v>
                </c:pt>
                <c:pt idx="110">
                  <c:v>2785.71</c:v>
                </c:pt>
                <c:pt idx="111">
                  <c:v>2786.2</c:v>
                </c:pt>
                <c:pt idx="112">
                  <c:v>2786.69</c:v>
                </c:pt>
                <c:pt idx="113">
                  <c:v>2787.18</c:v>
                </c:pt>
                <c:pt idx="114">
                  <c:v>2787.66</c:v>
                </c:pt>
                <c:pt idx="115">
                  <c:v>2788.15</c:v>
                </c:pt>
                <c:pt idx="116">
                  <c:v>2788.64</c:v>
                </c:pt>
                <c:pt idx="117">
                  <c:v>2789.13</c:v>
                </c:pt>
                <c:pt idx="118">
                  <c:v>2789.62</c:v>
                </c:pt>
                <c:pt idx="119">
                  <c:v>2790.11</c:v>
                </c:pt>
                <c:pt idx="120">
                  <c:v>2790.59</c:v>
                </c:pt>
                <c:pt idx="121">
                  <c:v>2791.08</c:v>
                </c:pt>
                <c:pt idx="122">
                  <c:v>2791.57</c:v>
                </c:pt>
                <c:pt idx="123">
                  <c:v>2792.06</c:v>
                </c:pt>
                <c:pt idx="124">
                  <c:v>2792.55</c:v>
                </c:pt>
                <c:pt idx="125">
                  <c:v>2793.04</c:v>
                </c:pt>
                <c:pt idx="126">
                  <c:v>2793.52</c:v>
                </c:pt>
                <c:pt idx="127">
                  <c:v>2794.01</c:v>
                </c:pt>
                <c:pt idx="128">
                  <c:v>2794.5</c:v>
                </c:pt>
                <c:pt idx="129">
                  <c:v>2794.99</c:v>
                </c:pt>
                <c:pt idx="130">
                  <c:v>2795.48</c:v>
                </c:pt>
                <c:pt idx="131">
                  <c:v>2795.96</c:v>
                </c:pt>
                <c:pt idx="132">
                  <c:v>2796.45</c:v>
                </c:pt>
                <c:pt idx="133">
                  <c:v>2796.94</c:v>
                </c:pt>
                <c:pt idx="134">
                  <c:v>2797.43</c:v>
                </c:pt>
                <c:pt idx="135">
                  <c:v>2797.92</c:v>
                </c:pt>
                <c:pt idx="136">
                  <c:v>2798.41</c:v>
                </c:pt>
                <c:pt idx="137">
                  <c:v>2798.89</c:v>
                </c:pt>
                <c:pt idx="138">
                  <c:v>2799.38</c:v>
                </c:pt>
                <c:pt idx="139">
                  <c:v>2799.87</c:v>
                </c:pt>
                <c:pt idx="140">
                  <c:v>2800.36</c:v>
                </c:pt>
                <c:pt idx="141">
                  <c:v>2800.85</c:v>
                </c:pt>
                <c:pt idx="142">
                  <c:v>2801.34</c:v>
                </c:pt>
                <c:pt idx="143">
                  <c:v>2801.82</c:v>
                </c:pt>
                <c:pt idx="144">
                  <c:v>2802.31</c:v>
                </c:pt>
                <c:pt idx="145">
                  <c:v>2802.8</c:v>
                </c:pt>
                <c:pt idx="146">
                  <c:v>2803.29</c:v>
                </c:pt>
                <c:pt idx="147">
                  <c:v>2803.78</c:v>
                </c:pt>
                <c:pt idx="148">
                  <c:v>2804.27</c:v>
                </c:pt>
                <c:pt idx="149">
                  <c:v>2804.75</c:v>
                </c:pt>
                <c:pt idx="150">
                  <c:v>2805.24</c:v>
                </c:pt>
                <c:pt idx="151">
                  <c:v>2805.73</c:v>
                </c:pt>
                <c:pt idx="152">
                  <c:v>2806.22</c:v>
                </c:pt>
                <c:pt idx="153">
                  <c:v>2806.71</c:v>
                </c:pt>
                <c:pt idx="154">
                  <c:v>2807.2</c:v>
                </c:pt>
                <c:pt idx="155">
                  <c:v>2807.68</c:v>
                </c:pt>
                <c:pt idx="156">
                  <c:v>2808.17</c:v>
                </c:pt>
                <c:pt idx="157">
                  <c:v>2808.66</c:v>
                </c:pt>
                <c:pt idx="158">
                  <c:v>2809.15</c:v>
                </c:pt>
                <c:pt idx="159">
                  <c:v>2809.64</c:v>
                </c:pt>
                <c:pt idx="160">
                  <c:v>2810.13</c:v>
                </c:pt>
                <c:pt idx="161">
                  <c:v>2810.61</c:v>
                </c:pt>
                <c:pt idx="162">
                  <c:v>2811.1</c:v>
                </c:pt>
                <c:pt idx="163">
                  <c:v>2811.59</c:v>
                </c:pt>
                <c:pt idx="164">
                  <c:v>2812.08</c:v>
                </c:pt>
                <c:pt idx="165">
                  <c:v>2812.57</c:v>
                </c:pt>
                <c:pt idx="166">
                  <c:v>2813.05</c:v>
                </c:pt>
                <c:pt idx="167">
                  <c:v>2813.54</c:v>
                </c:pt>
                <c:pt idx="168">
                  <c:v>2814.03</c:v>
                </c:pt>
                <c:pt idx="169">
                  <c:v>2814.52</c:v>
                </c:pt>
                <c:pt idx="170">
                  <c:v>2815.01</c:v>
                </c:pt>
                <c:pt idx="171">
                  <c:v>2815.5</c:v>
                </c:pt>
                <c:pt idx="172">
                  <c:v>2815.98</c:v>
                </c:pt>
                <c:pt idx="173">
                  <c:v>2816.47</c:v>
                </c:pt>
                <c:pt idx="174">
                  <c:v>2816.96</c:v>
                </c:pt>
                <c:pt idx="175">
                  <c:v>2817.45</c:v>
                </c:pt>
                <c:pt idx="176">
                  <c:v>2817.94</c:v>
                </c:pt>
                <c:pt idx="177">
                  <c:v>2818.43</c:v>
                </c:pt>
                <c:pt idx="178">
                  <c:v>2818.91</c:v>
                </c:pt>
                <c:pt idx="179">
                  <c:v>2819.4</c:v>
                </c:pt>
                <c:pt idx="180">
                  <c:v>2819.89</c:v>
                </c:pt>
                <c:pt idx="181">
                  <c:v>2820.38</c:v>
                </c:pt>
                <c:pt idx="182">
                  <c:v>2820.87</c:v>
                </c:pt>
                <c:pt idx="183">
                  <c:v>2821.36</c:v>
                </c:pt>
                <c:pt idx="184">
                  <c:v>2821.84</c:v>
                </c:pt>
                <c:pt idx="185">
                  <c:v>2822.33</c:v>
                </c:pt>
                <c:pt idx="186">
                  <c:v>2822.82</c:v>
                </c:pt>
                <c:pt idx="187">
                  <c:v>2823.31</c:v>
                </c:pt>
                <c:pt idx="188">
                  <c:v>2823.8</c:v>
                </c:pt>
                <c:pt idx="189">
                  <c:v>2824.29</c:v>
                </c:pt>
                <c:pt idx="190">
                  <c:v>2824.77</c:v>
                </c:pt>
                <c:pt idx="191">
                  <c:v>2825.26</c:v>
                </c:pt>
                <c:pt idx="192">
                  <c:v>2825.75</c:v>
                </c:pt>
                <c:pt idx="193">
                  <c:v>2826.24</c:v>
                </c:pt>
                <c:pt idx="194">
                  <c:v>2826.73</c:v>
                </c:pt>
                <c:pt idx="195">
                  <c:v>2827.21</c:v>
                </c:pt>
                <c:pt idx="196">
                  <c:v>2827.7</c:v>
                </c:pt>
                <c:pt idx="197">
                  <c:v>2828.19</c:v>
                </c:pt>
                <c:pt idx="198">
                  <c:v>2828.68</c:v>
                </c:pt>
                <c:pt idx="199">
                  <c:v>2829.17</c:v>
                </c:pt>
                <c:pt idx="200">
                  <c:v>2829.66</c:v>
                </c:pt>
                <c:pt idx="201">
                  <c:v>2830.14</c:v>
                </c:pt>
                <c:pt idx="202">
                  <c:v>2830.63</c:v>
                </c:pt>
                <c:pt idx="203">
                  <c:v>2831.12</c:v>
                </c:pt>
                <c:pt idx="204">
                  <c:v>2831.61</c:v>
                </c:pt>
                <c:pt idx="205">
                  <c:v>2832.1</c:v>
                </c:pt>
                <c:pt idx="206">
                  <c:v>2832.59</c:v>
                </c:pt>
                <c:pt idx="207">
                  <c:v>2833.07</c:v>
                </c:pt>
                <c:pt idx="208">
                  <c:v>2833.56</c:v>
                </c:pt>
                <c:pt idx="209">
                  <c:v>2834.05</c:v>
                </c:pt>
                <c:pt idx="210">
                  <c:v>2834.54</c:v>
                </c:pt>
                <c:pt idx="211">
                  <c:v>2835.03</c:v>
                </c:pt>
                <c:pt idx="212">
                  <c:v>2835.52</c:v>
                </c:pt>
                <c:pt idx="213">
                  <c:v>2836.0</c:v>
                </c:pt>
                <c:pt idx="214">
                  <c:v>2836.49</c:v>
                </c:pt>
                <c:pt idx="215">
                  <c:v>2836.98</c:v>
                </c:pt>
                <c:pt idx="216">
                  <c:v>2837.47</c:v>
                </c:pt>
                <c:pt idx="217">
                  <c:v>2837.96</c:v>
                </c:pt>
                <c:pt idx="218">
                  <c:v>2838.45</c:v>
                </c:pt>
                <c:pt idx="219">
                  <c:v>2838.93</c:v>
                </c:pt>
                <c:pt idx="220">
                  <c:v>2839.42</c:v>
                </c:pt>
                <c:pt idx="221">
                  <c:v>2839.91</c:v>
                </c:pt>
                <c:pt idx="222">
                  <c:v>2840.4</c:v>
                </c:pt>
                <c:pt idx="223">
                  <c:v>2840.89</c:v>
                </c:pt>
                <c:pt idx="224">
                  <c:v>2841.38</c:v>
                </c:pt>
                <c:pt idx="225">
                  <c:v>2841.86</c:v>
                </c:pt>
                <c:pt idx="226">
                  <c:v>2842.35</c:v>
                </c:pt>
                <c:pt idx="227">
                  <c:v>2842.84</c:v>
                </c:pt>
                <c:pt idx="228">
                  <c:v>2843.33</c:v>
                </c:pt>
                <c:pt idx="229">
                  <c:v>2843.82</c:v>
                </c:pt>
                <c:pt idx="230">
                  <c:v>2844.3</c:v>
                </c:pt>
                <c:pt idx="231">
                  <c:v>2844.79</c:v>
                </c:pt>
                <c:pt idx="232">
                  <c:v>2845.28</c:v>
                </c:pt>
                <c:pt idx="233">
                  <c:v>2845.77</c:v>
                </c:pt>
                <c:pt idx="234">
                  <c:v>2846.26</c:v>
                </c:pt>
                <c:pt idx="235">
                  <c:v>2846.75</c:v>
                </c:pt>
                <c:pt idx="236">
                  <c:v>2847.23</c:v>
                </c:pt>
                <c:pt idx="237">
                  <c:v>2847.72</c:v>
                </c:pt>
                <c:pt idx="238">
                  <c:v>2848.21</c:v>
                </c:pt>
                <c:pt idx="239">
                  <c:v>2848.7</c:v>
                </c:pt>
                <c:pt idx="240">
                  <c:v>2849.19</c:v>
                </c:pt>
                <c:pt idx="241">
                  <c:v>2849.68</c:v>
                </c:pt>
                <c:pt idx="242">
                  <c:v>2850.16</c:v>
                </c:pt>
                <c:pt idx="243">
                  <c:v>2850.65</c:v>
                </c:pt>
                <c:pt idx="244">
                  <c:v>2851.14</c:v>
                </c:pt>
                <c:pt idx="245">
                  <c:v>2851.63</c:v>
                </c:pt>
                <c:pt idx="246">
                  <c:v>2852.12</c:v>
                </c:pt>
                <c:pt idx="247">
                  <c:v>2852.61</c:v>
                </c:pt>
                <c:pt idx="248">
                  <c:v>2853.09</c:v>
                </c:pt>
                <c:pt idx="249">
                  <c:v>2853.58</c:v>
                </c:pt>
                <c:pt idx="250">
                  <c:v>2854.07</c:v>
                </c:pt>
                <c:pt idx="251">
                  <c:v>2854.56</c:v>
                </c:pt>
                <c:pt idx="252">
                  <c:v>2855.05</c:v>
                </c:pt>
                <c:pt idx="253">
                  <c:v>2855.54</c:v>
                </c:pt>
                <c:pt idx="254">
                  <c:v>2856.02</c:v>
                </c:pt>
                <c:pt idx="255">
                  <c:v>2856.51</c:v>
                </c:pt>
                <c:pt idx="256">
                  <c:v>2857.0</c:v>
                </c:pt>
                <c:pt idx="257">
                  <c:v>2857.49</c:v>
                </c:pt>
                <c:pt idx="258">
                  <c:v>2857.98</c:v>
                </c:pt>
                <c:pt idx="259">
                  <c:v>2858.46</c:v>
                </c:pt>
                <c:pt idx="260">
                  <c:v>2858.95</c:v>
                </c:pt>
                <c:pt idx="261">
                  <c:v>2859.44</c:v>
                </c:pt>
                <c:pt idx="262">
                  <c:v>2859.93</c:v>
                </c:pt>
                <c:pt idx="263">
                  <c:v>2860.42</c:v>
                </c:pt>
                <c:pt idx="264">
                  <c:v>2860.91</c:v>
                </c:pt>
                <c:pt idx="265">
                  <c:v>2861.39</c:v>
                </c:pt>
                <c:pt idx="266">
                  <c:v>2861.88</c:v>
                </c:pt>
                <c:pt idx="267">
                  <c:v>2862.37</c:v>
                </c:pt>
                <c:pt idx="268">
                  <c:v>2862.86</c:v>
                </c:pt>
                <c:pt idx="269">
                  <c:v>2863.35</c:v>
                </c:pt>
                <c:pt idx="270">
                  <c:v>2863.84</c:v>
                </c:pt>
                <c:pt idx="271">
                  <c:v>2864.32</c:v>
                </c:pt>
                <c:pt idx="272">
                  <c:v>2864.81</c:v>
                </c:pt>
                <c:pt idx="273">
                  <c:v>2865.3</c:v>
                </c:pt>
                <c:pt idx="274">
                  <c:v>2865.79</c:v>
                </c:pt>
                <c:pt idx="275">
                  <c:v>2866.28</c:v>
                </c:pt>
                <c:pt idx="276">
                  <c:v>2866.77</c:v>
                </c:pt>
                <c:pt idx="277">
                  <c:v>2867.25</c:v>
                </c:pt>
                <c:pt idx="278">
                  <c:v>2867.74</c:v>
                </c:pt>
                <c:pt idx="279">
                  <c:v>2868.23</c:v>
                </c:pt>
                <c:pt idx="280">
                  <c:v>2868.72</c:v>
                </c:pt>
                <c:pt idx="281">
                  <c:v>2869.21</c:v>
                </c:pt>
                <c:pt idx="282">
                  <c:v>2869.7</c:v>
                </c:pt>
                <c:pt idx="283">
                  <c:v>2870.18</c:v>
                </c:pt>
                <c:pt idx="284">
                  <c:v>2870.67</c:v>
                </c:pt>
                <c:pt idx="285">
                  <c:v>2871.16</c:v>
                </c:pt>
                <c:pt idx="286">
                  <c:v>2871.65</c:v>
                </c:pt>
                <c:pt idx="287">
                  <c:v>2872.14</c:v>
                </c:pt>
                <c:pt idx="288">
                  <c:v>2872.63</c:v>
                </c:pt>
                <c:pt idx="289">
                  <c:v>2873.11</c:v>
                </c:pt>
                <c:pt idx="290">
                  <c:v>2873.6</c:v>
                </c:pt>
                <c:pt idx="291">
                  <c:v>2874.09</c:v>
                </c:pt>
                <c:pt idx="292">
                  <c:v>2874.58</c:v>
                </c:pt>
                <c:pt idx="293">
                  <c:v>2875.07</c:v>
                </c:pt>
                <c:pt idx="294">
                  <c:v>2875.55</c:v>
                </c:pt>
                <c:pt idx="295">
                  <c:v>2876.04</c:v>
                </c:pt>
                <c:pt idx="296">
                  <c:v>2876.53</c:v>
                </c:pt>
                <c:pt idx="297">
                  <c:v>2877.02</c:v>
                </c:pt>
                <c:pt idx="298">
                  <c:v>2877.51</c:v>
                </c:pt>
                <c:pt idx="299">
                  <c:v>2878.0</c:v>
                </c:pt>
                <c:pt idx="300">
                  <c:v>2878.48</c:v>
                </c:pt>
                <c:pt idx="301">
                  <c:v>2878.97</c:v>
                </c:pt>
                <c:pt idx="302">
                  <c:v>2879.46</c:v>
                </c:pt>
                <c:pt idx="303">
                  <c:v>2879.95</c:v>
                </c:pt>
                <c:pt idx="304">
                  <c:v>2880.44</c:v>
                </c:pt>
                <c:pt idx="305">
                  <c:v>2880.93</c:v>
                </c:pt>
                <c:pt idx="306">
                  <c:v>2881.41</c:v>
                </c:pt>
                <c:pt idx="307">
                  <c:v>2881.9</c:v>
                </c:pt>
                <c:pt idx="308">
                  <c:v>2882.39</c:v>
                </c:pt>
                <c:pt idx="309">
                  <c:v>2882.88</c:v>
                </c:pt>
                <c:pt idx="310">
                  <c:v>2883.37</c:v>
                </c:pt>
                <c:pt idx="311">
                  <c:v>2883.86</c:v>
                </c:pt>
                <c:pt idx="312">
                  <c:v>2884.34</c:v>
                </c:pt>
                <c:pt idx="313">
                  <c:v>2884.83</c:v>
                </c:pt>
                <c:pt idx="314">
                  <c:v>2885.32</c:v>
                </c:pt>
                <c:pt idx="315">
                  <c:v>2885.81</c:v>
                </c:pt>
                <c:pt idx="316">
                  <c:v>2886.3</c:v>
                </c:pt>
                <c:pt idx="317">
                  <c:v>2886.79</c:v>
                </c:pt>
                <c:pt idx="318">
                  <c:v>2887.27</c:v>
                </c:pt>
                <c:pt idx="319">
                  <c:v>2887.76</c:v>
                </c:pt>
                <c:pt idx="320">
                  <c:v>2888.25</c:v>
                </c:pt>
                <c:pt idx="321">
                  <c:v>2888.74</c:v>
                </c:pt>
                <c:pt idx="322">
                  <c:v>2889.23</c:v>
                </c:pt>
                <c:pt idx="323">
                  <c:v>2889.71</c:v>
                </c:pt>
                <c:pt idx="324">
                  <c:v>2890.2</c:v>
                </c:pt>
                <c:pt idx="325">
                  <c:v>2890.69</c:v>
                </c:pt>
                <c:pt idx="326">
                  <c:v>2891.18</c:v>
                </c:pt>
                <c:pt idx="327">
                  <c:v>2891.67</c:v>
                </c:pt>
                <c:pt idx="328">
                  <c:v>2892.16</c:v>
                </c:pt>
                <c:pt idx="329">
                  <c:v>2892.64</c:v>
                </c:pt>
                <c:pt idx="330">
                  <c:v>2893.13</c:v>
                </c:pt>
                <c:pt idx="331">
                  <c:v>2893.62</c:v>
                </c:pt>
                <c:pt idx="332">
                  <c:v>2894.11</c:v>
                </c:pt>
                <c:pt idx="333">
                  <c:v>2894.6</c:v>
                </c:pt>
                <c:pt idx="334">
                  <c:v>2895.09</c:v>
                </c:pt>
                <c:pt idx="335">
                  <c:v>2895.57</c:v>
                </c:pt>
                <c:pt idx="336">
                  <c:v>2896.06</c:v>
                </c:pt>
                <c:pt idx="337">
                  <c:v>2896.55</c:v>
                </c:pt>
                <c:pt idx="338">
                  <c:v>2897.04</c:v>
                </c:pt>
                <c:pt idx="339">
                  <c:v>2897.53</c:v>
                </c:pt>
                <c:pt idx="340">
                  <c:v>2898.02</c:v>
                </c:pt>
                <c:pt idx="341">
                  <c:v>2898.5</c:v>
                </c:pt>
                <c:pt idx="342">
                  <c:v>2898.99</c:v>
                </c:pt>
                <c:pt idx="343">
                  <c:v>2899.48</c:v>
                </c:pt>
                <c:pt idx="344">
                  <c:v>2899.97</c:v>
                </c:pt>
                <c:pt idx="345">
                  <c:v>2900.46</c:v>
                </c:pt>
                <c:pt idx="346">
                  <c:v>2900.95</c:v>
                </c:pt>
                <c:pt idx="347">
                  <c:v>2901.43</c:v>
                </c:pt>
                <c:pt idx="348">
                  <c:v>2901.92</c:v>
                </c:pt>
                <c:pt idx="349">
                  <c:v>2902.41</c:v>
                </c:pt>
                <c:pt idx="350">
                  <c:v>2902.9</c:v>
                </c:pt>
                <c:pt idx="351">
                  <c:v>2903.39</c:v>
                </c:pt>
                <c:pt idx="352">
                  <c:v>2903.88</c:v>
                </c:pt>
                <c:pt idx="353">
                  <c:v>2904.36</c:v>
                </c:pt>
                <c:pt idx="354">
                  <c:v>2904.85</c:v>
                </c:pt>
                <c:pt idx="355">
                  <c:v>2905.34</c:v>
                </c:pt>
                <c:pt idx="356">
                  <c:v>2905.83</c:v>
                </c:pt>
                <c:pt idx="357">
                  <c:v>2906.32</c:v>
                </c:pt>
                <c:pt idx="358">
                  <c:v>2906.8</c:v>
                </c:pt>
                <c:pt idx="359">
                  <c:v>2907.29</c:v>
                </c:pt>
                <c:pt idx="360">
                  <c:v>2907.78</c:v>
                </c:pt>
                <c:pt idx="361">
                  <c:v>2908.27</c:v>
                </c:pt>
                <c:pt idx="362">
                  <c:v>2908.76</c:v>
                </c:pt>
                <c:pt idx="363">
                  <c:v>2909.25</c:v>
                </c:pt>
                <c:pt idx="364">
                  <c:v>2909.73</c:v>
                </c:pt>
                <c:pt idx="365">
                  <c:v>2910.22</c:v>
                </c:pt>
                <c:pt idx="366">
                  <c:v>2910.71</c:v>
                </c:pt>
                <c:pt idx="367">
                  <c:v>2911.2</c:v>
                </c:pt>
                <c:pt idx="368">
                  <c:v>2911.69</c:v>
                </c:pt>
                <c:pt idx="369">
                  <c:v>2912.18</c:v>
                </c:pt>
                <c:pt idx="370">
                  <c:v>2912.66</c:v>
                </c:pt>
                <c:pt idx="371">
                  <c:v>2913.15</c:v>
                </c:pt>
                <c:pt idx="372">
                  <c:v>2913.64</c:v>
                </c:pt>
                <c:pt idx="373">
                  <c:v>2914.13</c:v>
                </c:pt>
                <c:pt idx="374">
                  <c:v>2914.62</c:v>
                </c:pt>
                <c:pt idx="375">
                  <c:v>2915.11</c:v>
                </c:pt>
                <c:pt idx="376">
                  <c:v>2915.59</c:v>
                </c:pt>
                <c:pt idx="377">
                  <c:v>2916.08</c:v>
                </c:pt>
                <c:pt idx="378">
                  <c:v>2916.57</c:v>
                </c:pt>
                <c:pt idx="379">
                  <c:v>2917.06</c:v>
                </c:pt>
                <c:pt idx="380">
                  <c:v>2917.55</c:v>
                </c:pt>
                <c:pt idx="381">
                  <c:v>2918.04</c:v>
                </c:pt>
                <c:pt idx="382">
                  <c:v>2918.52</c:v>
                </c:pt>
                <c:pt idx="383">
                  <c:v>2919.01</c:v>
                </c:pt>
                <c:pt idx="384">
                  <c:v>2919.5</c:v>
                </c:pt>
                <c:pt idx="385">
                  <c:v>2919.99</c:v>
                </c:pt>
                <c:pt idx="386">
                  <c:v>2920.48</c:v>
                </c:pt>
                <c:pt idx="387">
                  <c:v>2920.96</c:v>
                </c:pt>
                <c:pt idx="388">
                  <c:v>2921.45</c:v>
                </c:pt>
                <c:pt idx="389">
                  <c:v>2921.94</c:v>
                </c:pt>
                <c:pt idx="390">
                  <c:v>2922.43</c:v>
                </c:pt>
                <c:pt idx="391">
                  <c:v>2922.92</c:v>
                </c:pt>
                <c:pt idx="392">
                  <c:v>2923.41</c:v>
                </c:pt>
                <c:pt idx="393">
                  <c:v>2923.89</c:v>
                </c:pt>
                <c:pt idx="394">
                  <c:v>2924.38</c:v>
                </c:pt>
                <c:pt idx="395">
                  <c:v>2924.87</c:v>
                </c:pt>
                <c:pt idx="396">
                  <c:v>2925.36</c:v>
                </c:pt>
                <c:pt idx="397">
                  <c:v>2925.85</c:v>
                </c:pt>
                <c:pt idx="398">
                  <c:v>2926.34</c:v>
                </c:pt>
                <c:pt idx="399">
                  <c:v>2926.82</c:v>
                </c:pt>
                <c:pt idx="400">
                  <c:v>2927.31</c:v>
                </c:pt>
                <c:pt idx="401">
                  <c:v>2927.8</c:v>
                </c:pt>
                <c:pt idx="402">
                  <c:v>2928.29</c:v>
                </c:pt>
                <c:pt idx="403">
                  <c:v>2928.78</c:v>
                </c:pt>
                <c:pt idx="404">
                  <c:v>2929.27</c:v>
                </c:pt>
                <c:pt idx="405">
                  <c:v>2929.75</c:v>
                </c:pt>
                <c:pt idx="406">
                  <c:v>2930.24</c:v>
                </c:pt>
                <c:pt idx="407">
                  <c:v>2930.73</c:v>
                </c:pt>
                <c:pt idx="408">
                  <c:v>2931.22</c:v>
                </c:pt>
                <c:pt idx="409">
                  <c:v>2931.71</c:v>
                </c:pt>
                <c:pt idx="410">
                  <c:v>2932.2</c:v>
                </c:pt>
                <c:pt idx="411">
                  <c:v>2932.68</c:v>
                </c:pt>
                <c:pt idx="412">
                  <c:v>2933.17</c:v>
                </c:pt>
                <c:pt idx="413">
                  <c:v>2933.66</c:v>
                </c:pt>
                <c:pt idx="414">
                  <c:v>2934.15</c:v>
                </c:pt>
                <c:pt idx="415">
                  <c:v>2934.64</c:v>
                </c:pt>
                <c:pt idx="416">
                  <c:v>2935.13</c:v>
                </c:pt>
                <c:pt idx="417">
                  <c:v>2935.61</c:v>
                </c:pt>
                <c:pt idx="418">
                  <c:v>2936.1</c:v>
                </c:pt>
                <c:pt idx="419">
                  <c:v>2936.59</c:v>
                </c:pt>
                <c:pt idx="420">
                  <c:v>2937.08</c:v>
                </c:pt>
                <c:pt idx="421">
                  <c:v>2937.57</c:v>
                </c:pt>
                <c:pt idx="422">
                  <c:v>2938.05</c:v>
                </c:pt>
                <c:pt idx="423">
                  <c:v>2938.54</c:v>
                </c:pt>
                <c:pt idx="424">
                  <c:v>2939.03</c:v>
                </c:pt>
                <c:pt idx="425">
                  <c:v>2939.52</c:v>
                </c:pt>
                <c:pt idx="426">
                  <c:v>2940.01</c:v>
                </c:pt>
                <c:pt idx="427">
                  <c:v>2940.5</c:v>
                </c:pt>
                <c:pt idx="428">
                  <c:v>2940.98</c:v>
                </c:pt>
                <c:pt idx="429">
                  <c:v>2941.47</c:v>
                </c:pt>
                <c:pt idx="430">
                  <c:v>2941.96</c:v>
                </c:pt>
                <c:pt idx="431">
                  <c:v>2942.45</c:v>
                </c:pt>
                <c:pt idx="432">
                  <c:v>2942.94</c:v>
                </c:pt>
                <c:pt idx="433">
                  <c:v>2943.43</c:v>
                </c:pt>
                <c:pt idx="434">
                  <c:v>2943.91</c:v>
                </c:pt>
                <c:pt idx="435">
                  <c:v>2944.4</c:v>
                </c:pt>
                <c:pt idx="436">
                  <c:v>2944.89</c:v>
                </c:pt>
                <c:pt idx="437">
                  <c:v>2945.38</c:v>
                </c:pt>
                <c:pt idx="438">
                  <c:v>2945.87</c:v>
                </c:pt>
                <c:pt idx="439">
                  <c:v>2946.36</c:v>
                </c:pt>
                <c:pt idx="440">
                  <c:v>2946.84</c:v>
                </c:pt>
                <c:pt idx="441">
                  <c:v>2947.33</c:v>
                </c:pt>
                <c:pt idx="442">
                  <c:v>2947.82</c:v>
                </c:pt>
                <c:pt idx="443">
                  <c:v>2948.31</c:v>
                </c:pt>
                <c:pt idx="444">
                  <c:v>2948.8</c:v>
                </c:pt>
                <c:pt idx="445">
                  <c:v>2949.29</c:v>
                </c:pt>
                <c:pt idx="446">
                  <c:v>2949.77</c:v>
                </c:pt>
                <c:pt idx="447">
                  <c:v>2950.26</c:v>
                </c:pt>
                <c:pt idx="448">
                  <c:v>2950.75</c:v>
                </c:pt>
                <c:pt idx="449">
                  <c:v>2951.24</c:v>
                </c:pt>
                <c:pt idx="450">
                  <c:v>2951.73</c:v>
                </c:pt>
                <c:pt idx="451">
                  <c:v>2952.21</c:v>
                </c:pt>
                <c:pt idx="452">
                  <c:v>2952.7</c:v>
                </c:pt>
                <c:pt idx="453">
                  <c:v>2953.19</c:v>
                </c:pt>
                <c:pt idx="454">
                  <c:v>2953.68</c:v>
                </c:pt>
                <c:pt idx="455">
                  <c:v>2954.17</c:v>
                </c:pt>
                <c:pt idx="456">
                  <c:v>2954.66</c:v>
                </c:pt>
                <c:pt idx="457">
                  <c:v>2955.14</c:v>
                </c:pt>
                <c:pt idx="458">
                  <c:v>2955.63</c:v>
                </c:pt>
                <c:pt idx="459">
                  <c:v>2956.12</c:v>
                </c:pt>
                <c:pt idx="460">
                  <c:v>2956.61</c:v>
                </c:pt>
                <c:pt idx="461">
                  <c:v>2957.1</c:v>
                </c:pt>
                <c:pt idx="462">
                  <c:v>2957.59</c:v>
                </c:pt>
                <c:pt idx="463">
                  <c:v>2958.07</c:v>
                </c:pt>
                <c:pt idx="464">
                  <c:v>2958.56</c:v>
                </c:pt>
                <c:pt idx="465">
                  <c:v>2959.05</c:v>
                </c:pt>
                <c:pt idx="466">
                  <c:v>2959.54</c:v>
                </c:pt>
                <c:pt idx="467">
                  <c:v>2960.03</c:v>
                </c:pt>
                <c:pt idx="468">
                  <c:v>2960.52</c:v>
                </c:pt>
                <c:pt idx="469">
                  <c:v>2961.0</c:v>
                </c:pt>
                <c:pt idx="470">
                  <c:v>2961.49</c:v>
                </c:pt>
                <c:pt idx="471">
                  <c:v>2961.98</c:v>
                </c:pt>
                <c:pt idx="472">
                  <c:v>2962.47</c:v>
                </c:pt>
                <c:pt idx="473">
                  <c:v>2962.96</c:v>
                </c:pt>
                <c:pt idx="474">
                  <c:v>2963.45</c:v>
                </c:pt>
                <c:pt idx="475">
                  <c:v>2963.93</c:v>
                </c:pt>
                <c:pt idx="476">
                  <c:v>2964.42</c:v>
                </c:pt>
                <c:pt idx="477">
                  <c:v>2964.91</c:v>
                </c:pt>
                <c:pt idx="478">
                  <c:v>2965.4</c:v>
                </c:pt>
                <c:pt idx="479">
                  <c:v>2965.89</c:v>
                </c:pt>
                <c:pt idx="480">
                  <c:v>2966.38</c:v>
                </c:pt>
                <c:pt idx="481">
                  <c:v>2966.86</c:v>
                </c:pt>
                <c:pt idx="482">
                  <c:v>2967.35</c:v>
                </c:pt>
                <c:pt idx="483">
                  <c:v>2967.84</c:v>
                </c:pt>
                <c:pt idx="484">
                  <c:v>2968.33</c:v>
                </c:pt>
                <c:pt idx="485">
                  <c:v>2968.82</c:v>
                </c:pt>
                <c:pt idx="486">
                  <c:v>2969.3</c:v>
                </c:pt>
                <c:pt idx="487">
                  <c:v>2969.79</c:v>
                </c:pt>
                <c:pt idx="488">
                  <c:v>2970.28</c:v>
                </c:pt>
                <c:pt idx="489">
                  <c:v>2970.77</c:v>
                </c:pt>
                <c:pt idx="490">
                  <c:v>2971.26</c:v>
                </c:pt>
                <c:pt idx="491">
                  <c:v>2971.75</c:v>
                </c:pt>
                <c:pt idx="492">
                  <c:v>2972.23</c:v>
                </c:pt>
                <c:pt idx="493">
                  <c:v>2972.72</c:v>
                </c:pt>
                <c:pt idx="494">
                  <c:v>2973.21</c:v>
                </c:pt>
                <c:pt idx="495">
                  <c:v>2973.7</c:v>
                </c:pt>
                <c:pt idx="496">
                  <c:v>2974.19</c:v>
                </c:pt>
                <c:pt idx="497">
                  <c:v>2974.68</c:v>
                </c:pt>
                <c:pt idx="498">
                  <c:v>2975.16</c:v>
                </c:pt>
                <c:pt idx="499">
                  <c:v>2975.65</c:v>
                </c:pt>
                <c:pt idx="500">
                  <c:v>2976.14</c:v>
                </c:pt>
                <c:pt idx="501">
                  <c:v>2976.63</c:v>
                </c:pt>
                <c:pt idx="502">
                  <c:v>2977.12</c:v>
                </c:pt>
                <c:pt idx="503">
                  <c:v>2977.61</c:v>
                </c:pt>
                <c:pt idx="504">
                  <c:v>2978.09</c:v>
                </c:pt>
                <c:pt idx="505">
                  <c:v>2978.58</c:v>
                </c:pt>
                <c:pt idx="506">
                  <c:v>2979.07</c:v>
                </c:pt>
                <c:pt idx="507">
                  <c:v>2979.56</c:v>
                </c:pt>
                <c:pt idx="508">
                  <c:v>2980.05</c:v>
                </c:pt>
                <c:pt idx="509">
                  <c:v>2980.54</c:v>
                </c:pt>
                <c:pt idx="510">
                  <c:v>2981.02</c:v>
                </c:pt>
                <c:pt idx="511">
                  <c:v>2981.51</c:v>
                </c:pt>
                <c:pt idx="512">
                  <c:v>2982.0</c:v>
                </c:pt>
                <c:pt idx="513">
                  <c:v>2982.49</c:v>
                </c:pt>
                <c:pt idx="514">
                  <c:v>2982.98</c:v>
                </c:pt>
                <c:pt idx="515">
                  <c:v>2983.46</c:v>
                </c:pt>
                <c:pt idx="516">
                  <c:v>2983.95</c:v>
                </c:pt>
                <c:pt idx="517">
                  <c:v>2984.44</c:v>
                </c:pt>
                <c:pt idx="518">
                  <c:v>2984.93</c:v>
                </c:pt>
                <c:pt idx="519">
                  <c:v>2985.42</c:v>
                </c:pt>
                <c:pt idx="520">
                  <c:v>2985.91</c:v>
                </c:pt>
                <c:pt idx="521">
                  <c:v>2986.39</c:v>
                </c:pt>
                <c:pt idx="522">
                  <c:v>2986.88</c:v>
                </c:pt>
                <c:pt idx="523">
                  <c:v>2987.37</c:v>
                </c:pt>
                <c:pt idx="524">
                  <c:v>2987.86</c:v>
                </c:pt>
                <c:pt idx="525">
                  <c:v>2988.35</c:v>
                </c:pt>
                <c:pt idx="526">
                  <c:v>2988.84</c:v>
                </c:pt>
                <c:pt idx="527">
                  <c:v>2989.32</c:v>
                </c:pt>
                <c:pt idx="528">
                  <c:v>2989.81</c:v>
                </c:pt>
                <c:pt idx="529">
                  <c:v>2990.3</c:v>
                </c:pt>
                <c:pt idx="530">
                  <c:v>2990.79</c:v>
                </c:pt>
                <c:pt idx="531">
                  <c:v>2991.28</c:v>
                </c:pt>
                <c:pt idx="532">
                  <c:v>2991.77</c:v>
                </c:pt>
                <c:pt idx="533">
                  <c:v>2992.25</c:v>
                </c:pt>
                <c:pt idx="534">
                  <c:v>2992.74</c:v>
                </c:pt>
                <c:pt idx="535">
                  <c:v>2993.23</c:v>
                </c:pt>
                <c:pt idx="536">
                  <c:v>2993.72</c:v>
                </c:pt>
                <c:pt idx="537">
                  <c:v>2994.21</c:v>
                </c:pt>
                <c:pt idx="538">
                  <c:v>2994.7</c:v>
                </c:pt>
                <c:pt idx="539">
                  <c:v>2995.18</c:v>
                </c:pt>
                <c:pt idx="540">
                  <c:v>2995.67</c:v>
                </c:pt>
                <c:pt idx="541">
                  <c:v>2996.16</c:v>
                </c:pt>
                <c:pt idx="542">
                  <c:v>2996.65</c:v>
                </c:pt>
                <c:pt idx="543">
                  <c:v>2997.14</c:v>
                </c:pt>
                <c:pt idx="544">
                  <c:v>2997.63</c:v>
                </c:pt>
                <c:pt idx="545">
                  <c:v>2998.11</c:v>
                </c:pt>
                <c:pt idx="546">
                  <c:v>2998.6</c:v>
                </c:pt>
                <c:pt idx="547">
                  <c:v>2999.09</c:v>
                </c:pt>
                <c:pt idx="548">
                  <c:v>2999.58</c:v>
                </c:pt>
                <c:pt idx="549">
                  <c:v>3000.07</c:v>
                </c:pt>
                <c:pt idx="550">
                  <c:v>3000.55</c:v>
                </c:pt>
                <c:pt idx="551">
                  <c:v>3001.04</c:v>
                </c:pt>
                <c:pt idx="552">
                  <c:v>3001.53</c:v>
                </c:pt>
                <c:pt idx="553">
                  <c:v>3002.02</c:v>
                </c:pt>
                <c:pt idx="554">
                  <c:v>3002.51</c:v>
                </c:pt>
                <c:pt idx="555">
                  <c:v>3003.0</c:v>
                </c:pt>
                <c:pt idx="556">
                  <c:v>3003.48</c:v>
                </c:pt>
                <c:pt idx="557">
                  <c:v>3003.97</c:v>
                </c:pt>
                <c:pt idx="558">
                  <c:v>3004.46</c:v>
                </c:pt>
                <c:pt idx="559">
                  <c:v>3004.95</c:v>
                </c:pt>
                <c:pt idx="560">
                  <c:v>3005.44</c:v>
                </c:pt>
                <c:pt idx="561">
                  <c:v>3005.93</c:v>
                </c:pt>
                <c:pt idx="562">
                  <c:v>3006.41</c:v>
                </c:pt>
                <c:pt idx="563">
                  <c:v>3006.9</c:v>
                </c:pt>
                <c:pt idx="564">
                  <c:v>3007.39</c:v>
                </c:pt>
                <c:pt idx="565">
                  <c:v>3007.88</c:v>
                </c:pt>
                <c:pt idx="566">
                  <c:v>3008.37</c:v>
                </c:pt>
                <c:pt idx="567">
                  <c:v>3008.86</c:v>
                </c:pt>
                <c:pt idx="568">
                  <c:v>3009.34</c:v>
                </c:pt>
                <c:pt idx="569">
                  <c:v>3009.83</c:v>
                </c:pt>
                <c:pt idx="570">
                  <c:v>3010.32</c:v>
                </c:pt>
                <c:pt idx="571">
                  <c:v>3010.81</c:v>
                </c:pt>
                <c:pt idx="572">
                  <c:v>3011.3</c:v>
                </c:pt>
                <c:pt idx="573">
                  <c:v>3011.79</c:v>
                </c:pt>
                <c:pt idx="574">
                  <c:v>3012.27</c:v>
                </c:pt>
                <c:pt idx="575">
                  <c:v>3012.76</c:v>
                </c:pt>
                <c:pt idx="576">
                  <c:v>3013.25</c:v>
                </c:pt>
                <c:pt idx="577">
                  <c:v>3013.74</c:v>
                </c:pt>
                <c:pt idx="578">
                  <c:v>3014.23</c:v>
                </c:pt>
                <c:pt idx="579">
                  <c:v>3014.71</c:v>
                </c:pt>
                <c:pt idx="580">
                  <c:v>3015.2</c:v>
                </c:pt>
                <c:pt idx="581">
                  <c:v>3015.69</c:v>
                </c:pt>
                <c:pt idx="582">
                  <c:v>3016.18</c:v>
                </c:pt>
                <c:pt idx="583">
                  <c:v>3016.67</c:v>
                </c:pt>
                <c:pt idx="584">
                  <c:v>3017.16</c:v>
                </c:pt>
                <c:pt idx="585">
                  <c:v>3017.64</c:v>
                </c:pt>
                <c:pt idx="586">
                  <c:v>3018.13</c:v>
                </c:pt>
                <c:pt idx="587">
                  <c:v>3018.62</c:v>
                </c:pt>
                <c:pt idx="588">
                  <c:v>3019.11</c:v>
                </c:pt>
                <c:pt idx="589">
                  <c:v>3019.6</c:v>
                </c:pt>
                <c:pt idx="590">
                  <c:v>3020.09</c:v>
                </c:pt>
                <c:pt idx="591">
                  <c:v>3020.57</c:v>
                </c:pt>
                <c:pt idx="592">
                  <c:v>3021.06</c:v>
                </c:pt>
                <c:pt idx="593">
                  <c:v>3021.55</c:v>
                </c:pt>
                <c:pt idx="594">
                  <c:v>3022.04</c:v>
                </c:pt>
                <c:pt idx="595">
                  <c:v>3022.53</c:v>
                </c:pt>
                <c:pt idx="596">
                  <c:v>3023.02</c:v>
                </c:pt>
                <c:pt idx="597">
                  <c:v>3023.5</c:v>
                </c:pt>
                <c:pt idx="598">
                  <c:v>3023.99</c:v>
                </c:pt>
                <c:pt idx="599">
                  <c:v>3024.48</c:v>
                </c:pt>
                <c:pt idx="600">
                  <c:v>3024.97</c:v>
                </c:pt>
                <c:pt idx="601">
                  <c:v>3025.46</c:v>
                </c:pt>
                <c:pt idx="602">
                  <c:v>3025.95</c:v>
                </c:pt>
                <c:pt idx="603">
                  <c:v>3026.43</c:v>
                </c:pt>
                <c:pt idx="604">
                  <c:v>3026.92</c:v>
                </c:pt>
                <c:pt idx="605">
                  <c:v>3027.41</c:v>
                </c:pt>
                <c:pt idx="606">
                  <c:v>3027.9</c:v>
                </c:pt>
                <c:pt idx="607">
                  <c:v>3028.39</c:v>
                </c:pt>
                <c:pt idx="608">
                  <c:v>3028.88</c:v>
                </c:pt>
                <c:pt idx="609">
                  <c:v>3029.36</c:v>
                </c:pt>
                <c:pt idx="610">
                  <c:v>3029.85</c:v>
                </c:pt>
                <c:pt idx="611">
                  <c:v>3030.34</c:v>
                </c:pt>
                <c:pt idx="612">
                  <c:v>3030.83</c:v>
                </c:pt>
                <c:pt idx="613">
                  <c:v>3031.32</c:v>
                </c:pt>
                <c:pt idx="614">
                  <c:v>3031.8</c:v>
                </c:pt>
                <c:pt idx="615">
                  <c:v>3032.29</c:v>
                </c:pt>
                <c:pt idx="616">
                  <c:v>3032.78</c:v>
                </c:pt>
                <c:pt idx="617">
                  <c:v>3033.27</c:v>
                </c:pt>
                <c:pt idx="618">
                  <c:v>3033.76</c:v>
                </c:pt>
                <c:pt idx="619">
                  <c:v>3034.25</c:v>
                </c:pt>
                <c:pt idx="620">
                  <c:v>3034.73</c:v>
                </c:pt>
                <c:pt idx="621">
                  <c:v>3035.22</c:v>
                </c:pt>
                <c:pt idx="622">
                  <c:v>3035.71</c:v>
                </c:pt>
                <c:pt idx="623">
                  <c:v>3036.2</c:v>
                </c:pt>
                <c:pt idx="624">
                  <c:v>3036.69</c:v>
                </c:pt>
                <c:pt idx="625">
                  <c:v>3037.18</c:v>
                </c:pt>
                <c:pt idx="626">
                  <c:v>3037.66</c:v>
                </c:pt>
                <c:pt idx="627">
                  <c:v>3038.15</c:v>
                </c:pt>
                <c:pt idx="628">
                  <c:v>3038.64</c:v>
                </c:pt>
                <c:pt idx="629">
                  <c:v>3039.13</c:v>
                </c:pt>
                <c:pt idx="630">
                  <c:v>3039.62</c:v>
                </c:pt>
                <c:pt idx="631">
                  <c:v>3040.11</c:v>
                </c:pt>
                <c:pt idx="632">
                  <c:v>3040.59</c:v>
                </c:pt>
                <c:pt idx="633">
                  <c:v>3041.08</c:v>
                </c:pt>
                <c:pt idx="634">
                  <c:v>3041.57</c:v>
                </c:pt>
                <c:pt idx="635">
                  <c:v>3042.06</c:v>
                </c:pt>
                <c:pt idx="636">
                  <c:v>3042.55</c:v>
                </c:pt>
                <c:pt idx="637">
                  <c:v>3043.04</c:v>
                </c:pt>
                <c:pt idx="638">
                  <c:v>3043.52</c:v>
                </c:pt>
                <c:pt idx="639">
                  <c:v>3044.01</c:v>
                </c:pt>
                <c:pt idx="640">
                  <c:v>3044.5</c:v>
                </c:pt>
                <c:pt idx="641">
                  <c:v>3044.99</c:v>
                </c:pt>
                <c:pt idx="642">
                  <c:v>3045.48</c:v>
                </c:pt>
                <c:pt idx="643">
                  <c:v>3045.96</c:v>
                </c:pt>
                <c:pt idx="644">
                  <c:v>3046.45</c:v>
                </c:pt>
                <c:pt idx="645">
                  <c:v>3046.94</c:v>
                </c:pt>
                <c:pt idx="646">
                  <c:v>3047.43</c:v>
                </c:pt>
                <c:pt idx="647">
                  <c:v>3047.92</c:v>
                </c:pt>
                <c:pt idx="648">
                  <c:v>3048.41</c:v>
                </c:pt>
                <c:pt idx="649">
                  <c:v>3048.89</c:v>
                </c:pt>
                <c:pt idx="650">
                  <c:v>3049.38</c:v>
                </c:pt>
                <c:pt idx="651">
                  <c:v>3049.87</c:v>
                </c:pt>
                <c:pt idx="652">
                  <c:v>3050.36</c:v>
                </c:pt>
                <c:pt idx="653">
                  <c:v>3050.85</c:v>
                </c:pt>
                <c:pt idx="654">
                  <c:v>3051.34</c:v>
                </c:pt>
                <c:pt idx="655">
                  <c:v>3051.82</c:v>
                </c:pt>
                <c:pt idx="656">
                  <c:v>3052.31</c:v>
                </c:pt>
                <c:pt idx="657">
                  <c:v>3052.8</c:v>
                </c:pt>
                <c:pt idx="658">
                  <c:v>3053.29</c:v>
                </c:pt>
                <c:pt idx="659">
                  <c:v>3053.78</c:v>
                </c:pt>
                <c:pt idx="660">
                  <c:v>3054.27</c:v>
                </c:pt>
                <c:pt idx="661">
                  <c:v>3054.75</c:v>
                </c:pt>
                <c:pt idx="662">
                  <c:v>3055.24</c:v>
                </c:pt>
                <c:pt idx="663">
                  <c:v>3055.73</c:v>
                </c:pt>
                <c:pt idx="664">
                  <c:v>3056.22</c:v>
                </c:pt>
                <c:pt idx="665">
                  <c:v>3056.71</c:v>
                </c:pt>
                <c:pt idx="666">
                  <c:v>3057.2</c:v>
                </c:pt>
                <c:pt idx="667">
                  <c:v>3057.68</c:v>
                </c:pt>
                <c:pt idx="668">
                  <c:v>3058.17</c:v>
                </c:pt>
                <c:pt idx="669">
                  <c:v>3058.66</c:v>
                </c:pt>
                <c:pt idx="670">
                  <c:v>3059.15</c:v>
                </c:pt>
                <c:pt idx="671">
                  <c:v>3059.64</c:v>
                </c:pt>
                <c:pt idx="672">
                  <c:v>3060.13</c:v>
                </c:pt>
                <c:pt idx="673">
                  <c:v>3060.61</c:v>
                </c:pt>
                <c:pt idx="674">
                  <c:v>3061.1</c:v>
                </c:pt>
                <c:pt idx="675">
                  <c:v>3061.59</c:v>
                </c:pt>
                <c:pt idx="676">
                  <c:v>3062.08</c:v>
                </c:pt>
                <c:pt idx="677">
                  <c:v>3062.57</c:v>
                </c:pt>
                <c:pt idx="678">
                  <c:v>3063.05</c:v>
                </c:pt>
                <c:pt idx="679">
                  <c:v>3063.54</c:v>
                </c:pt>
                <c:pt idx="680">
                  <c:v>3064.03</c:v>
                </c:pt>
                <c:pt idx="681">
                  <c:v>3064.52</c:v>
                </c:pt>
                <c:pt idx="682">
                  <c:v>3065.01</c:v>
                </c:pt>
                <c:pt idx="683">
                  <c:v>3065.5</c:v>
                </c:pt>
                <c:pt idx="684">
                  <c:v>3065.98</c:v>
                </c:pt>
                <c:pt idx="685">
                  <c:v>3066.47</c:v>
                </c:pt>
                <c:pt idx="686">
                  <c:v>3066.96</c:v>
                </c:pt>
                <c:pt idx="687">
                  <c:v>3067.45</c:v>
                </c:pt>
                <c:pt idx="688">
                  <c:v>3067.94</c:v>
                </c:pt>
                <c:pt idx="689">
                  <c:v>3068.43</c:v>
                </c:pt>
                <c:pt idx="690">
                  <c:v>3068.91</c:v>
                </c:pt>
                <c:pt idx="691">
                  <c:v>3069.4</c:v>
                </c:pt>
                <c:pt idx="692">
                  <c:v>3069.89</c:v>
                </c:pt>
                <c:pt idx="693">
                  <c:v>3070.38</c:v>
                </c:pt>
                <c:pt idx="694">
                  <c:v>3070.87</c:v>
                </c:pt>
                <c:pt idx="695">
                  <c:v>3071.36</c:v>
                </c:pt>
                <c:pt idx="696">
                  <c:v>3071.84</c:v>
                </c:pt>
                <c:pt idx="697">
                  <c:v>3072.33</c:v>
                </c:pt>
                <c:pt idx="698">
                  <c:v>3072.82</c:v>
                </c:pt>
                <c:pt idx="699">
                  <c:v>3073.31</c:v>
                </c:pt>
                <c:pt idx="700">
                  <c:v>3073.8</c:v>
                </c:pt>
                <c:pt idx="701">
                  <c:v>3074.29</c:v>
                </c:pt>
                <c:pt idx="702">
                  <c:v>3074.77</c:v>
                </c:pt>
                <c:pt idx="703">
                  <c:v>3075.26</c:v>
                </c:pt>
                <c:pt idx="704">
                  <c:v>3075.75</c:v>
                </c:pt>
                <c:pt idx="705">
                  <c:v>3076.24</c:v>
                </c:pt>
                <c:pt idx="706">
                  <c:v>3076.73</c:v>
                </c:pt>
                <c:pt idx="707">
                  <c:v>3077.21</c:v>
                </c:pt>
                <c:pt idx="708">
                  <c:v>3077.7</c:v>
                </c:pt>
                <c:pt idx="709">
                  <c:v>3078.19</c:v>
                </c:pt>
                <c:pt idx="710">
                  <c:v>3078.68</c:v>
                </c:pt>
                <c:pt idx="711">
                  <c:v>3079.17</c:v>
                </c:pt>
                <c:pt idx="712">
                  <c:v>3079.66</c:v>
                </c:pt>
                <c:pt idx="713">
                  <c:v>3080.14</c:v>
                </c:pt>
                <c:pt idx="714">
                  <c:v>3080.63</c:v>
                </c:pt>
                <c:pt idx="715">
                  <c:v>3081.12</c:v>
                </c:pt>
                <c:pt idx="716">
                  <c:v>3081.61</c:v>
                </c:pt>
                <c:pt idx="717">
                  <c:v>3082.1</c:v>
                </c:pt>
                <c:pt idx="718">
                  <c:v>3082.59</c:v>
                </c:pt>
                <c:pt idx="719">
                  <c:v>3083.07</c:v>
                </c:pt>
                <c:pt idx="720">
                  <c:v>3083.56</c:v>
                </c:pt>
                <c:pt idx="721">
                  <c:v>3084.05</c:v>
                </c:pt>
                <c:pt idx="722">
                  <c:v>3084.54</c:v>
                </c:pt>
                <c:pt idx="723">
                  <c:v>3085.03</c:v>
                </c:pt>
                <c:pt idx="724">
                  <c:v>3085.52</c:v>
                </c:pt>
                <c:pt idx="725">
                  <c:v>3086.0</c:v>
                </c:pt>
                <c:pt idx="726">
                  <c:v>3086.49</c:v>
                </c:pt>
                <c:pt idx="727">
                  <c:v>3086.98</c:v>
                </c:pt>
                <c:pt idx="728">
                  <c:v>3087.47</c:v>
                </c:pt>
                <c:pt idx="729">
                  <c:v>3087.96</c:v>
                </c:pt>
                <c:pt idx="730">
                  <c:v>3088.45</c:v>
                </c:pt>
                <c:pt idx="731">
                  <c:v>3088.93</c:v>
                </c:pt>
                <c:pt idx="732">
                  <c:v>3089.42</c:v>
                </c:pt>
                <c:pt idx="733">
                  <c:v>3089.91</c:v>
                </c:pt>
                <c:pt idx="734">
                  <c:v>3090.4</c:v>
                </c:pt>
                <c:pt idx="735">
                  <c:v>3090.89</c:v>
                </c:pt>
                <c:pt idx="736">
                  <c:v>3091.38</c:v>
                </c:pt>
                <c:pt idx="737">
                  <c:v>3091.86</c:v>
                </c:pt>
                <c:pt idx="738">
                  <c:v>3092.35</c:v>
                </c:pt>
                <c:pt idx="739">
                  <c:v>3092.84</c:v>
                </c:pt>
                <c:pt idx="740">
                  <c:v>3093.33</c:v>
                </c:pt>
                <c:pt idx="741">
                  <c:v>3093.82</c:v>
                </c:pt>
                <c:pt idx="742">
                  <c:v>3094.3</c:v>
                </c:pt>
                <c:pt idx="743">
                  <c:v>3094.79</c:v>
                </c:pt>
                <c:pt idx="744">
                  <c:v>3095.28</c:v>
                </c:pt>
                <c:pt idx="745">
                  <c:v>3095.77</c:v>
                </c:pt>
                <c:pt idx="746">
                  <c:v>3096.26</c:v>
                </c:pt>
                <c:pt idx="747">
                  <c:v>3096.75</c:v>
                </c:pt>
                <c:pt idx="748">
                  <c:v>3097.23</c:v>
                </c:pt>
                <c:pt idx="749">
                  <c:v>3097.72</c:v>
                </c:pt>
                <c:pt idx="750">
                  <c:v>3098.21</c:v>
                </c:pt>
                <c:pt idx="751">
                  <c:v>3098.7</c:v>
                </c:pt>
                <c:pt idx="752">
                  <c:v>3099.19</c:v>
                </c:pt>
                <c:pt idx="753">
                  <c:v>3099.68</c:v>
                </c:pt>
                <c:pt idx="754">
                  <c:v>3100.16</c:v>
                </c:pt>
                <c:pt idx="755">
                  <c:v>3100.65</c:v>
                </c:pt>
                <c:pt idx="756">
                  <c:v>3101.14</c:v>
                </c:pt>
                <c:pt idx="757">
                  <c:v>3101.63</c:v>
                </c:pt>
                <c:pt idx="758">
                  <c:v>3102.12</c:v>
                </c:pt>
                <c:pt idx="759">
                  <c:v>3102.61</c:v>
                </c:pt>
                <c:pt idx="760">
                  <c:v>3103.09</c:v>
                </c:pt>
                <c:pt idx="761">
                  <c:v>3103.58</c:v>
                </c:pt>
                <c:pt idx="762">
                  <c:v>3104.07</c:v>
                </c:pt>
                <c:pt idx="763">
                  <c:v>3104.56</c:v>
                </c:pt>
                <c:pt idx="764">
                  <c:v>3105.05</c:v>
                </c:pt>
                <c:pt idx="765">
                  <c:v>3105.54</c:v>
                </c:pt>
                <c:pt idx="766">
                  <c:v>3106.02</c:v>
                </c:pt>
                <c:pt idx="767">
                  <c:v>3106.51</c:v>
                </c:pt>
                <c:pt idx="768">
                  <c:v>3107.0</c:v>
                </c:pt>
                <c:pt idx="769">
                  <c:v>3107.49</c:v>
                </c:pt>
                <c:pt idx="770">
                  <c:v>3107.98</c:v>
                </c:pt>
                <c:pt idx="771">
                  <c:v>3108.46</c:v>
                </c:pt>
                <c:pt idx="772">
                  <c:v>3108.95</c:v>
                </c:pt>
                <c:pt idx="773">
                  <c:v>3109.44</c:v>
                </c:pt>
                <c:pt idx="774">
                  <c:v>3109.93</c:v>
                </c:pt>
                <c:pt idx="775">
                  <c:v>3110.42</c:v>
                </c:pt>
                <c:pt idx="776">
                  <c:v>3110.91</c:v>
                </c:pt>
                <c:pt idx="777">
                  <c:v>3111.39</c:v>
                </c:pt>
                <c:pt idx="778">
                  <c:v>3111.88</c:v>
                </c:pt>
                <c:pt idx="779">
                  <c:v>3112.37</c:v>
                </c:pt>
                <c:pt idx="780">
                  <c:v>3112.86</c:v>
                </c:pt>
                <c:pt idx="781">
                  <c:v>3113.35</c:v>
                </c:pt>
                <c:pt idx="782">
                  <c:v>3113.84</c:v>
                </c:pt>
                <c:pt idx="783">
                  <c:v>3114.32</c:v>
                </c:pt>
                <c:pt idx="784">
                  <c:v>3114.81</c:v>
                </c:pt>
                <c:pt idx="785">
                  <c:v>3115.3</c:v>
                </c:pt>
                <c:pt idx="786">
                  <c:v>3115.79</c:v>
                </c:pt>
                <c:pt idx="787">
                  <c:v>3116.28</c:v>
                </c:pt>
                <c:pt idx="788">
                  <c:v>3116.77</c:v>
                </c:pt>
                <c:pt idx="789">
                  <c:v>3117.25</c:v>
                </c:pt>
                <c:pt idx="790">
                  <c:v>3117.74</c:v>
                </c:pt>
                <c:pt idx="791">
                  <c:v>3118.23</c:v>
                </c:pt>
                <c:pt idx="792">
                  <c:v>3118.72</c:v>
                </c:pt>
                <c:pt idx="793">
                  <c:v>3119.21</c:v>
                </c:pt>
                <c:pt idx="794">
                  <c:v>3119.7</c:v>
                </c:pt>
                <c:pt idx="795">
                  <c:v>3120.18</c:v>
                </c:pt>
                <c:pt idx="796">
                  <c:v>3120.67</c:v>
                </c:pt>
                <c:pt idx="797">
                  <c:v>3121.16</c:v>
                </c:pt>
                <c:pt idx="798">
                  <c:v>3121.65</c:v>
                </c:pt>
                <c:pt idx="799">
                  <c:v>3122.14</c:v>
                </c:pt>
                <c:pt idx="800">
                  <c:v>3122.63</c:v>
                </c:pt>
                <c:pt idx="801">
                  <c:v>3123.11</c:v>
                </c:pt>
                <c:pt idx="802">
                  <c:v>3123.6</c:v>
                </c:pt>
                <c:pt idx="803">
                  <c:v>3124.09</c:v>
                </c:pt>
                <c:pt idx="804">
                  <c:v>3124.58</c:v>
                </c:pt>
                <c:pt idx="805">
                  <c:v>3125.07</c:v>
                </c:pt>
                <c:pt idx="806">
                  <c:v>3125.55</c:v>
                </c:pt>
                <c:pt idx="807">
                  <c:v>3126.04</c:v>
                </c:pt>
                <c:pt idx="808">
                  <c:v>3126.53</c:v>
                </c:pt>
                <c:pt idx="809">
                  <c:v>3127.02</c:v>
                </c:pt>
                <c:pt idx="810">
                  <c:v>3127.51</c:v>
                </c:pt>
                <c:pt idx="811">
                  <c:v>3128.0</c:v>
                </c:pt>
                <c:pt idx="812">
                  <c:v>3128.48</c:v>
                </c:pt>
                <c:pt idx="813">
                  <c:v>3128.97</c:v>
                </c:pt>
                <c:pt idx="814">
                  <c:v>3129.46</c:v>
                </c:pt>
                <c:pt idx="815">
                  <c:v>3129.95</c:v>
                </c:pt>
                <c:pt idx="816">
                  <c:v>3130.44</c:v>
                </c:pt>
                <c:pt idx="817">
                  <c:v>3130.93</c:v>
                </c:pt>
                <c:pt idx="818">
                  <c:v>3131.41</c:v>
                </c:pt>
                <c:pt idx="819">
                  <c:v>3131.9</c:v>
                </c:pt>
                <c:pt idx="820">
                  <c:v>3132.39</c:v>
                </c:pt>
                <c:pt idx="821">
                  <c:v>3132.88</c:v>
                </c:pt>
                <c:pt idx="822">
                  <c:v>3133.37</c:v>
                </c:pt>
                <c:pt idx="823">
                  <c:v>3133.86</c:v>
                </c:pt>
                <c:pt idx="824">
                  <c:v>3134.34</c:v>
                </c:pt>
                <c:pt idx="825">
                  <c:v>3134.83</c:v>
                </c:pt>
                <c:pt idx="826">
                  <c:v>3135.32</c:v>
                </c:pt>
                <c:pt idx="827">
                  <c:v>3135.81</c:v>
                </c:pt>
                <c:pt idx="828">
                  <c:v>3136.3</c:v>
                </c:pt>
                <c:pt idx="829">
                  <c:v>3136.79</c:v>
                </c:pt>
                <c:pt idx="830">
                  <c:v>3137.27</c:v>
                </c:pt>
                <c:pt idx="831">
                  <c:v>3137.76</c:v>
                </c:pt>
                <c:pt idx="832">
                  <c:v>3138.25</c:v>
                </c:pt>
                <c:pt idx="833">
                  <c:v>3138.74</c:v>
                </c:pt>
                <c:pt idx="834">
                  <c:v>3139.23</c:v>
                </c:pt>
                <c:pt idx="835">
                  <c:v>3139.71</c:v>
                </c:pt>
                <c:pt idx="836">
                  <c:v>3140.2</c:v>
                </c:pt>
                <c:pt idx="837">
                  <c:v>3140.69</c:v>
                </c:pt>
                <c:pt idx="838">
                  <c:v>3141.18</c:v>
                </c:pt>
                <c:pt idx="839">
                  <c:v>3141.67</c:v>
                </c:pt>
                <c:pt idx="840">
                  <c:v>3142.16</c:v>
                </c:pt>
                <c:pt idx="841">
                  <c:v>3142.64</c:v>
                </c:pt>
                <c:pt idx="842">
                  <c:v>3143.13</c:v>
                </c:pt>
                <c:pt idx="843">
                  <c:v>3143.62</c:v>
                </c:pt>
                <c:pt idx="844">
                  <c:v>3144.11</c:v>
                </c:pt>
                <c:pt idx="845">
                  <c:v>3144.6</c:v>
                </c:pt>
                <c:pt idx="846">
                  <c:v>3145.09</c:v>
                </c:pt>
                <c:pt idx="847">
                  <c:v>3145.57</c:v>
                </c:pt>
                <c:pt idx="848">
                  <c:v>3146.06</c:v>
                </c:pt>
                <c:pt idx="849">
                  <c:v>3146.55</c:v>
                </c:pt>
                <c:pt idx="850">
                  <c:v>3147.04</c:v>
                </c:pt>
                <c:pt idx="851">
                  <c:v>3147.53</c:v>
                </c:pt>
                <c:pt idx="852">
                  <c:v>3148.02</c:v>
                </c:pt>
                <c:pt idx="853">
                  <c:v>3148.5</c:v>
                </c:pt>
                <c:pt idx="854">
                  <c:v>3148.99</c:v>
                </c:pt>
                <c:pt idx="855">
                  <c:v>3149.48</c:v>
                </c:pt>
                <c:pt idx="856">
                  <c:v>3149.97</c:v>
                </c:pt>
                <c:pt idx="857">
                  <c:v>3150.46</c:v>
                </c:pt>
                <c:pt idx="858">
                  <c:v>3150.95</c:v>
                </c:pt>
                <c:pt idx="859">
                  <c:v>3151.43</c:v>
                </c:pt>
                <c:pt idx="860">
                  <c:v>3151.92</c:v>
                </c:pt>
                <c:pt idx="861">
                  <c:v>3152.41</c:v>
                </c:pt>
                <c:pt idx="862">
                  <c:v>3152.9</c:v>
                </c:pt>
                <c:pt idx="863">
                  <c:v>3153.39</c:v>
                </c:pt>
                <c:pt idx="864">
                  <c:v>3153.88</c:v>
                </c:pt>
                <c:pt idx="865">
                  <c:v>3154.36</c:v>
                </c:pt>
                <c:pt idx="866">
                  <c:v>3154.85</c:v>
                </c:pt>
                <c:pt idx="867">
                  <c:v>3155.34</c:v>
                </c:pt>
                <c:pt idx="868">
                  <c:v>3155.83</c:v>
                </c:pt>
                <c:pt idx="869">
                  <c:v>3156.32</c:v>
                </c:pt>
                <c:pt idx="870">
                  <c:v>3156.8</c:v>
                </c:pt>
                <c:pt idx="871">
                  <c:v>3157.29</c:v>
                </c:pt>
                <c:pt idx="872">
                  <c:v>3157.78</c:v>
                </c:pt>
                <c:pt idx="873">
                  <c:v>3158.27</c:v>
                </c:pt>
                <c:pt idx="874">
                  <c:v>3158.76</c:v>
                </c:pt>
                <c:pt idx="875">
                  <c:v>3159.25</c:v>
                </c:pt>
                <c:pt idx="876">
                  <c:v>3159.73</c:v>
                </c:pt>
                <c:pt idx="877">
                  <c:v>3160.22</c:v>
                </c:pt>
                <c:pt idx="878">
                  <c:v>3160.71</c:v>
                </c:pt>
                <c:pt idx="879">
                  <c:v>3161.2</c:v>
                </c:pt>
                <c:pt idx="880">
                  <c:v>3161.69</c:v>
                </c:pt>
                <c:pt idx="881">
                  <c:v>3162.18</c:v>
                </c:pt>
                <c:pt idx="882">
                  <c:v>3162.66</c:v>
                </c:pt>
                <c:pt idx="883">
                  <c:v>3163.15</c:v>
                </c:pt>
                <c:pt idx="884">
                  <c:v>3163.64</c:v>
                </c:pt>
                <c:pt idx="885">
                  <c:v>3164.13</c:v>
                </c:pt>
                <c:pt idx="886">
                  <c:v>3164.62</c:v>
                </c:pt>
                <c:pt idx="887">
                  <c:v>3165.11</c:v>
                </c:pt>
                <c:pt idx="888">
                  <c:v>3165.59</c:v>
                </c:pt>
                <c:pt idx="889">
                  <c:v>3166.08</c:v>
                </c:pt>
                <c:pt idx="890">
                  <c:v>3166.57</c:v>
                </c:pt>
                <c:pt idx="891">
                  <c:v>3167.06</c:v>
                </c:pt>
                <c:pt idx="892">
                  <c:v>3167.55</c:v>
                </c:pt>
                <c:pt idx="893">
                  <c:v>3168.04</c:v>
                </c:pt>
                <c:pt idx="894">
                  <c:v>3168.52</c:v>
                </c:pt>
                <c:pt idx="895">
                  <c:v>3169.01</c:v>
                </c:pt>
                <c:pt idx="896">
                  <c:v>3169.5</c:v>
                </c:pt>
                <c:pt idx="897">
                  <c:v>3169.99</c:v>
                </c:pt>
                <c:pt idx="898">
                  <c:v>3170.48</c:v>
                </c:pt>
                <c:pt idx="899">
                  <c:v>3170.96</c:v>
                </c:pt>
                <c:pt idx="900">
                  <c:v>3171.45</c:v>
                </c:pt>
                <c:pt idx="901">
                  <c:v>3171.94</c:v>
                </c:pt>
                <c:pt idx="902">
                  <c:v>3172.43</c:v>
                </c:pt>
                <c:pt idx="903">
                  <c:v>3172.92</c:v>
                </c:pt>
                <c:pt idx="904">
                  <c:v>3173.41</c:v>
                </c:pt>
                <c:pt idx="905">
                  <c:v>3173.89</c:v>
                </c:pt>
                <c:pt idx="906">
                  <c:v>3174.38</c:v>
                </c:pt>
                <c:pt idx="907">
                  <c:v>3174.87</c:v>
                </c:pt>
                <c:pt idx="908">
                  <c:v>3175.36</c:v>
                </c:pt>
                <c:pt idx="909">
                  <c:v>3175.85</c:v>
                </c:pt>
                <c:pt idx="910">
                  <c:v>3176.34</c:v>
                </c:pt>
                <c:pt idx="911">
                  <c:v>3176.82</c:v>
                </c:pt>
                <c:pt idx="912">
                  <c:v>3177.31</c:v>
                </c:pt>
                <c:pt idx="913">
                  <c:v>3177.8</c:v>
                </c:pt>
                <c:pt idx="914">
                  <c:v>3178.29</c:v>
                </c:pt>
                <c:pt idx="915">
                  <c:v>3178.78</c:v>
                </c:pt>
                <c:pt idx="916">
                  <c:v>3179.27</c:v>
                </c:pt>
                <c:pt idx="917">
                  <c:v>3179.75</c:v>
                </c:pt>
                <c:pt idx="918">
                  <c:v>3180.24</c:v>
                </c:pt>
                <c:pt idx="919">
                  <c:v>3180.73</c:v>
                </c:pt>
                <c:pt idx="920">
                  <c:v>3181.22</c:v>
                </c:pt>
                <c:pt idx="921">
                  <c:v>3181.71</c:v>
                </c:pt>
                <c:pt idx="922">
                  <c:v>3182.2</c:v>
                </c:pt>
                <c:pt idx="923">
                  <c:v>3182.68</c:v>
                </c:pt>
                <c:pt idx="924">
                  <c:v>3183.17</c:v>
                </c:pt>
                <c:pt idx="925">
                  <c:v>3183.66</c:v>
                </c:pt>
                <c:pt idx="926">
                  <c:v>3184.15</c:v>
                </c:pt>
                <c:pt idx="927">
                  <c:v>3184.64</c:v>
                </c:pt>
                <c:pt idx="928">
                  <c:v>3185.13</c:v>
                </c:pt>
                <c:pt idx="929">
                  <c:v>3185.61</c:v>
                </c:pt>
                <c:pt idx="930">
                  <c:v>3186.1</c:v>
                </c:pt>
                <c:pt idx="931">
                  <c:v>3186.59</c:v>
                </c:pt>
                <c:pt idx="932">
                  <c:v>3187.08</c:v>
                </c:pt>
                <c:pt idx="933">
                  <c:v>3187.57</c:v>
                </c:pt>
                <c:pt idx="934">
                  <c:v>3188.05</c:v>
                </c:pt>
                <c:pt idx="935">
                  <c:v>3188.54</c:v>
                </c:pt>
                <c:pt idx="936">
                  <c:v>3189.03</c:v>
                </c:pt>
                <c:pt idx="937">
                  <c:v>3189.52</c:v>
                </c:pt>
                <c:pt idx="938">
                  <c:v>3190.01</c:v>
                </c:pt>
                <c:pt idx="939">
                  <c:v>3190.5</c:v>
                </c:pt>
                <c:pt idx="940">
                  <c:v>3190.98</c:v>
                </c:pt>
                <c:pt idx="941">
                  <c:v>3191.47</c:v>
                </c:pt>
                <c:pt idx="942">
                  <c:v>3191.96</c:v>
                </c:pt>
                <c:pt idx="943">
                  <c:v>3192.45</c:v>
                </c:pt>
                <c:pt idx="944">
                  <c:v>3192.94</c:v>
                </c:pt>
                <c:pt idx="945">
                  <c:v>3193.43</c:v>
                </c:pt>
                <c:pt idx="946">
                  <c:v>3193.91</c:v>
                </c:pt>
                <c:pt idx="947">
                  <c:v>3194.4</c:v>
                </c:pt>
                <c:pt idx="948">
                  <c:v>3194.89</c:v>
                </c:pt>
                <c:pt idx="949">
                  <c:v>3195.38</c:v>
                </c:pt>
                <c:pt idx="950">
                  <c:v>3195.87</c:v>
                </c:pt>
                <c:pt idx="951">
                  <c:v>3196.36</c:v>
                </c:pt>
                <c:pt idx="952">
                  <c:v>3196.84</c:v>
                </c:pt>
                <c:pt idx="953">
                  <c:v>3197.33</c:v>
                </c:pt>
                <c:pt idx="954">
                  <c:v>3197.82</c:v>
                </c:pt>
                <c:pt idx="955">
                  <c:v>3198.31</c:v>
                </c:pt>
                <c:pt idx="956">
                  <c:v>3198.8</c:v>
                </c:pt>
                <c:pt idx="957">
                  <c:v>3199.29</c:v>
                </c:pt>
                <c:pt idx="958">
                  <c:v>3199.77</c:v>
                </c:pt>
                <c:pt idx="959">
                  <c:v>3200.26</c:v>
                </c:pt>
                <c:pt idx="960">
                  <c:v>3200.75</c:v>
                </c:pt>
                <c:pt idx="961">
                  <c:v>3201.24</c:v>
                </c:pt>
                <c:pt idx="962">
                  <c:v>3201.73</c:v>
                </c:pt>
                <c:pt idx="963">
                  <c:v>3202.21</c:v>
                </c:pt>
                <c:pt idx="964">
                  <c:v>3202.7</c:v>
                </c:pt>
                <c:pt idx="965">
                  <c:v>3203.19</c:v>
                </c:pt>
                <c:pt idx="966">
                  <c:v>3203.68</c:v>
                </c:pt>
                <c:pt idx="967">
                  <c:v>3204.17</c:v>
                </c:pt>
                <c:pt idx="968">
                  <c:v>3204.66</c:v>
                </c:pt>
                <c:pt idx="969">
                  <c:v>3205.14</c:v>
                </c:pt>
                <c:pt idx="970">
                  <c:v>3205.63</c:v>
                </c:pt>
                <c:pt idx="971">
                  <c:v>3206.12</c:v>
                </c:pt>
                <c:pt idx="972">
                  <c:v>3206.61</c:v>
                </c:pt>
                <c:pt idx="973">
                  <c:v>3207.1</c:v>
                </c:pt>
                <c:pt idx="974">
                  <c:v>3207.59</c:v>
                </c:pt>
                <c:pt idx="975">
                  <c:v>3208.56</c:v>
                </c:pt>
                <c:pt idx="976">
                  <c:v>3209.54</c:v>
                </c:pt>
                <c:pt idx="977">
                  <c:v>3210.52</c:v>
                </c:pt>
                <c:pt idx="978">
                  <c:v>3211.49</c:v>
                </c:pt>
                <c:pt idx="979">
                  <c:v>3212.47</c:v>
                </c:pt>
                <c:pt idx="980">
                  <c:v>3213.45</c:v>
                </c:pt>
                <c:pt idx="981">
                  <c:v>3214.42</c:v>
                </c:pt>
                <c:pt idx="982">
                  <c:v>3215.4</c:v>
                </c:pt>
                <c:pt idx="983">
                  <c:v>3216.38</c:v>
                </c:pt>
                <c:pt idx="984">
                  <c:v>3217.35</c:v>
                </c:pt>
                <c:pt idx="985">
                  <c:v>3218.33</c:v>
                </c:pt>
                <c:pt idx="986">
                  <c:v>3219.3</c:v>
                </c:pt>
                <c:pt idx="987">
                  <c:v>3220.28</c:v>
                </c:pt>
                <c:pt idx="988">
                  <c:v>3221.26</c:v>
                </c:pt>
                <c:pt idx="989">
                  <c:v>3222.23</c:v>
                </c:pt>
                <c:pt idx="990">
                  <c:v>3223.21</c:v>
                </c:pt>
                <c:pt idx="991">
                  <c:v>3224.19</c:v>
                </c:pt>
                <c:pt idx="992">
                  <c:v>3225.16</c:v>
                </c:pt>
                <c:pt idx="993">
                  <c:v>3226.14</c:v>
                </c:pt>
                <c:pt idx="994">
                  <c:v>3227.12</c:v>
                </c:pt>
                <c:pt idx="995">
                  <c:v>3228.09</c:v>
                </c:pt>
                <c:pt idx="996">
                  <c:v>3229.07</c:v>
                </c:pt>
                <c:pt idx="997">
                  <c:v>3230.05</c:v>
                </c:pt>
                <c:pt idx="998">
                  <c:v>3231.02</c:v>
                </c:pt>
                <c:pt idx="999">
                  <c:v>3232.0</c:v>
                </c:pt>
              </c:numCache>
            </c:numRef>
          </c:xVal>
          <c:yVal>
            <c:numRef>
              <c:f>'Fig. 3 (a)'!$E:$E</c:f>
              <c:numCache>
                <c:formatCode>General</c:formatCode>
                <c:ptCount val="1048576"/>
                <c:pt idx="0">
                  <c:v>-6.26146819401557</c:v>
                </c:pt>
                <c:pt idx="1">
                  <c:v>-6.28438985373844</c:v>
                </c:pt>
                <c:pt idx="2">
                  <c:v>-6.31051482999594</c:v>
                </c:pt>
                <c:pt idx="3">
                  <c:v>-6.33995661512854</c:v>
                </c:pt>
                <c:pt idx="4">
                  <c:v>-6.37278201448755</c:v>
                </c:pt>
                <c:pt idx="5">
                  <c:v>-6.40902876633796</c:v>
                </c:pt>
                <c:pt idx="6">
                  <c:v>-6.44864689313088</c:v>
                </c:pt>
                <c:pt idx="7">
                  <c:v>-6.49161045417446</c:v>
                </c:pt>
                <c:pt idx="8">
                  <c:v>-6.53776159321574</c:v>
                </c:pt>
                <c:pt idx="9">
                  <c:v>-6.5869608018714</c:v>
                </c:pt>
                <c:pt idx="10">
                  <c:v>-6.63900659914914</c:v>
                </c:pt>
                <c:pt idx="11">
                  <c:v>-6.69367105284049</c:v>
                </c:pt>
                <c:pt idx="12">
                  <c:v>-6.75073784279465</c:v>
                </c:pt>
                <c:pt idx="13">
                  <c:v>-6.80996017095898</c:v>
                </c:pt>
                <c:pt idx="14">
                  <c:v>-6.87109986686148</c:v>
                </c:pt>
                <c:pt idx="15">
                  <c:v>-6.93392714249164</c:v>
                </c:pt>
                <c:pt idx="16">
                  <c:v>-6.99824232547311</c:v>
                </c:pt>
                <c:pt idx="17">
                  <c:v>-7.06383352380151</c:v>
                </c:pt>
                <c:pt idx="18">
                  <c:v>-7.13049784212451</c:v>
                </c:pt>
                <c:pt idx="19">
                  <c:v>-7.19804195739003</c:v>
                </c:pt>
                <c:pt idx="20">
                  <c:v>-7.26628288010271</c:v>
                </c:pt>
                <c:pt idx="21">
                  <c:v>-7.33500186896922</c:v>
                </c:pt>
                <c:pt idx="22">
                  <c:v>-7.40401343423259</c:v>
                </c:pt>
                <c:pt idx="23">
                  <c:v>-7.47314410899254</c:v>
                </c:pt>
                <c:pt idx="24">
                  <c:v>-7.54223381108512</c:v>
                </c:pt>
                <c:pt idx="25">
                  <c:v>-7.6111373519646</c:v>
                </c:pt>
                <c:pt idx="26">
                  <c:v>-7.67977698617706</c:v>
                </c:pt>
                <c:pt idx="27">
                  <c:v>-7.74814820141506</c:v>
                </c:pt>
                <c:pt idx="28">
                  <c:v>-7.81627320090473</c:v>
                </c:pt>
                <c:pt idx="29">
                  <c:v>-7.88433641035504</c:v>
                </c:pt>
                <c:pt idx="30">
                  <c:v>-7.9525345687541</c:v>
                </c:pt>
                <c:pt idx="31">
                  <c:v>-8.021269997121159</c:v>
                </c:pt>
                <c:pt idx="32">
                  <c:v>-8.09091493667241</c:v>
                </c:pt>
                <c:pt idx="33">
                  <c:v>-8.16203626579539</c:v>
                </c:pt>
                <c:pt idx="34">
                  <c:v>-8.2351515901092</c:v>
                </c:pt>
                <c:pt idx="35">
                  <c:v>-8.310961080597661</c:v>
                </c:pt>
                <c:pt idx="36">
                  <c:v>-8.39009548757292</c:v>
                </c:pt>
                <c:pt idx="37">
                  <c:v>-8.47320355235114</c:v>
                </c:pt>
                <c:pt idx="38">
                  <c:v>-8.56101887572702</c:v>
                </c:pt>
                <c:pt idx="39">
                  <c:v>-8.65411750912791</c:v>
                </c:pt>
                <c:pt idx="40">
                  <c:v>-8.75313227267793</c:v>
                </c:pt>
                <c:pt idx="41">
                  <c:v>-8.85862928750712</c:v>
                </c:pt>
                <c:pt idx="42">
                  <c:v>-8.971171382169601</c:v>
                </c:pt>
                <c:pt idx="43">
                  <c:v>-9.09124988796825</c:v>
                </c:pt>
                <c:pt idx="44">
                  <c:v>-9.21938504541678</c:v>
                </c:pt>
                <c:pt idx="45">
                  <c:v>-9.35605662042404</c:v>
                </c:pt>
                <c:pt idx="46">
                  <c:v>-9.50173615825976</c:v>
                </c:pt>
                <c:pt idx="47">
                  <c:v>-9.65696483492408</c:v>
                </c:pt>
                <c:pt idx="48">
                  <c:v>-9.82232321997179</c:v>
                </c:pt>
                <c:pt idx="49">
                  <c:v>-9.99834999444997</c:v>
                </c:pt>
                <c:pt idx="50">
                  <c:v>-10.1856332323132</c:v>
                </c:pt>
                <c:pt idx="51">
                  <c:v>-10.3848303948198</c:v>
                </c:pt>
                <c:pt idx="52">
                  <c:v>-10.5965238485487</c:v>
                </c:pt>
                <c:pt idx="53">
                  <c:v>-10.8212914360763</c:v>
                </c:pt>
                <c:pt idx="54">
                  <c:v>-11.0596210779791</c:v>
                </c:pt>
                <c:pt idx="55">
                  <c:v>-11.3119045530822</c:v>
                </c:pt>
                <c:pt idx="56">
                  <c:v>-11.5783776456183</c:v>
                </c:pt>
                <c:pt idx="57">
                  <c:v>-11.8590763233469</c:v>
                </c:pt>
                <c:pt idx="58">
                  <c:v>-12.1537842862483</c:v>
                </c:pt>
                <c:pt idx="59">
                  <c:v>-12.4620023091937</c:v>
                </c:pt>
                <c:pt idx="60">
                  <c:v>-12.7828746235706</c:v>
                </c:pt>
                <c:pt idx="61">
                  <c:v>-13.1151610648872</c:v>
                </c:pt>
                <c:pt idx="62">
                  <c:v>-13.4571850827949</c:v>
                </c:pt>
                <c:pt idx="63">
                  <c:v>-13.8067705511682</c:v>
                </c:pt>
                <c:pt idx="64">
                  <c:v>-14.1612366581636</c:v>
                </c:pt>
                <c:pt idx="65">
                  <c:v>-14.517383704709</c:v>
                </c:pt>
                <c:pt idx="66">
                  <c:v>-14.8714890724607</c:v>
                </c:pt>
                <c:pt idx="67">
                  <c:v>-15.2193879181848</c:v>
                </c:pt>
                <c:pt idx="68">
                  <c:v>-15.5566629128451</c:v>
                </c:pt>
                <c:pt idx="69">
                  <c:v>-15.8787727518682</c:v>
                </c:pt>
                <c:pt idx="70">
                  <c:v>-16.1814156694236</c:v>
                </c:pt>
                <c:pt idx="71">
                  <c:v>-16.4608569159156</c:v>
                </c:pt>
                <c:pt idx="72">
                  <c:v>-16.7142877836452</c:v>
                </c:pt>
                <c:pt idx="73">
                  <c:v>-16.9401699812655</c:v>
                </c:pt>
                <c:pt idx="74">
                  <c:v>-17.138400475435</c:v>
                </c:pt>
                <c:pt idx="75">
                  <c:v>-17.3105013554505</c:v>
                </c:pt>
                <c:pt idx="76">
                  <c:v>-17.4593312762454</c:v>
                </c:pt>
                <c:pt idx="77">
                  <c:v>-17.588970050383</c:v>
                </c:pt>
                <c:pt idx="78">
                  <c:v>-17.70435896364</c:v>
                </c:pt>
                <c:pt idx="79">
                  <c:v>-17.8108393182645</c:v>
                </c:pt>
                <c:pt idx="80">
                  <c:v>-17.9139473907737</c:v>
                </c:pt>
                <c:pt idx="81">
                  <c:v>-18.0190676225976</c:v>
                </c:pt>
                <c:pt idx="82">
                  <c:v>-18.1313403429653</c:v>
                </c:pt>
                <c:pt idx="83">
                  <c:v>-18.2555929721704</c:v>
                </c:pt>
                <c:pt idx="84">
                  <c:v>-18.3963352656882</c:v>
                </c:pt>
                <c:pt idx="85">
                  <c:v>-18.5578396058336</c:v>
                </c:pt>
                <c:pt idx="86">
                  <c:v>-18.7443416083791</c:v>
                </c:pt>
                <c:pt idx="87">
                  <c:v>-18.9600140320214</c:v>
                </c:pt>
                <c:pt idx="88">
                  <c:v>-19.2091648120553</c:v>
                </c:pt>
                <c:pt idx="89">
                  <c:v>-19.4963571309621</c:v>
                </c:pt>
                <c:pt idx="90">
                  <c:v>-19.8264523472302</c:v>
                </c:pt>
                <c:pt idx="91">
                  <c:v>-20.2048167186546</c:v>
                </c:pt>
                <c:pt idx="92">
                  <c:v>-20.6373413748384</c:v>
                </c:pt>
                <c:pt idx="93">
                  <c:v>-21.1306561871284</c:v>
                </c:pt>
                <c:pt idx="94">
                  <c:v>-21.6923303133854</c:v>
                </c:pt>
                <c:pt idx="95">
                  <c:v>-22.3312113136614</c:v>
                </c:pt>
                <c:pt idx="96">
                  <c:v>-23.0579067196297</c:v>
                </c:pt>
                <c:pt idx="97">
                  <c:v>-23.8855179688424</c:v>
                </c:pt>
                <c:pt idx="98">
                  <c:v>-24.830840415848</c:v>
                </c:pt>
                <c:pt idx="99">
                  <c:v>-25.9161416338608</c:v>
                </c:pt>
                <c:pt idx="100">
                  <c:v>-27.1722159642008</c:v>
                </c:pt>
                <c:pt idx="101">
                  <c:v>-28.6434587212127</c:v>
                </c:pt>
                <c:pt idx="102">
                  <c:v>-30.3967290114063</c:v>
                </c:pt>
                <c:pt idx="103">
                  <c:v>-32.5373799053973</c:v>
                </c:pt>
                <c:pt idx="104">
                  <c:v>-35.2333789240836</c:v>
                </c:pt>
                <c:pt idx="105">
                  <c:v>-38.6963727950459</c:v>
                </c:pt>
                <c:pt idx="106">
                  <c:v>-42.4412514432751</c:v>
                </c:pt>
                <c:pt idx="107">
                  <c:v>-42.4108810760203</c:v>
                </c:pt>
                <c:pt idx="108">
                  <c:v>-38.9777560196315</c:v>
                </c:pt>
                <c:pt idx="109">
                  <c:v>-35.9557341150018</c:v>
                </c:pt>
                <c:pt idx="110">
                  <c:v>-33.6862219193334</c:v>
                </c:pt>
                <c:pt idx="111">
                  <c:v>-31.9537200561305</c:v>
                </c:pt>
                <c:pt idx="112">
                  <c:v>-30.5951489298117</c:v>
                </c:pt>
                <c:pt idx="113">
                  <c:v>-29.5080524372885</c:v>
                </c:pt>
                <c:pt idx="114">
                  <c:v>-28.6266804707627</c:v>
                </c:pt>
                <c:pt idx="115">
                  <c:v>-27.9067536611924</c:v>
                </c:pt>
                <c:pt idx="116">
                  <c:v>-27.3168418147943</c:v>
                </c:pt>
                <c:pt idx="117">
                  <c:v>-26.8336298945798</c:v>
                </c:pt>
                <c:pt idx="118">
                  <c:v>-26.4390144761242</c:v>
                </c:pt>
                <c:pt idx="119">
                  <c:v>-26.1184904577413</c:v>
                </c:pt>
                <c:pt idx="120">
                  <c:v>-25.860149604704</c:v>
                </c:pt>
                <c:pt idx="121">
                  <c:v>-25.654087431486</c:v>
                </c:pt>
                <c:pt idx="122">
                  <c:v>-25.4921374607214</c:v>
                </c:pt>
                <c:pt idx="123">
                  <c:v>-25.3676417315901</c:v>
                </c:pt>
                <c:pt idx="124">
                  <c:v>-25.2752586071941</c:v>
                </c:pt>
                <c:pt idx="125">
                  <c:v>-25.2107294441708</c:v>
                </c:pt>
                <c:pt idx="126">
                  <c:v>-25.1704927882753</c:v>
                </c:pt>
                <c:pt idx="127">
                  <c:v>-25.1512954523058</c:v>
                </c:pt>
                <c:pt idx="128">
                  <c:v>-25.1496177612987</c:v>
                </c:pt>
                <c:pt idx="129">
                  <c:v>-25.1611614338072</c:v>
                </c:pt>
                <c:pt idx="130">
                  <c:v>-25.1804741083656</c:v>
                </c:pt>
                <c:pt idx="131">
                  <c:v>-25.2006784266385</c:v>
                </c:pt>
                <c:pt idx="132">
                  <c:v>-25.2137002413814</c:v>
                </c:pt>
                <c:pt idx="133">
                  <c:v>-25.2107582770951</c:v>
                </c:pt>
                <c:pt idx="134">
                  <c:v>-25.1834242742902</c:v>
                </c:pt>
                <c:pt idx="135">
                  <c:v>-25.1249397378196</c:v>
                </c:pt>
                <c:pt idx="136">
                  <c:v>-25.0314642927931</c:v>
                </c:pt>
                <c:pt idx="137">
                  <c:v>-24.9030027335603</c:v>
                </c:pt>
                <c:pt idx="138">
                  <c:v>-24.7433983843564</c:v>
                </c:pt>
                <c:pt idx="139">
                  <c:v>-24.5596794154052</c:v>
                </c:pt>
                <c:pt idx="140">
                  <c:v>-24.3608128090623</c:v>
                </c:pt>
                <c:pt idx="141">
                  <c:v>-24.1562127727103</c:v>
                </c:pt>
                <c:pt idx="142">
                  <c:v>-23.9544564933455</c:v>
                </c:pt>
                <c:pt idx="143">
                  <c:v>-23.7623916392153</c:v>
                </c:pt>
                <c:pt idx="144">
                  <c:v>-23.5846144418334</c:v>
                </c:pt>
                <c:pt idx="145">
                  <c:v>-23.4233044646919</c:v>
                </c:pt>
                <c:pt idx="146">
                  <c:v>-23.2784208421431</c:v>
                </c:pt>
                <c:pt idx="147">
                  <c:v>-23.1480034836056</c:v>
                </c:pt>
                <c:pt idx="148">
                  <c:v>-23.0287357455198</c:v>
                </c:pt>
                <c:pt idx="149">
                  <c:v>-22.9164199637975</c:v>
                </c:pt>
                <c:pt idx="150">
                  <c:v>-22.8066291141118</c:v>
                </c:pt>
                <c:pt idx="151">
                  <c:v>-22.6952781471556</c:v>
                </c:pt>
                <c:pt idx="152">
                  <c:v>-22.5791146257206</c:v>
                </c:pt>
                <c:pt idx="153">
                  <c:v>-22.456012034252</c:v>
                </c:pt>
                <c:pt idx="154">
                  <c:v>-22.3251389874443</c:v>
                </c:pt>
                <c:pt idx="155">
                  <c:v>-22.1867913712155</c:v>
                </c:pt>
                <c:pt idx="156">
                  <c:v>-22.0421866557302</c:v>
                </c:pt>
                <c:pt idx="157">
                  <c:v>-21.8931057035635</c:v>
                </c:pt>
                <c:pt idx="158">
                  <c:v>-21.7415731517577</c:v>
                </c:pt>
                <c:pt idx="159">
                  <c:v>-21.5895478706397</c:v>
                </c:pt>
                <c:pt idx="160">
                  <c:v>-21.4386769255832</c:v>
                </c:pt>
                <c:pt idx="161">
                  <c:v>-21.2901761594961</c:v>
                </c:pt>
                <c:pt idx="162">
                  <c:v>-21.1447312369753</c:v>
                </c:pt>
                <c:pt idx="163">
                  <c:v>-21.0025608017795</c:v>
                </c:pt>
                <c:pt idx="164">
                  <c:v>-20.8634347545253</c:v>
                </c:pt>
                <c:pt idx="165">
                  <c:v>-20.7267840799224</c:v>
                </c:pt>
                <c:pt idx="166">
                  <c:v>-20.5917732588823</c:v>
                </c:pt>
                <c:pt idx="167">
                  <c:v>-20.4574011912883</c:v>
                </c:pt>
                <c:pt idx="168">
                  <c:v>-20.3226440042826</c:v>
                </c:pt>
                <c:pt idx="169">
                  <c:v>-20.1865625152416</c:v>
                </c:pt>
                <c:pt idx="170">
                  <c:v>-20.0484718393951</c:v>
                </c:pt>
                <c:pt idx="171">
                  <c:v>-19.9079989454827</c:v>
                </c:pt>
                <c:pt idx="172">
                  <c:v>-19.7651707554598</c:v>
                </c:pt>
                <c:pt idx="173">
                  <c:v>-19.6203992666173</c:v>
                </c:pt>
                <c:pt idx="174">
                  <c:v>-19.474445620126</c:v>
                </c:pt>
                <c:pt idx="175">
                  <c:v>-19.328249555492</c:v>
                </c:pt>
                <c:pt idx="176">
                  <c:v>-19.1829632804914</c:v>
                </c:pt>
                <c:pt idx="177">
                  <c:v>-19.0395944570457</c:v>
                </c:pt>
                <c:pt idx="178">
                  <c:v>-18.8990209514983</c:v>
                </c:pt>
                <c:pt idx="179">
                  <c:v>-18.7616795170712</c:v>
                </c:pt>
                <c:pt idx="180">
                  <c:v>-18.6275669217162</c:v>
                </c:pt>
                <c:pt idx="181">
                  <c:v>-18.4963659796229</c:v>
                </c:pt>
                <c:pt idx="182">
                  <c:v>-18.3672827574788</c:v>
                </c:pt>
                <c:pt idx="183">
                  <c:v>-18.2394059037415</c:v>
                </c:pt>
                <c:pt idx="184">
                  <c:v>-18.111727228614</c:v>
                </c:pt>
                <c:pt idx="185">
                  <c:v>-17.9832982035342</c:v>
                </c:pt>
                <c:pt idx="186">
                  <c:v>-17.8534685968814</c:v>
                </c:pt>
                <c:pt idx="187">
                  <c:v>-17.7219553644739</c:v>
                </c:pt>
                <c:pt idx="188">
                  <c:v>-17.5888454139278</c:v>
                </c:pt>
                <c:pt idx="189">
                  <c:v>-17.4546642378359</c:v>
                </c:pt>
                <c:pt idx="190">
                  <c:v>-17.320050665359</c:v>
                </c:pt>
                <c:pt idx="191">
                  <c:v>-17.1858253162306</c:v>
                </c:pt>
                <c:pt idx="192">
                  <c:v>-17.0526269997056</c:v>
                </c:pt>
                <c:pt idx="193">
                  <c:v>-16.9209553229806</c:v>
                </c:pt>
                <c:pt idx="194">
                  <c:v>-16.7909799288378</c:v>
                </c:pt>
                <c:pt idx="195">
                  <c:v>-16.6626262100118</c:v>
                </c:pt>
                <c:pt idx="196">
                  <c:v>-16.5354726665376</c:v>
                </c:pt>
                <c:pt idx="197">
                  <c:v>-16.4089717754278</c:v>
                </c:pt>
                <c:pt idx="198">
                  <c:v>-16.2824889265971</c:v>
                </c:pt>
                <c:pt idx="199">
                  <c:v>-16.1555159993387</c:v>
                </c:pt>
                <c:pt idx="200">
                  <c:v>-16.0276933890762</c:v>
                </c:pt>
                <c:pt idx="201">
                  <c:v>-15.8989454496124</c:v>
                </c:pt>
                <c:pt idx="202">
                  <c:v>-15.7694099483006</c:v>
                </c:pt>
                <c:pt idx="203">
                  <c:v>-15.6394395113314</c:v>
                </c:pt>
                <c:pt idx="204">
                  <c:v>-15.509491631522</c:v>
                </c:pt>
                <c:pt idx="205">
                  <c:v>-15.3800053777531</c:v>
                </c:pt>
                <c:pt idx="206">
                  <c:v>-15.2513714785988</c:v>
                </c:pt>
                <c:pt idx="207">
                  <c:v>-15.1237526080025</c:v>
                </c:pt>
                <c:pt idx="208">
                  <c:v>-14.9971685886882</c:v>
                </c:pt>
                <c:pt idx="209">
                  <c:v>-14.871409074214</c:v>
                </c:pt>
                <c:pt idx="210">
                  <c:v>-14.7461696392848</c:v>
                </c:pt>
                <c:pt idx="211">
                  <c:v>-14.6210915785214</c:v>
                </c:pt>
                <c:pt idx="212">
                  <c:v>-14.4958573530273</c:v>
                </c:pt>
                <c:pt idx="213">
                  <c:v>-14.3702469931145</c:v>
                </c:pt>
                <c:pt idx="214">
                  <c:v>-14.2442192742264</c:v>
                </c:pt>
                <c:pt idx="215">
                  <c:v>-14.1178769749778</c:v>
                </c:pt>
                <c:pt idx="216">
                  <c:v>-13.991446736192</c:v>
                </c:pt>
                <c:pt idx="217">
                  <c:v>-13.8651653963243</c:v>
                </c:pt>
                <c:pt idx="218">
                  <c:v>-13.7392665693231</c:v>
                </c:pt>
                <c:pt idx="219">
                  <c:v>-13.6138995609125</c:v>
                </c:pt>
                <c:pt idx="220">
                  <c:v>-13.4890427282944</c:v>
                </c:pt>
                <c:pt idx="221">
                  <c:v>-13.3645360165374</c:v>
                </c:pt>
                <c:pt idx="222">
                  <c:v>-13.2400731268796</c:v>
                </c:pt>
                <c:pt idx="223">
                  <c:v>-13.1153123363139</c:v>
                </c:pt>
                <c:pt idx="224">
                  <c:v>-12.9899186435651</c:v>
                </c:pt>
                <c:pt idx="225">
                  <c:v>-12.8636751537021</c:v>
                </c:pt>
                <c:pt idx="226">
                  <c:v>-12.7365347469892</c:v>
                </c:pt>
                <c:pt idx="227">
                  <c:v>-12.6086691848883</c:v>
                </c:pt>
                <c:pt idx="228">
                  <c:v>-12.4804303268787</c:v>
                </c:pt>
                <c:pt idx="229">
                  <c:v>-12.3523449430323</c:v>
                </c:pt>
                <c:pt idx="230">
                  <c:v>-12.2249705586724</c:v>
                </c:pt>
                <c:pt idx="231">
                  <c:v>-12.0988309607949</c:v>
                </c:pt>
                <c:pt idx="232">
                  <c:v>-11.9743013318503</c:v>
                </c:pt>
                <c:pt idx="233">
                  <c:v>-11.8515333139554</c:v>
                </c:pt>
                <c:pt idx="234">
                  <c:v>-11.730406565141</c:v>
                </c:pt>
                <c:pt idx="235">
                  <c:v>-11.6105336131345</c:v>
                </c:pt>
                <c:pt idx="236">
                  <c:v>-11.4913146784448</c:v>
                </c:pt>
                <c:pt idx="237">
                  <c:v>-11.3720218004722</c:v>
                </c:pt>
                <c:pt idx="238">
                  <c:v>-11.2519185927666</c:v>
                </c:pt>
                <c:pt idx="239">
                  <c:v>-11.1303744748029</c:v>
                </c:pt>
                <c:pt idx="240">
                  <c:v>-11.0069833528939</c:v>
                </c:pt>
                <c:pt idx="241">
                  <c:v>-10.8815978011073</c:v>
                </c:pt>
                <c:pt idx="242">
                  <c:v>-10.7544006427681</c:v>
                </c:pt>
                <c:pt idx="243">
                  <c:v>-10.6258442497001</c:v>
                </c:pt>
                <c:pt idx="244">
                  <c:v>-10.4965997707207</c:v>
                </c:pt>
                <c:pt idx="245">
                  <c:v>-10.3674592743463</c:v>
                </c:pt>
                <c:pt idx="246">
                  <c:v>-10.2392159726731</c:v>
                </c:pt>
                <c:pt idx="247">
                  <c:v>-10.1125871338907</c:v>
                </c:pt>
                <c:pt idx="248">
                  <c:v>-9.98811660402386</c:v>
                </c:pt>
                <c:pt idx="249">
                  <c:v>-9.86610771134477</c:v>
                </c:pt>
                <c:pt idx="250">
                  <c:v>-9.74669552724418</c:v>
                </c:pt>
                <c:pt idx="251">
                  <c:v>-9.629761082743069</c:v>
                </c:pt>
                <c:pt idx="252">
                  <c:v>-9.51503815929998</c:v>
                </c:pt>
                <c:pt idx="253">
                  <c:v>-9.40205676070953</c:v>
                </c:pt>
                <c:pt idx="254">
                  <c:v>-9.29046460813422</c:v>
                </c:pt>
                <c:pt idx="255">
                  <c:v>-9.17969018732988</c:v>
                </c:pt>
                <c:pt idx="256">
                  <c:v>-9.06939209356135</c:v>
                </c:pt>
                <c:pt idx="257">
                  <c:v>-8.95912541499381</c:v>
                </c:pt>
                <c:pt idx="258">
                  <c:v>-8.84855648206893</c:v>
                </c:pt>
                <c:pt idx="259">
                  <c:v>-8.73738681136119</c:v>
                </c:pt>
                <c:pt idx="260">
                  <c:v>-8.62538277965426</c:v>
                </c:pt>
                <c:pt idx="261">
                  <c:v>-8.51233898628008</c:v>
                </c:pt>
                <c:pt idx="262">
                  <c:v>-8.39804677105778</c:v>
                </c:pt>
                <c:pt idx="263">
                  <c:v>-8.28238453261064</c:v>
                </c:pt>
                <c:pt idx="264">
                  <c:v>-8.16539393430647</c:v>
                </c:pt>
                <c:pt idx="265">
                  <c:v>-8.047093398890309</c:v>
                </c:pt>
                <c:pt idx="266">
                  <c:v>-7.92775080125918</c:v>
                </c:pt>
                <c:pt idx="267">
                  <c:v>-7.80777099806016</c:v>
                </c:pt>
                <c:pt idx="268">
                  <c:v>-7.6877260135899</c:v>
                </c:pt>
                <c:pt idx="269">
                  <c:v>-7.56827961116714</c:v>
                </c:pt>
                <c:pt idx="270">
                  <c:v>-7.45021949844326</c:v>
                </c:pt>
                <c:pt idx="271">
                  <c:v>-7.33432008245544</c:v>
                </c:pt>
                <c:pt idx="272">
                  <c:v>-7.22131890443526</c:v>
                </c:pt>
                <c:pt idx="273">
                  <c:v>-7.11178652019272</c:v>
                </c:pt>
                <c:pt idx="274">
                  <c:v>-7.00610388603695</c:v>
                </c:pt>
                <c:pt idx="275">
                  <c:v>-6.90440091776115</c:v>
                </c:pt>
                <c:pt idx="276">
                  <c:v>-6.80652386009034</c:v>
                </c:pt>
                <c:pt idx="277">
                  <c:v>-6.71204651607794</c:v>
                </c:pt>
                <c:pt idx="278">
                  <c:v>-6.62027875298439</c:v>
                </c:pt>
                <c:pt idx="279">
                  <c:v>-6.53037094237016</c:v>
                </c:pt>
                <c:pt idx="280">
                  <c:v>-6.44140622376258</c:v>
                </c:pt>
                <c:pt idx="281">
                  <c:v>-6.3523706813192</c:v>
                </c:pt>
                <c:pt idx="282">
                  <c:v>-6.26236804832878</c:v>
                </c:pt>
                <c:pt idx="283">
                  <c:v>-6.1706308383377</c:v>
                </c:pt>
                <c:pt idx="284">
                  <c:v>-6.07661883504296</c:v>
                </c:pt>
                <c:pt idx="285">
                  <c:v>-5.97994969933183</c:v>
                </c:pt>
                <c:pt idx="286">
                  <c:v>-5.88055536285645</c:v>
                </c:pt>
                <c:pt idx="287">
                  <c:v>-5.77850258048098</c:v>
                </c:pt>
                <c:pt idx="288">
                  <c:v>-5.67404266837756</c:v>
                </c:pt>
                <c:pt idx="289">
                  <c:v>-5.56754228159278</c:v>
                </c:pt>
                <c:pt idx="290">
                  <c:v>-5.45940627648411</c:v>
                </c:pt>
                <c:pt idx="291">
                  <c:v>-5.35005510019053</c:v>
                </c:pt>
                <c:pt idx="292">
                  <c:v>-5.23986159267337</c:v>
                </c:pt>
                <c:pt idx="293">
                  <c:v>-5.12915384170262</c:v>
                </c:pt>
                <c:pt idx="294">
                  <c:v>-5.0181906453949</c:v>
                </c:pt>
                <c:pt idx="295">
                  <c:v>-4.90719499902139</c:v>
                </c:pt>
                <c:pt idx="296">
                  <c:v>-4.79630459955512</c:v>
                </c:pt>
                <c:pt idx="297">
                  <c:v>-4.68570901946813</c:v>
                </c:pt>
                <c:pt idx="298">
                  <c:v>-4.57550543565964</c:v>
                </c:pt>
                <c:pt idx="299">
                  <c:v>-4.46587916480306</c:v>
                </c:pt>
                <c:pt idx="300">
                  <c:v>-4.35697380441333</c:v>
                </c:pt>
                <c:pt idx="301">
                  <c:v>-4.24901102145971</c:v>
                </c:pt>
                <c:pt idx="302">
                  <c:v>-4.14220153117992</c:v>
                </c:pt>
                <c:pt idx="303">
                  <c:v>-4.03678961497077</c:v>
                </c:pt>
                <c:pt idx="304">
                  <c:v>-3.9330162964292</c:v>
                </c:pt>
                <c:pt idx="305">
                  <c:v>-3.83116115765906</c:v>
                </c:pt>
                <c:pt idx="306">
                  <c:v>-3.73149661810395</c:v>
                </c:pt>
                <c:pt idx="307">
                  <c:v>-3.63430869089736</c:v>
                </c:pt>
                <c:pt idx="308">
                  <c:v>-3.53991534122862</c:v>
                </c:pt>
                <c:pt idx="309">
                  <c:v>-3.44865408519623</c:v>
                </c:pt>
                <c:pt idx="310">
                  <c:v>-3.36089043692988</c:v>
                </c:pt>
                <c:pt idx="311">
                  <c:v>-3.27706291699208</c:v>
                </c:pt>
                <c:pt idx="312">
                  <c:v>-3.19761511012501</c:v>
                </c:pt>
                <c:pt idx="313">
                  <c:v>-3.12306983153944</c:v>
                </c:pt>
                <c:pt idx="314">
                  <c:v>-3.05396555795156</c:v>
                </c:pt>
                <c:pt idx="315">
                  <c:v>-2.99086972217395</c:v>
                </c:pt>
                <c:pt idx="316">
                  <c:v>-2.9343411930924</c:v>
                </c:pt>
                <c:pt idx="317">
                  <c:v>-2.88494773850662</c:v>
                </c:pt>
                <c:pt idx="318">
                  <c:v>-2.84320827819171</c:v>
                </c:pt>
                <c:pt idx="319">
                  <c:v>-2.80959721491157</c:v>
                </c:pt>
                <c:pt idx="320">
                  <c:v>-2.78451523932733</c:v>
                </c:pt>
                <c:pt idx="321">
                  <c:v>-2.76831763457113</c:v>
                </c:pt>
                <c:pt idx="322">
                  <c:v>-2.76123373122201</c:v>
                </c:pt>
                <c:pt idx="323">
                  <c:v>-2.76346518634146</c:v>
                </c:pt>
                <c:pt idx="324">
                  <c:v>-2.77510866426323</c:v>
                </c:pt>
                <c:pt idx="325">
                  <c:v>-2.79620709781833</c:v>
                </c:pt>
                <c:pt idx="326">
                  <c:v>-2.8267740469094</c:v>
                </c:pt>
                <c:pt idx="327">
                  <c:v>-2.86674973960991</c:v>
                </c:pt>
                <c:pt idx="328">
                  <c:v>-2.9160884708143</c:v>
                </c:pt>
                <c:pt idx="329">
                  <c:v>-2.97472102888239</c:v>
                </c:pt>
                <c:pt idx="330">
                  <c:v>-3.04258350003933</c:v>
                </c:pt>
                <c:pt idx="331">
                  <c:v>-3.119621334772</c:v>
                </c:pt>
                <c:pt idx="332">
                  <c:v>-3.205793719756</c:v>
                </c:pt>
                <c:pt idx="333">
                  <c:v>-3.30106922437724</c:v>
                </c:pt>
                <c:pt idx="334">
                  <c:v>-3.40545899335563</c:v>
                </c:pt>
                <c:pt idx="335">
                  <c:v>-3.51894784780585</c:v>
                </c:pt>
                <c:pt idx="336">
                  <c:v>-3.64157505262978</c:v>
                </c:pt>
                <c:pt idx="337">
                  <c:v>-3.77334296974218</c:v>
                </c:pt>
                <c:pt idx="338">
                  <c:v>-3.91429041731087</c:v>
                </c:pt>
                <c:pt idx="339">
                  <c:v>-4.06445905335126</c:v>
                </c:pt>
                <c:pt idx="340">
                  <c:v>-4.22389876781138</c:v>
                </c:pt>
                <c:pt idx="341">
                  <c:v>-4.39265057731731</c:v>
                </c:pt>
                <c:pt idx="342">
                  <c:v>-4.5708000918028</c:v>
                </c:pt>
                <c:pt idx="343">
                  <c:v>-4.75841538996793</c:v>
                </c:pt>
                <c:pt idx="344">
                  <c:v>-4.95560402396455</c:v>
                </c:pt>
                <c:pt idx="345">
                  <c:v>-5.16250140451638</c:v>
                </c:pt>
                <c:pt idx="346">
                  <c:v>-5.37925597137924</c:v>
                </c:pt>
                <c:pt idx="347">
                  <c:v>-5.60604140657023</c:v>
                </c:pt>
                <c:pt idx="348">
                  <c:v>-5.84303986271804</c:v>
                </c:pt>
                <c:pt idx="349">
                  <c:v>-6.09045473658833</c:v>
                </c:pt>
                <c:pt idx="350">
                  <c:v>-6.34850971922921</c:v>
                </c:pt>
                <c:pt idx="351">
                  <c:v>-6.61740776667533</c:v>
                </c:pt>
                <c:pt idx="352">
                  <c:v>-6.89735884925141</c:v>
                </c:pt>
                <c:pt idx="353">
                  <c:v>-7.18855231179543</c:v>
                </c:pt>
                <c:pt idx="354">
                  <c:v>-7.49116672166032</c:v>
                </c:pt>
                <c:pt idx="355">
                  <c:v>-7.80533362231437</c:v>
                </c:pt>
                <c:pt idx="356">
                  <c:v>-8.131199127816149</c:v>
                </c:pt>
                <c:pt idx="357">
                  <c:v>-8.46883615892528</c:v>
                </c:pt>
                <c:pt idx="358">
                  <c:v>-8.81834514756876</c:v>
                </c:pt>
                <c:pt idx="359">
                  <c:v>-9.17979805218835</c:v>
                </c:pt>
                <c:pt idx="360">
                  <c:v>-9.553230743855529</c:v>
                </c:pt>
                <c:pt idx="361">
                  <c:v>-9.93863547562781</c:v>
                </c:pt>
                <c:pt idx="362">
                  <c:v>-10.3361372269103</c:v>
                </c:pt>
                <c:pt idx="363">
                  <c:v>-10.7456723060236</c:v>
                </c:pt>
                <c:pt idx="364">
                  <c:v>-11.1672648069491</c:v>
                </c:pt>
                <c:pt idx="365">
                  <c:v>-11.6008724727339</c:v>
                </c:pt>
                <c:pt idx="366">
                  <c:v>-12.0464214468319</c:v>
                </c:pt>
                <c:pt idx="367">
                  <c:v>-12.5037961480007</c:v>
                </c:pt>
                <c:pt idx="368">
                  <c:v>-12.9727916924642</c:v>
                </c:pt>
                <c:pt idx="369">
                  <c:v>-13.4531435136262</c:v>
                </c:pt>
                <c:pt idx="370">
                  <c:v>-13.9444824122754</c:v>
                </c:pt>
                <c:pt idx="371">
                  <c:v>-14.4463465552541</c:v>
                </c:pt>
                <c:pt idx="372">
                  <c:v>-14.9581876371298</c:v>
                </c:pt>
                <c:pt idx="373">
                  <c:v>-15.4793895621631</c:v>
                </c:pt>
                <c:pt idx="374">
                  <c:v>-16.0092362777245</c:v>
                </c:pt>
                <c:pt idx="375">
                  <c:v>-16.5470078233526</c:v>
                </c:pt>
                <c:pt idx="376">
                  <c:v>-17.0919547717384</c:v>
                </c:pt>
                <c:pt idx="377">
                  <c:v>-17.6434279881626</c:v>
                </c:pt>
                <c:pt idx="378">
                  <c:v>-18.2008070766467</c:v>
                </c:pt>
                <c:pt idx="379">
                  <c:v>-18.7635412620989</c:v>
                </c:pt>
                <c:pt idx="380">
                  <c:v>-19.3313014934955</c:v>
                </c:pt>
                <c:pt idx="381">
                  <c:v>-19.9039190275533</c:v>
                </c:pt>
                <c:pt idx="382">
                  <c:v>-20.4813378000565</c:v>
                </c:pt>
                <c:pt idx="383">
                  <c:v>-21.0637082060567</c:v>
                </c:pt>
                <c:pt idx="384">
                  <c:v>-21.651312440513</c:v>
                </c:pt>
                <c:pt idx="385">
                  <c:v>-22.2445726789588</c:v>
                </c:pt>
                <c:pt idx="386">
                  <c:v>-22.843960568146</c:v>
                </c:pt>
                <c:pt idx="387">
                  <c:v>-23.4500186881046</c:v>
                </c:pt>
                <c:pt idx="388">
                  <c:v>-24.0632744996194</c:v>
                </c:pt>
                <c:pt idx="389">
                  <c:v>-24.684240162159</c:v>
                </c:pt>
                <c:pt idx="390">
                  <c:v>-25.3133814158969</c:v>
                </c:pt>
                <c:pt idx="391">
                  <c:v>-25.9511499178519</c:v>
                </c:pt>
                <c:pt idx="392">
                  <c:v>-26.5979590413155</c:v>
                </c:pt>
                <c:pt idx="393">
                  <c:v>-27.2542884367703</c:v>
                </c:pt>
                <c:pt idx="394">
                  <c:v>-27.9206418126169</c:v>
                </c:pt>
                <c:pt idx="395">
                  <c:v>-28.5977801929987</c:v>
                </c:pt>
                <c:pt idx="396">
                  <c:v>-29.2865567280493</c:v>
                </c:pt>
                <c:pt idx="397">
                  <c:v>-29.9882465382975</c:v>
                </c:pt>
                <c:pt idx="398">
                  <c:v>-30.7042424565724</c:v>
                </c:pt>
                <c:pt idx="399">
                  <c:v>-31.4363548993508</c:v>
                </c:pt>
                <c:pt idx="400">
                  <c:v>-32.1865326970746</c:v>
                </c:pt>
                <c:pt idx="401">
                  <c:v>-32.9568386487194</c:v>
                </c:pt>
                <c:pt idx="402">
                  <c:v>-33.7492431434952</c:v>
                </c:pt>
                <c:pt idx="403">
                  <c:v>-34.5654287909972</c:v>
                </c:pt>
                <c:pt idx="404">
                  <c:v>-35.4064672115137</c:v>
                </c:pt>
                <c:pt idx="405">
                  <c:v>-36.2724076305599</c:v>
                </c:pt>
                <c:pt idx="406">
                  <c:v>-37.1617205637771</c:v>
                </c:pt>
                <c:pt idx="407">
                  <c:v>-38.0705639538931</c:v>
                </c:pt>
                <c:pt idx="408">
                  <c:v>-38.9918160426846</c:v>
                </c:pt>
                <c:pt idx="409">
                  <c:v>-39.9139557046992</c:v>
                </c:pt>
                <c:pt idx="410">
                  <c:v>-40.8196966321512</c:v>
                </c:pt>
                <c:pt idx="411">
                  <c:v>-41.6877030613294</c:v>
                </c:pt>
                <c:pt idx="412">
                  <c:v>-42.4872089601666</c:v>
                </c:pt>
                <c:pt idx="413">
                  <c:v>-43.1966448658544</c:v>
                </c:pt>
                <c:pt idx="414">
                  <c:v>-43.7986394502624</c:v>
                </c:pt>
                <c:pt idx="415">
                  <c:v>-44.2829116819131</c:v>
                </c:pt>
                <c:pt idx="416">
                  <c:v>-44.672456210075</c:v>
                </c:pt>
                <c:pt idx="417">
                  <c:v>-44.9894073778225</c:v>
                </c:pt>
                <c:pt idx="418">
                  <c:v>-45.2870828894106</c:v>
                </c:pt>
                <c:pt idx="419">
                  <c:v>-45.5752023093555</c:v>
                </c:pt>
                <c:pt idx="420">
                  <c:v>-45.9176003468815</c:v>
                </c:pt>
                <c:pt idx="421">
                  <c:v>-46.3078414258986</c:v>
                </c:pt>
                <c:pt idx="422">
                  <c:v>-46.7366413907125</c:v>
                </c:pt>
                <c:pt idx="423">
                  <c:v>-47.1669877129645</c:v>
                </c:pt>
                <c:pt idx="424">
                  <c:v>-47.5696195131371</c:v>
                </c:pt>
                <c:pt idx="425">
                  <c:v>-47.8251605578609</c:v>
                </c:pt>
                <c:pt idx="426">
                  <c:v>-47.851561519523</c:v>
                </c:pt>
                <c:pt idx="427">
                  <c:v>-47.6195389687121</c:v>
                </c:pt>
                <c:pt idx="428">
                  <c:v>-47.1896663275227</c:v>
                </c:pt>
                <c:pt idx="429">
                  <c:v>-46.615435063954</c:v>
                </c:pt>
                <c:pt idx="430">
                  <c:v>-46.0380065290426</c:v>
                </c:pt>
                <c:pt idx="431">
                  <c:v>-45.5129368009492</c:v>
                </c:pt>
                <c:pt idx="432">
                  <c:v>-45.1144928349956</c:v>
                </c:pt>
                <c:pt idx="433">
                  <c:v>-44.8545224733971</c:v>
                </c:pt>
                <c:pt idx="434">
                  <c:v>-44.7625353318844</c:v>
                </c:pt>
                <c:pt idx="435">
                  <c:v>-44.8545224733971</c:v>
                </c:pt>
                <c:pt idx="436">
                  <c:v>-45.1286162452281</c:v>
                </c:pt>
                <c:pt idx="437">
                  <c:v>-45.6224943717961</c:v>
                </c:pt>
                <c:pt idx="438">
                  <c:v>-46.345120151091</c:v>
                </c:pt>
                <c:pt idx="439">
                  <c:v>-47.3518217699046</c:v>
                </c:pt>
                <c:pt idx="440">
                  <c:v>-48.6327943284359</c:v>
                </c:pt>
                <c:pt idx="441">
                  <c:v>-50.2965312376991</c:v>
                </c:pt>
                <c:pt idx="442">
                  <c:v>-52.4488773360493</c:v>
                </c:pt>
                <c:pt idx="443">
                  <c:v>-55.2870828894106</c:v>
                </c:pt>
                <c:pt idx="444">
                  <c:v>-59.100948885606</c:v>
                </c:pt>
                <c:pt idx="445">
                  <c:v>-63.6251027048749</c:v>
                </c:pt>
                <c:pt idx="446">
                  <c:v>-63.7365963262496</c:v>
                </c:pt>
                <c:pt idx="447">
                  <c:v>-60.1278077009199</c:v>
                </c:pt>
                <c:pt idx="448">
                  <c:v>-57.3754891026957</c:v>
                </c:pt>
                <c:pt idx="449">
                  <c:v>-55.5909091793478</c:v>
                </c:pt>
                <c:pt idx="450">
                  <c:v>-54.4733178388781</c:v>
                </c:pt>
                <c:pt idx="451">
                  <c:v>-53.8510278396687</c:v>
                </c:pt>
                <c:pt idx="452">
                  <c:v>-53.6251027048749</c:v>
                </c:pt>
                <c:pt idx="453">
                  <c:v>-53.7468754903833</c:v>
                </c:pt>
                <c:pt idx="454">
                  <c:v>-54.2021640338319</c:v>
                </c:pt>
                <c:pt idx="455">
                  <c:v>-55.016894462104</c:v>
                </c:pt>
                <c:pt idx="456">
                  <c:v>-56.252516539899</c:v>
                </c:pt>
                <c:pt idx="457">
                  <c:v>-58.0410034759077</c:v>
                </c:pt>
                <c:pt idx="458">
                  <c:v>-60.6600683616876</c:v>
                </c:pt>
                <c:pt idx="459">
                  <c:v>-64.7495519296315</c:v>
                </c:pt>
                <c:pt idx="460">
                  <c:v>-71.33122185662501</c:v>
                </c:pt>
                <c:pt idx="461">
                  <c:v>-69.17214629683551</c:v>
                </c:pt>
                <c:pt idx="462">
                  <c:v>-63.0891850787703</c:v>
                </c:pt>
                <c:pt idx="463">
                  <c:v>-59.3554201077308</c:v>
                </c:pt>
                <c:pt idx="464">
                  <c:v>-56.8613277963085</c:v>
                </c:pt>
                <c:pt idx="465">
                  <c:v>-55.0723961097316</c:v>
                </c:pt>
                <c:pt idx="466">
                  <c:v>-53.767507096021</c:v>
                </c:pt>
                <c:pt idx="467">
                  <c:v>-52.839966563652</c:v>
                </c:pt>
                <c:pt idx="468">
                  <c:v>-52.2112552799726</c:v>
                </c:pt>
                <c:pt idx="469">
                  <c:v>-51.8508681872493</c:v>
                </c:pt>
                <c:pt idx="470">
                  <c:v>-51.7263072694618</c:v>
                </c:pt>
                <c:pt idx="471">
                  <c:v>-51.8442225167573</c:v>
                </c:pt>
                <c:pt idx="472">
                  <c:v>-52.2040350874218</c:v>
                </c:pt>
                <c:pt idx="473">
                  <c:v>-52.8316227670048</c:v>
                </c:pt>
                <c:pt idx="474">
                  <c:v>-53.7571790416433</c:v>
                </c:pt>
                <c:pt idx="475">
                  <c:v>-55.0863830616573</c:v>
                </c:pt>
                <c:pt idx="476">
                  <c:v>-56.9464863055338</c:v>
                </c:pt>
                <c:pt idx="477">
                  <c:v>-59.6657624451305</c:v>
                </c:pt>
                <c:pt idx="478">
                  <c:v>-64.145392704915</c:v>
                </c:pt>
                <c:pt idx="479">
                  <c:v>-75.1004152057517</c:v>
                </c:pt>
                <c:pt idx="480">
                  <c:v>-70.66006836168761</c:v>
                </c:pt>
                <c:pt idx="481">
                  <c:v>-62.3210238398191</c:v>
                </c:pt>
                <c:pt idx="482">
                  <c:v>-58.153085691824</c:v>
                </c:pt>
                <c:pt idx="483">
                  <c:v>-55.4060751224077</c:v>
                </c:pt>
                <c:pt idx="484">
                  <c:v>-53.4390179798717</c:v>
                </c:pt>
                <c:pt idx="485">
                  <c:v>-51.9517932127884</c:v>
                </c:pt>
                <c:pt idx="486">
                  <c:v>-50.8354605145007</c:v>
                </c:pt>
                <c:pt idx="487">
                  <c:v>-50.0086945871263</c:v>
                </c:pt>
                <c:pt idx="488">
                  <c:v>-49.4309514866353</c:v>
                </c:pt>
                <c:pt idx="489">
                  <c:v>-49.0657831483777</c:v>
                </c:pt>
                <c:pt idx="490">
                  <c:v>-48.9619627904404</c:v>
                </c:pt>
                <c:pt idx="491">
                  <c:v>-49.0308998699194</c:v>
                </c:pt>
                <c:pt idx="492">
                  <c:v>-49.3554201077308</c:v>
                </c:pt>
                <c:pt idx="493">
                  <c:v>-49.9139982823808</c:v>
                </c:pt>
                <c:pt idx="494">
                  <c:v>-50.7779372256098</c:v>
                </c:pt>
                <c:pt idx="495">
                  <c:v>-51.9928292171762</c:v>
                </c:pt>
                <c:pt idx="496">
                  <c:v>-53.6754270781528</c:v>
                </c:pt>
                <c:pt idx="497">
                  <c:v>-55.9516628338006</c:v>
                </c:pt>
                <c:pt idx="498">
                  <c:v>-58.7614835903291</c:v>
                </c:pt>
                <c:pt idx="499">
                  <c:v>-60.4143611677803</c:v>
                </c:pt>
                <c:pt idx="500">
                  <c:v>-58.2973828460504</c:v>
                </c:pt>
                <c:pt idx="501">
                  <c:v>-54.9485002168009</c:v>
                </c:pt>
                <c:pt idx="502">
                  <c:v>-52.1467016498923</c:v>
                </c:pt>
                <c:pt idx="503">
                  <c:v>-49.9567862621736</c:v>
                </c:pt>
                <c:pt idx="504">
                  <c:v>-48.2102305270683</c:v>
                </c:pt>
                <c:pt idx="505">
                  <c:v>-46.8193666503724</c:v>
                </c:pt>
                <c:pt idx="506">
                  <c:v>-45.7348873863543</c:v>
                </c:pt>
                <c:pt idx="507">
                  <c:v>-44.907974776689</c:v>
                </c:pt>
                <c:pt idx="508">
                  <c:v>-44.294570601181</c:v>
                </c:pt>
                <c:pt idx="509">
                  <c:v>-43.8933983691012</c:v>
                </c:pt>
                <c:pt idx="510">
                  <c:v>-43.6855623098683</c:v>
                </c:pt>
                <c:pt idx="511">
                  <c:v>-43.6754270781528</c:v>
                </c:pt>
                <c:pt idx="512">
                  <c:v>-43.8510278396687</c:v>
                </c:pt>
                <c:pt idx="513">
                  <c:v>-44.2136079003193</c:v>
                </c:pt>
                <c:pt idx="514">
                  <c:v>-44.7495519296315</c:v>
                </c:pt>
                <c:pt idx="515">
                  <c:v>-45.4515513999149</c:v>
                </c:pt>
                <c:pt idx="516">
                  <c:v>-46.2708799702989</c:v>
                </c:pt>
                <c:pt idx="517">
                  <c:v>-47.0553377383841</c:v>
                </c:pt>
                <c:pt idx="518">
                  <c:v>-47.6447155309245</c:v>
                </c:pt>
                <c:pt idx="519">
                  <c:v>-47.7989191195995</c:v>
                </c:pt>
                <c:pt idx="520">
                  <c:v>-47.4232142513082</c:v>
                </c:pt>
                <c:pt idx="521">
                  <c:v>-46.6354026615147</c:v>
                </c:pt>
                <c:pt idx="522">
                  <c:v>-45.654310959658</c:v>
                </c:pt>
                <c:pt idx="523">
                  <c:v>-44.672456210075</c:v>
                </c:pt>
                <c:pt idx="524">
                  <c:v>-43.777859770337</c:v>
                </c:pt>
                <c:pt idx="525">
                  <c:v>-42.9929628285498</c:v>
                </c:pt>
                <c:pt idx="526">
                  <c:v>-42.3284413391782</c:v>
                </c:pt>
                <c:pt idx="527">
                  <c:v>-41.765257708297</c:v>
                </c:pt>
                <c:pt idx="528">
                  <c:v>-41.2959609472097</c:v>
                </c:pt>
                <c:pt idx="529">
                  <c:v>-40.8884239126002</c:v>
                </c:pt>
                <c:pt idx="530">
                  <c:v>-40.5354773498693</c:v>
                </c:pt>
                <c:pt idx="531">
                  <c:v>-40.2090709936167</c:v>
                </c:pt>
                <c:pt idx="532">
                  <c:v>-39.9063410165376</c:v>
                </c:pt>
                <c:pt idx="533">
                  <c:v>-39.6108590468019</c:v>
                </c:pt>
                <c:pt idx="534">
                  <c:v>-39.3205548001159</c:v>
                </c:pt>
                <c:pt idx="535">
                  <c:v>-39.0357666940473</c:v>
                </c:pt>
                <c:pt idx="536">
                  <c:v>-38.7604714429478</c:v>
                </c:pt>
                <c:pt idx="537">
                  <c:v>-38.5016837903506</c:v>
                </c:pt>
                <c:pt idx="538">
                  <c:v>-38.2681081686944</c:v>
                </c:pt>
                <c:pt idx="539">
                  <c:v>-38.0696449683139</c:v>
                </c:pt>
                <c:pt idx="540">
                  <c:v>-37.9165540311023</c:v>
                </c:pt>
                <c:pt idx="541">
                  <c:v>-37.8191109713916</c:v>
                </c:pt>
                <c:pt idx="542">
                  <c:v>-37.7871098222107</c:v>
                </c:pt>
                <c:pt idx="543">
                  <c:v>-37.8292949029165</c:v>
                </c:pt>
                <c:pt idx="544">
                  <c:v>-37.9522635344784</c:v>
                </c:pt>
                <c:pt idx="545">
                  <c:v>-38.1585675052642</c:v>
                </c:pt>
                <c:pt idx="546">
                  <c:v>-38.443209143057</c:v>
                </c:pt>
                <c:pt idx="547">
                  <c:v>-38.7876854485038</c:v>
                </c:pt>
                <c:pt idx="548">
                  <c:v>-39.1509499800858</c:v>
                </c:pt>
                <c:pt idx="549">
                  <c:v>-39.459579545022</c:v>
                </c:pt>
                <c:pt idx="550">
                  <c:v>-39.6069298033906</c:v>
                </c:pt>
                <c:pt idx="551">
                  <c:v>-39.4797975602139</c:v>
                </c:pt>
                <c:pt idx="552">
                  <c:v>-39.0157780355652</c:v>
                </c:pt>
                <c:pt idx="553">
                  <c:v>-38.2458676933585</c:v>
                </c:pt>
                <c:pt idx="554">
                  <c:v>-37.2725590640189</c:v>
                </c:pt>
                <c:pt idx="555">
                  <c:v>-36.2107000554803</c:v>
                </c:pt>
                <c:pt idx="556">
                  <c:v>-35.1479265086746</c:v>
                </c:pt>
                <c:pt idx="557">
                  <c:v>-34.1377062943339</c:v>
                </c:pt>
                <c:pt idx="558">
                  <c:v>-33.2078930493375</c:v>
                </c:pt>
                <c:pt idx="559">
                  <c:v>-32.3706048794918</c:v>
                </c:pt>
                <c:pt idx="560">
                  <c:v>-31.6295603350832</c:v>
                </c:pt>
                <c:pt idx="561">
                  <c:v>-30.9844033688592</c:v>
                </c:pt>
                <c:pt idx="562">
                  <c:v>-30.4332502800948</c:v>
                </c:pt>
                <c:pt idx="563">
                  <c:v>-29.9741065345105</c:v>
                </c:pt>
                <c:pt idx="564">
                  <c:v>-29.605620845179</c:v>
                </c:pt>
                <c:pt idx="565">
                  <c:v>-29.3276171049555</c:v>
                </c:pt>
                <c:pt idx="566">
                  <c:v>-29.1413882621155</c:v>
                </c:pt>
                <c:pt idx="567">
                  <c:v>-29.0499463004983</c:v>
                </c:pt>
                <c:pt idx="568">
                  <c:v>-29.0583644536689</c:v>
                </c:pt>
                <c:pt idx="569">
                  <c:v>-29.173977180113</c:v>
                </c:pt>
                <c:pt idx="570">
                  <c:v>-29.4070928498477</c:v>
                </c:pt>
                <c:pt idx="571">
                  <c:v>-29.7716763008367</c:v>
                </c:pt>
                <c:pt idx="572">
                  <c:v>-30.2863971332161</c:v>
                </c:pt>
                <c:pt idx="573">
                  <c:v>-30.9763697862364</c:v>
                </c:pt>
                <c:pt idx="574">
                  <c:v>-31.874837031525</c:v>
                </c:pt>
                <c:pt idx="575">
                  <c:v>-33.0238275613727</c:v>
                </c:pt>
                <c:pt idx="576">
                  <c:v>-34.4665107139437</c:v>
                </c:pt>
                <c:pt idx="577">
                  <c:v>-36.2001863327819</c:v>
                </c:pt>
                <c:pt idx="578">
                  <c:v>-37.9763703067707</c:v>
                </c:pt>
                <c:pt idx="579">
                  <c:v>-38.8512891725201</c:v>
                </c:pt>
                <c:pt idx="580">
                  <c:v>-37.7809826968861</c:v>
                </c:pt>
                <c:pt idx="581">
                  <c:v>-35.4995730760808</c:v>
                </c:pt>
                <c:pt idx="582">
                  <c:v>-33.1172526370568</c:v>
                </c:pt>
                <c:pt idx="583">
                  <c:v>-30.9969132749075</c:v>
                </c:pt>
                <c:pt idx="584">
                  <c:v>-29.1681282402796</c:v>
                </c:pt>
                <c:pt idx="585">
                  <c:v>-27.5896930123683</c:v>
                </c:pt>
                <c:pt idx="586">
                  <c:v>-26.2168933013449</c:v>
                </c:pt>
                <c:pt idx="587">
                  <c:v>-25.0136143650103</c:v>
                </c:pt>
                <c:pt idx="588">
                  <c:v>-23.9526001188823</c:v>
                </c:pt>
                <c:pt idx="589">
                  <c:v>-23.013567079736</c:v>
                </c:pt>
                <c:pt idx="590">
                  <c:v>-22.1814629211043</c:v>
                </c:pt>
                <c:pt idx="591">
                  <c:v>-21.4450446768709</c:v>
                </c:pt>
                <c:pt idx="592">
                  <c:v>-20.7959332637365</c:v>
                </c:pt>
                <c:pt idx="593">
                  <c:v>-20.2278641864939</c:v>
                </c:pt>
                <c:pt idx="594">
                  <c:v>-19.7362201431759</c:v>
                </c:pt>
                <c:pt idx="595">
                  <c:v>-19.3177330906799</c:v>
                </c:pt>
                <c:pt idx="596">
                  <c:v>-18.9701091730351</c:v>
                </c:pt>
                <c:pt idx="597">
                  <c:v>-18.6920965813166</c:v>
                </c:pt>
                <c:pt idx="598">
                  <c:v>-18.4833295742678</c:v>
                </c:pt>
                <c:pt idx="599">
                  <c:v>-18.3444112468817</c:v>
                </c:pt>
                <c:pt idx="600">
                  <c:v>-18.276948727343</c:v>
                </c:pt>
                <c:pt idx="601">
                  <c:v>-18.2837884262123</c:v>
                </c:pt>
                <c:pt idx="602">
                  <c:v>-18.3693110141291</c:v>
                </c:pt>
                <c:pt idx="603">
                  <c:v>-18.5397434580222</c:v>
                </c:pt>
                <c:pt idx="604">
                  <c:v>-18.8038454761384</c:v>
                </c:pt>
                <c:pt idx="605">
                  <c:v>-19.1736181225521</c:v>
                </c:pt>
                <c:pt idx="606">
                  <c:v>-19.6656820209711</c:v>
                </c:pt>
                <c:pt idx="607">
                  <c:v>-20.3031902524514</c:v>
                </c:pt>
                <c:pt idx="608">
                  <c:v>-21.1190591261772</c:v>
                </c:pt>
                <c:pt idx="609">
                  <c:v>-22.1611284994112</c:v>
                </c:pt>
                <c:pt idx="610">
                  <c:v>-23.5008419861304</c:v>
                </c:pt>
                <c:pt idx="611">
                  <c:v>-25.2454238019535</c:v>
                </c:pt>
                <c:pt idx="612">
                  <c:v>-27.53750151091</c:v>
                </c:pt>
                <c:pt idx="613">
                  <c:v>-30.3739629380974</c:v>
                </c:pt>
                <c:pt idx="614">
                  <c:v>-32.2864699854778</c:v>
                </c:pt>
                <c:pt idx="615">
                  <c:v>-30.3195483538776</c:v>
                </c:pt>
                <c:pt idx="616">
                  <c:v>-26.81075194911</c:v>
                </c:pt>
                <c:pt idx="617">
                  <c:v>-23.7579012065217</c:v>
                </c:pt>
                <c:pt idx="618">
                  <c:v>-21.2743643930813</c:v>
                </c:pt>
                <c:pt idx="619">
                  <c:v>-19.2169909192156</c:v>
                </c:pt>
                <c:pt idx="620">
                  <c:v>-17.4696018977641</c:v>
                </c:pt>
                <c:pt idx="621">
                  <c:v>-15.9540059202418</c:v>
                </c:pt>
                <c:pt idx="622">
                  <c:v>-14.6175311532802</c:v>
                </c:pt>
                <c:pt idx="623">
                  <c:v>-13.4237056861105</c:v>
                </c:pt>
                <c:pt idx="624">
                  <c:v>-12.3464517427151</c:v>
                </c:pt>
                <c:pt idx="625">
                  <c:v>-11.3665691293635</c:v>
                </c:pt>
                <c:pt idx="626">
                  <c:v>-10.4696167161831</c:v>
                </c:pt>
                <c:pt idx="627">
                  <c:v>-9.64446195400695</c:v>
                </c:pt>
                <c:pt idx="628">
                  <c:v>-8.88240282028063</c:v>
                </c:pt>
                <c:pt idx="629">
                  <c:v>-8.17653835669549</c:v>
                </c:pt>
                <c:pt idx="630">
                  <c:v>-7.52129798794656</c:v>
                </c:pt>
                <c:pt idx="631">
                  <c:v>-6.91207295052793</c:v>
                </c:pt>
                <c:pt idx="632">
                  <c:v>-6.3450827120729</c:v>
                </c:pt>
                <c:pt idx="633">
                  <c:v>-5.81711969782926</c:v>
                </c:pt>
                <c:pt idx="634">
                  <c:v>-5.32541370708217</c:v>
                </c:pt>
                <c:pt idx="635">
                  <c:v>-4.86753092704374</c:v>
                </c:pt>
                <c:pt idx="636">
                  <c:v>-4.44133218589551</c:v>
                </c:pt>
                <c:pt idx="637">
                  <c:v>-4.04490551132748</c:v>
                </c:pt>
                <c:pt idx="638">
                  <c:v>-3.67650029268313</c:v>
                </c:pt>
                <c:pt idx="639">
                  <c:v>-3.33455812810197</c:v>
                </c:pt>
                <c:pt idx="640">
                  <c:v>-3.01763704173779</c:v>
                </c:pt>
                <c:pt idx="641">
                  <c:v>-2.72446543859579</c:v>
                </c:pt>
                <c:pt idx="642">
                  <c:v>-2.45389484627001</c:v>
                </c:pt>
                <c:pt idx="643">
                  <c:v>-2.20488644576134</c:v>
                </c:pt>
                <c:pt idx="644">
                  <c:v>-1.97655309613129</c:v>
                </c:pt>
                <c:pt idx="645">
                  <c:v>-1.76808871797763</c:v>
                </c:pt>
                <c:pt idx="646">
                  <c:v>-1.57877742651594</c:v>
                </c:pt>
                <c:pt idx="647">
                  <c:v>-1.40799236069327</c:v>
                </c:pt>
                <c:pt idx="648">
                  <c:v>-1.2551586297705</c:v>
                </c:pt>
                <c:pt idx="649">
                  <c:v>-1.11973912724365</c:v>
                </c:pt>
                <c:pt idx="650">
                  <c:v>-1.00122616378495</c:v>
                </c:pt>
                <c:pt idx="651">
                  <c:v>-0.899115911614068</c:v>
                </c:pt>
                <c:pt idx="652">
                  <c:v>-0.812930478355091</c:v>
                </c:pt>
                <c:pt idx="653">
                  <c:v>-0.742193090420411</c:v>
                </c:pt>
                <c:pt idx="654">
                  <c:v>-0.686443581930421</c:v>
                </c:pt>
                <c:pt idx="655">
                  <c:v>-0.645224606850022</c:v>
                </c:pt>
                <c:pt idx="656">
                  <c:v>-0.618141294020755</c:v>
                </c:pt>
                <c:pt idx="657">
                  <c:v>-0.60481246570728</c:v>
                </c:pt>
                <c:pt idx="658">
                  <c:v>-0.604917296795512</c:v>
                </c:pt>
                <c:pt idx="659">
                  <c:v>-0.618201381320965</c:v>
                </c:pt>
                <c:pt idx="660">
                  <c:v>-0.64444873731608</c:v>
                </c:pt>
                <c:pt idx="661">
                  <c:v>-0.683494348195014</c:v>
                </c:pt>
                <c:pt idx="662">
                  <c:v>-0.735227577618487</c:v>
                </c:pt>
                <c:pt idx="663">
                  <c:v>-0.79953412807028</c:v>
                </c:pt>
                <c:pt idx="664">
                  <c:v>-0.876317857112086</c:v>
                </c:pt>
                <c:pt idx="665">
                  <c:v>-0.965442739530053</c:v>
                </c:pt>
                <c:pt idx="666">
                  <c:v>-1.06675525773549</c:v>
                </c:pt>
                <c:pt idx="667">
                  <c:v>-1.18002285244007</c:v>
                </c:pt>
                <c:pt idx="668">
                  <c:v>-1.30496051229748</c:v>
                </c:pt>
                <c:pt idx="669">
                  <c:v>-1.44123016835269</c:v>
                </c:pt>
                <c:pt idx="670">
                  <c:v>-1.58843331084832</c:v>
                </c:pt>
                <c:pt idx="671">
                  <c:v>-1.74614132614328</c:v>
                </c:pt>
                <c:pt idx="672">
                  <c:v>-1.91391387320252</c:v>
                </c:pt>
                <c:pt idx="673">
                  <c:v>-2.09133819215318</c:v>
                </c:pt>
                <c:pt idx="674">
                  <c:v>-2.2780522558375</c:v>
                </c:pt>
                <c:pt idx="675">
                  <c:v>-2.47378507959303</c:v>
                </c:pt>
                <c:pt idx="676">
                  <c:v>-2.67835511661112</c:v>
                </c:pt>
                <c:pt idx="677">
                  <c:v>-2.89168710231138</c:v>
                </c:pt>
                <c:pt idx="678">
                  <c:v>-3.11384433620743</c:v>
                </c:pt>
                <c:pt idx="679">
                  <c:v>-3.34495931879343</c:v>
                </c:pt>
                <c:pt idx="680">
                  <c:v>-3.58523906420602</c:v>
                </c:pt>
                <c:pt idx="681">
                  <c:v>-3.83495079016396</c:v>
                </c:pt>
                <c:pt idx="682">
                  <c:v>-4.09434561596792</c:v>
                </c:pt>
                <c:pt idx="683">
                  <c:v>-4.36364684391718</c:v>
                </c:pt>
                <c:pt idx="684">
                  <c:v>-4.64300896147113</c:v>
                </c:pt>
                <c:pt idx="685">
                  <c:v>-4.93251506232925</c:v>
                </c:pt>
                <c:pt idx="686">
                  <c:v>-5.23211832082726</c:v>
                </c:pt>
                <c:pt idx="687">
                  <c:v>-5.54165479373915</c:v>
                </c:pt>
                <c:pt idx="688">
                  <c:v>-5.86086955700561</c:v>
                </c:pt>
                <c:pt idx="689">
                  <c:v>-6.18942708679221</c:v>
                </c:pt>
                <c:pt idx="690">
                  <c:v>-6.52693407938437</c:v>
                </c:pt>
                <c:pt idx="691">
                  <c:v>-6.87291740537788</c:v>
                </c:pt>
                <c:pt idx="692">
                  <c:v>-7.22695700974705</c:v>
                </c:pt>
                <c:pt idx="693">
                  <c:v>-7.58859615174745</c:v>
                </c:pt>
                <c:pt idx="694">
                  <c:v>-7.95747035020871</c:v>
                </c:pt>
                <c:pt idx="695">
                  <c:v>-8.333271990519361</c:v>
                </c:pt>
                <c:pt idx="696">
                  <c:v>-8.71568418906754</c:v>
                </c:pt>
                <c:pt idx="697">
                  <c:v>-9.10455184615835</c:v>
                </c:pt>
                <c:pt idx="698">
                  <c:v>-9.499723080211989</c:v>
                </c:pt>
                <c:pt idx="699">
                  <c:v>-9.90115875765129</c:v>
                </c:pt>
                <c:pt idx="700">
                  <c:v>-10.308800865584</c:v>
                </c:pt>
                <c:pt idx="701">
                  <c:v>-10.7227249193737</c:v>
                </c:pt>
                <c:pt idx="702">
                  <c:v>-11.1430357521283</c:v>
                </c:pt>
                <c:pt idx="703">
                  <c:v>-11.5699221605252</c:v>
                </c:pt>
                <c:pt idx="704">
                  <c:v>-12.0036381732958</c:v>
                </c:pt>
                <c:pt idx="705">
                  <c:v>-12.4445213113489</c:v>
                </c:pt>
                <c:pt idx="706">
                  <c:v>-12.8929804316135</c:v>
                </c:pt>
                <c:pt idx="707">
                  <c:v>-13.3494554662352</c:v>
                </c:pt>
                <c:pt idx="708">
                  <c:v>-13.8144256012677</c:v>
                </c:pt>
                <c:pt idx="709">
                  <c:v>-14.2883641599886</c:v>
                </c:pt>
                <c:pt idx="710">
                  <c:v>-14.7716468633947</c:v>
                </c:pt>
                <c:pt idx="711">
                  <c:v>-15.2645902019872</c:v>
                </c:pt>
                <c:pt idx="712">
                  <c:v>-15.7672954405238</c:v>
                </c:pt>
                <c:pt idx="713">
                  <c:v>-16.2796667543385</c:v>
                </c:pt>
                <c:pt idx="714">
                  <c:v>-16.8013640898412</c:v>
                </c:pt>
                <c:pt idx="715">
                  <c:v>-17.3318524400168</c:v>
                </c:pt>
                <c:pt idx="716">
                  <c:v>-17.870217938023</c:v>
                </c:pt>
                <c:pt idx="717">
                  <c:v>-18.4154402401593</c:v>
                </c:pt>
                <c:pt idx="718">
                  <c:v>-18.9662052174551</c:v>
                </c:pt>
                <c:pt idx="719">
                  <c:v>-19.521101554283</c:v>
                </c:pt>
                <c:pt idx="720">
                  <c:v>-20.0785932435906</c:v>
                </c:pt>
                <c:pt idx="721">
                  <c:v>-20.6371150565518</c:v>
                </c:pt>
                <c:pt idx="722">
                  <c:v>-21.1950824772245</c:v>
                </c:pt>
                <c:pt idx="723">
                  <c:v>-21.7509612849305</c:v>
                </c:pt>
                <c:pt idx="724">
                  <c:v>-22.3033028833035</c:v>
                </c:pt>
                <c:pt idx="725">
                  <c:v>-22.8508124018903</c:v>
                </c:pt>
                <c:pt idx="726">
                  <c:v>-23.3924073800118</c:v>
                </c:pt>
                <c:pt idx="727">
                  <c:v>-23.927326754499</c:v>
                </c:pt>
                <c:pt idx="728">
                  <c:v>-24.4552537729327</c:v>
                </c:pt>
                <c:pt idx="729">
                  <c:v>-24.9764390253033</c:v>
                </c:pt>
                <c:pt idx="730">
                  <c:v>-25.4918606029494</c:v>
                </c:pt>
                <c:pt idx="731">
                  <c:v>-26.0032973904655</c:v>
                </c:pt>
                <c:pt idx="732">
                  <c:v>-26.5133499717235</c:v>
                </c:pt>
                <c:pt idx="733">
                  <c:v>-27.025415215516</c:v>
                </c:pt>
                <c:pt idx="734">
                  <c:v>-27.5435657001246</c:v>
                </c:pt>
                <c:pt idx="735">
                  <c:v>-28.0722910589214</c:v>
                </c:pt>
                <c:pt idx="736">
                  <c:v>-28.616183463782</c:v>
                </c:pt>
                <c:pt idx="737">
                  <c:v>-29.1796542329724</c:v>
                </c:pt>
                <c:pt idx="738">
                  <c:v>-29.7665698602943</c:v>
                </c:pt>
                <c:pt idx="739">
                  <c:v>-30.3798933030223</c:v>
                </c:pt>
                <c:pt idx="740">
                  <c:v>-31.0212724449103</c:v>
                </c:pt>
                <c:pt idx="741">
                  <c:v>-31.6906762416429</c:v>
                </c:pt>
                <c:pt idx="742">
                  <c:v>-32.3860069936406</c:v>
                </c:pt>
                <c:pt idx="743">
                  <c:v>-33.10270372209</c:v>
                </c:pt>
                <c:pt idx="744">
                  <c:v>-33.8334177427338</c:v>
                </c:pt>
                <c:pt idx="745">
                  <c:v>-34.5678773796934</c:v>
                </c:pt>
                <c:pt idx="746">
                  <c:v>-35.2930291632178</c:v>
                </c:pt>
                <c:pt idx="747">
                  <c:v>-35.9937395186787</c:v>
                </c:pt>
                <c:pt idx="748">
                  <c:v>-36.654175880625</c:v>
                </c:pt>
                <c:pt idx="749">
                  <c:v>-37.2598539913431</c:v>
                </c:pt>
                <c:pt idx="750">
                  <c:v>-37.7998872332686</c:v>
                </c:pt>
                <c:pt idx="751">
                  <c:v>-38.2689243637671</c:v>
                </c:pt>
                <c:pt idx="752">
                  <c:v>-38.6680610955243</c:v>
                </c:pt>
                <c:pt idx="753">
                  <c:v>-39.0042984530791</c:v>
                </c:pt>
                <c:pt idx="754">
                  <c:v>-39.289026394285</c:v>
                </c:pt>
                <c:pt idx="755">
                  <c:v>-39.5359459132845</c:v>
                </c:pt>
                <c:pt idx="756">
                  <c:v>-39.7592501269257</c:v>
                </c:pt>
                <c:pt idx="757">
                  <c:v>-39.9723800263802</c:v>
                </c:pt>
                <c:pt idx="758">
                  <c:v>-40.1863449092146</c:v>
                </c:pt>
                <c:pt idx="759">
                  <c:v>-40.4143611677803</c:v>
                </c:pt>
                <c:pt idx="760">
                  <c:v>-40.6600683616876</c:v>
                </c:pt>
                <c:pt idx="761">
                  <c:v>-40.9420411963213</c:v>
                </c:pt>
                <c:pt idx="762">
                  <c:v>-41.249387366083</c:v>
                </c:pt>
                <c:pt idx="763">
                  <c:v>-41.605219526258</c:v>
                </c:pt>
                <c:pt idx="764">
                  <c:v>-41.9997064075587</c:v>
                </c:pt>
                <c:pt idx="765">
                  <c:v>-42.4488773360493</c:v>
                </c:pt>
                <c:pt idx="766">
                  <c:v>-42.9413628771608</c:v>
                </c:pt>
                <c:pt idx="767">
                  <c:v>-43.4872198600186</c:v>
                </c:pt>
                <c:pt idx="768">
                  <c:v>-44.0782324260413</c:v>
                </c:pt>
                <c:pt idx="769">
                  <c:v>-44.6980030179692</c:v>
                </c:pt>
                <c:pt idx="770">
                  <c:v>-45.3313237964589</c:v>
                </c:pt>
                <c:pt idx="771">
                  <c:v>-45.9687947882418</c:v>
                </c:pt>
                <c:pt idx="772">
                  <c:v>-46.5560772631489</c:v>
                </c:pt>
                <c:pt idx="773">
                  <c:v>-47.0553377383841</c:v>
                </c:pt>
                <c:pt idx="774">
                  <c:v>-47.4472749489669</c:v>
                </c:pt>
                <c:pt idx="775">
                  <c:v>-47.7211329538633</c:v>
                </c:pt>
                <c:pt idx="776">
                  <c:v>-47.851561519523</c:v>
                </c:pt>
                <c:pt idx="777">
                  <c:v>-47.9048498545737</c:v>
                </c:pt>
                <c:pt idx="778">
                  <c:v>-47.9048498545737</c:v>
                </c:pt>
                <c:pt idx="779">
                  <c:v>-47.8781239559604</c:v>
                </c:pt>
                <c:pt idx="780">
                  <c:v>-47.9048498545737</c:v>
                </c:pt>
                <c:pt idx="781">
                  <c:v>-47.9860287567955</c:v>
                </c:pt>
                <c:pt idx="782">
                  <c:v>-48.1815641205523</c:v>
                </c:pt>
                <c:pt idx="783">
                  <c:v>-48.5078088734462</c:v>
                </c:pt>
                <c:pt idx="784">
                  <c:v>-48.9619627904404</c:v>
                </c:pt>
                <c:pt idx="785">
                  <c:v>-49.5860731484177</c:v>
                </c:pt>
                <c:pt idx="786">
                  <c:v>-50.4383156952464</c:v>
                </c:pt>
                <c:pt idx="787">
                  <c:v>-51.5304467498018</c:v>
                </c:pt>
                <c:pt idx="788">
                  <c:v>-52.958494831602</c:v>
                </c:pt>
                <c:pt idx="789">
                  <c:v>-54.8678239993206</c:v>
                </c:pt>
                <c:pt idx="790">
                  <c:v>-57.5202673363819</c:v>
                </c:pt>
                <c:pt idx="791">
                  <c:v>-61.6621562534352</c:v>
                </c:pt>
                <c:pt idx="792">
                  <c:v>-70.30584087646019</c:v>
                </c:pt>
                <c:pt idx="793">
                  <c:v>-71.1013827874181</c:v>
                </c:pt>
                <c:pt idx="794">
                  <c:v>-61.6178077809237</c:v>
                </c:pt>
                <c:pt idx="795">
                  <c:v>-57.0774392864352</c:v>
                </c:pt>
                <c:pt idx="796">
                  <c:v>-54.089353929735</c:v>
                </c:pt>
                <c:pt idx="797">
                  <c:v>-51.8775530319963</c:v>
                </c:pt>
                <c:pt idx="798">
                  <c:v>-50.14573525917</c:v>
                </c:pt>
                <c:pt idx="799">
                  <c:v>-48.7289520163519</c:v>
                </c:pt>
                <c:pt idx="800">
                  <c:v>-47.5696195131371</c:v>
                </c:pt>
                <c:pt idx="801">
                  <c:v>-46.615435063954</c:v>
                </c:pt>
                <c:pt idx="802">
                  <c:v>-45.8004425151024</c:v>
                </c:pt>
                <c:pt idx="803">
                  <c:v>-45.1144928349956</c:v>
                </c:pt>
                <c:pt idx="804">
                  <c:v>-44.5593195564972</c:v>
                </c:pt>
                <c:pt idx="805">
                  <c:v>-44.089353929735</c:v>
                </c:pt>
                <c:pt idx="806">
                  <c:v>-43.7059040089728</c:v>
                </c:pt>
                <c:pt idx="807">
                  <c:v>-43.3913452199613</c:v>
                </c:pt>
                <c:pt idx="808">
                  <c:v>-43.1336373073771</c:v>
                </c:pt>
                <c:pt idx="809">
                  <c:v>-42.9157909986529</c:v>
                </c:pt>
                <c:pt idx="810">
                  <c:v>-42.7327279097343</c:v>
                </c:pt>
                <c:pt idx="811">
                  <c:v>-42.572748686953</c:v>
                </c:pt>
                <c:pt idx="812">
                  <c:v>-42.4184537803261</c:v>
                </c:pt>
                <c:pt idx="813">
                  <c:v>-42.2767829327708</c:v>
                </c:pt>
                <c:pt idx="814">
                  <c:v>-42.1183162885883</c:v>
                </c:pt>
                <c:pt idx="815">
                  <c:v>-41.9586056766465</c:v>
                </c:pt>
                <c:pt idx="816">
                  <c:v>-41.7848647159523</c:v>
                </c:pt>
                <c:pt idx="817">
                  <c:v>-41.5989390554324</c:v>
                </c:pt>
                <c:pt idx="818">
                  <c:v>-41.3966199342901</c:v>
                </c:pt>
                <c:pt idx="819">
                  <c:v>-41.180450286604</c:v>
                </c:pt>
                <c:pt idx="820">
                  <c:v>-40.9420411963213</c:v>
                </c:pt>
                <c:pt idx="821">
                  <c:v>-40.695604052333</c:v>
                </c:pt>
                <c:pt idx="822">
                  <c:v>-40.433514207948</c:v>
                </c:pt>
                <c:pt idx="823">
                  <c:v>-40.1592296609717</c:v>
                </c:pt>
                <c:pt idx="824">
                  <c:v>-39.8695621831067</c:v>
                </c:pt>
                <c:pt idx="825">
                  <c:v>-39.5701519158456</c:v>
                </c:pt>
                <c:pt idx="826">
                  <c:v>-39.2602518013334</c:v>
                </c:pt>
                <c:pt idx="827">
                  <c:v>-38.9408466275534</c:v>
                </c:pt>
                <c:pt idx="828">
                  <c:v>-38.6132791384646</c:v>
                </c:pt>
                <c:pt idx="829">
                  <c:v>-38.2789644420133</c:v>
                </c:pt>
                <c:pt idx="830">
                  <c:v>-37.9397061086187</c:v>
                </c:pt>
                <c:pt idx="831">
                  <c:v>-37.5975536384559</c:v>
                </c:pt>
                <c:pt idx="832">
                  <c:v>-37.2545653911572</c:v>
                </c:pt>
                <c:pt idx="833">
                  <c:v>-36.912904901647</c:v>
                </c:pt>
                <c:pt idx="834">
                  <c:v>-36.5745494433945</c:v>
                </c:pt>
                <c:pt idx="835">
                  <c:v>-36.2412249154403</c:v>
                </c:pt>
                <c:pt idx="836">
                  <c:v>-35.9142256973313</c:v>
                </c:pt>
                <c:pt idx="837">
                  <c:v>-35.5944668155684</c:v>
                </c:pt>
                <c:pt idx="838">
                  <c:v>-35.2823463814054</c:v>
                </c:pt>
                <c:pt idx="839">
                  <c:v>-34.9778188330414</c:v>
                </c:pt>
                <c:pt idx="840">
                  <c:v>-34.6805000129607</c:v>
                </c:pt>
                <c:pt idx="841">
                  <c:v>-34.3897140256918</c:v>
                </c:pt>
                <c:pt idx="842">
                  <c:v>-34.1046032491634</c:v>
                </c:pt>
                <c:pt idx="843">
                  <c:v>-33.8242412814897</c:v>
                </c:pt>
                <c:pt idx="844">
                  <c:v>-33.5476544145117</c:v>
                </c:pt>
                <c:pt idx="845">
                  <c:v>-33.2738591576914</c:v>
                </c:pt>
                <c:pt idx="846">
                  <c:v>-33.0019608280356</c:v>
                </c:pt>
                <c:pt idx="847">
                  <c:v>-32.7310823024967</c:v>
                </c:pt>
                <c:pt idx="848">
                  <c:v>-32.4604637873337</c:v>
                </c:pt>
                <c:pt idx="849">
                  <c:v>-32.1893933401727</c:v>
                </c:pt>
                <c:pt idx="850">
                  <c:v>-31.9172351636418</c:v>
                </c:pt>
                <c:pt idx="851">
                  <c:v>-31.6434556838417</c:v>
                </c:pt>
                <c:pt idx="852">
                  <c:v>-31.3676281737869</c:v>
                </c:pt>
                <c:pt idx="853">
                  <c:v>-31.0894616621149</c:v>
                </c:pt>
                <c:pt idx="854">
                  <c:v>-30.8088004993203</c:v>
                </c:pt>
                <c:pt idx="855">
                  <c:v>-30.5256039606048</c:v>
                </c:pt>
                <c:pt idx="856">
                  <c:v>-30.2399135371789</c:v>
                </c:pt>
                <c:pt idx="857">
                  <c:v>-29.9518441380553</c:v>
                </c:pt>
                <c:pt idx="858">
                  <c:v>-29.6615823624291</c:v>
                </c:pt>
                <c:pt idx="859">
                  <c:v>-29.3693323027125</c:v>
                </c:pt>
                <c:pt idx="860">
                  <c:v>-29.0753200716603</c:v>
                </c:pt>
                <c:pt idx="861">
                  <c:v>-28.7798738632772</c:v>
                </c:pt>
                <c:pt idx="862">
                  <c:v>-28.4832070643821</c:v>
                </c:pt>
                <c:pt idx="863">
                  <c:v>-28.1857662376168</c:v>
                </c:pt>
                <c:pt idx="864">
                  <c:v>-27.8879132673842</c:v>
                </c:pt>
                <c:pt idx="865">
                  <c:v>-27.5901418079339</c:v>
                </c:pt>
                <c:pt idx="866">
                  <c:v>-27.2930486356402</c:v>
                </c:pt>
                <c:pt idx="867">
                  <c:v>-26.9971763399087</c:v>
                </c:pt>
                <c:pt idx="868">
                  <c:v>-26.7031133224616</c:v>
                </c:pt>
                <c:pt idx="869">
                  <c:v>-26.411404052616</c:v>
                </c:pt>
                <c:pt idx="870">
                  <c:v>-26.1225434039114</c:v>
                </c:pt>
                <c:pt idx="871">
                  <c:v>-25.8369074770373</c:v>
                </c:pt>
                <c:pt idx="872">
                  <c:v>-25.5547587011892</c:v>
                </c:pt>
                <c:pt idx="873">
                  <c:v>-25.2762683476312</c:v>
                </c:pt>
                <c:pt idx="874">
                  <c:v>-25.001425314559</c:v>
                </c:pt>
                <c:pt idx="875">
                  <c:v>-24.7301493144</c:v>
                </c:pt>
                <c:pt idx="876">
                  <c:v>-24.4622616725921</c:v>
                </c:pt>
                <c:pt idx="877">
                  <c:v>-24.1975606671278</c:v>
                </c:pt>
                <c:pt idx="878">
                  <c:v>-23.9357671244553</c:v>
                </c:pt>
                <c:pt idx="879">
                  <c:v>-23.6766319315923</c:v>
                </c:pt>
                <c:pt idx="880">
                  <c:v>-23.4199146683243</c:v>
                </c:pt>
                <c:pt idx="881">
                  <c:v>-23.1654228818246</c:v>
                </c:pt>
                <c:pt idx="882">
                  <c:v>-22.91304671681</c:v>
                </c:pt>
                <c:pt idx="883">
                  <c:v>-22.6627082925429</c:v>
                </c:pt>
                <c:pt idx="884">
                  <c:v>-22.4144158856379</c:v>
                </c:pt>
                <c:pt idx="885">
                  <c:v>-22.1682204121094</c:v>
                </c:pt>
                <c:pt idx="886">
                  <c:v>-21.9242100353181</c:v>
                </c:pt>
                <c:pt idx="887">
                  <c:v>-21.6825240821584</c:v>
                </c:pt>
                <c:pt idx="888">
                  <c:v>-21.4433004858184</c:v>
                </c:pt>
                <c:pt idx="889">
                  <c:v>-21.2066495149492</c:v>
                </c:pt>
                <c:pt idx="890">
                  <c:v>-20.9726410732385</c:v>
                </c:pt>
                <c:pt idx="891">
                  <c:v>-20.7412760726094</c:v>
                </c:pt>
                <c:pt idx="892">
                  <c:v>-20.5124677457668</c:v>
                </c:pt>
                <c:pt idx="893">
                  <c:v>-20.286063138327</c:v>
                </c:pt>
                <c:pt idx="894">
                  <c:v>-20.0617990823662</c:v>
                </c:pt>
                <c:pt idx="895">
                  <c:v>-19.8393236845027</c:v>
                </c:pt>
                <c:pt idx="896">
                  <c:v>-19.6182111144748</c:v>
                </c:pt>
                <c:pt idx="897">
                  <c:v>-19.398047213237</c:v>
                </c:pt>
                <c:pt idx="898">
                  <c:v>-19.1782881879059</c:v>
                </c:pt>
                <c:pt idx="899">
                  <c:v>-18.9585786641051</c:v>
                </c:pt>
                <c:pt idx="900">
                  <c:v>-18.7384910352018</c:v>
                </c:pt>
                <c:pt idx="901">
                  <c:v>-18.5177381461681</c:v>
                </c:pt>
                <c:pt idx="902">
                  <c:v>-18.2962092357693</c:v>
                </c:pt>
                <c:pt idx="903">
                  <c:v>-18.073823743327</c:v>
                </c:pt>
                <c:pt idx="904">
                  <c:v>-17.8507936276593</c:v>
                </c:pt>
                <c:pt idx="905">
                  <c:v>-17.6273532538245</c:v>
                </c:pt>
                <c:pt idx="906">
                  <c:v>-17.4039417698562</c:v>
                </c:pt>
                <c:pt idx="907">
                  <c:v>-17.1811252696202</c:v>
                </c:pt>
                <c:pt idx="908">
                  <c:v>-16.9594700296388</c:v>
                </c:pt>
                <c:pt idx="909">
                  <c:v>-16.7396538167847</c:v>
                </c:pt>
                <c:pt idx="910">
                  <c:v>-16.5223493223714</c:v>
                </c:pt>
                <c:pt idx="911">
                  <c:v>-16.3081569504452</c:v>
                </c:pt>
                <c:pt idx="912">
                  <c:v>-16.0976633266325</c:v>
                </c:pt>
                <c:pt idx="913">
                  <c:v>-15.8913001459982</c:v>
                </c:pt>
                <c:pt idx="914">
                  <c:v>-15.6893873880834</c:v>
                </c:pt>
                <c:pt idx="915">
                  <c:v>-15.4921682237855</c:v>
                </c:pt>
                <c:pt idx="916">
                  <c:v>-15.299675126204</c:v>
                </c:pt>
                <c:pt idx="917">
                  <c:v>-15.111828663462</c:v>
                </c:pt>
                <c:pt idx="918">
                  <c:v>-14.9284604034417</c:v>
                </c:pt>
                <c:pt idx="919">
                  <c:v>-14.7492278413646</c:v>
                </c:pt>
                <c:pt idx="920">
                  <c:v>-14.5737496715129</c:v>
                </c:pt>
                <c:pt idx="921">
                  <c:v>-14.4015798556045</c:v>
                </c:pt>
                <c:pt idx="922">
                  <c:v>-14.2321996904357</c:v>
                </c:pt>
                <c:pt idx="923">
                  <c:v>-14.0650902092271</c:v>
                </c:pt>
                <c:pt idx="924">
                  <c:v>-13.8997471129707</c:v>
                </c:pt>
                <c:pt idx="925">
                  <c:v>-13.7356826585614</c:v>
                </c:pt>
                <c:pt idx="926">
                  <c:v>-13.5724472840936</c:v>
                </c:pt>
                <c:pt idx="927">
                  <c:v>-13.4096373319563</c:v>
                </c:pt>
                <c:pt idx="928">
                  <c:v>-13.2469194043213</c:v>
                </c:pt>
                <c:pt idx="929">
                  <c:v>-13.0840049399007</c:v>
                </c:pt>
                <c:pt idx="930">
                  <c:v>-12.9207061510058</c:v>
                </c:pt>
                <c:pt idx="931">
                  <c:v>-12.756880772595</c:v>
                </c:pt>
                <c:pt idx="932">
                  <c:v>-12.592450434261</c:v>
                </c:pt>
                <c:pt idx="933">
                  <c:v>-12.4274369680158</c:v>
                </c:pt>
                <c:pt idx="934">
                  <c:v>-12.2619015931326</c:v>
                </c:pt>
                <c:pt idx="935">
                  <c:v>-12.0959730377068</c:v>
                </c:pt>
                <c:pt idx="936">
                  <c:v>-11.9298684462236</c:v>
                </c:pt>
                <c:pt idx="937">
                  <c:v>-11.7638428951936</c:v>
                </c:pt>
                <c:pt idx="938">
                  <c:v>-11.5982048334771</c:v>
                </c:pt>
                <c:pt idx="939">
                  <c:v>-11.4333030817069</c:v>
                </c:pt>
                <c:pt idx="940">
                  <c:v>-11.2695098981285</c:v>
                </c:pt>
                <c:pt idx="941">
                  <c:v>-11.1072127368049</c:v>
                </c:pt>
                <c:pt idx="942">
                  <c:v>-10.9468021619112</c:v>
                </c:pt>
                <c:pt idx="943">
                  <c:v>-10.7886311160152</c:v>
                </c:pt>
                <c:pt idx="944">
                  <c:v>-10.6330232450836</c:v>
                </c:pt>
                <c:pt idx="945">
                  <c:v>-10.4802510947863</c:v>
                </c:pt>
                <c:pt idx="946">
                  <c:v>-10.3305193279138</c:v>
                </c:pt>
                <c:pt idx="947">
                  <c:v>-10.1839655548236</c:v>
                </c:pt>
                <c:pt idx="948">
                  <c:v>-10.0406572776317</c:v>
                </c:pt>
                <c:pt idx="949">
                  <c:v>-9.90060691413171</c:v>
                </c:pt>
                <c:pt idx="950">
                  <c:v>-9.76368984145637</c:v>
                </c:pt>
                <c:pt idx="951">
                  <c:v>-9.62984084444336</c:v>
                </c:pt>
                <c:pt idx="952">
                  <c:v>-9.49887167416739</c:v>
                </c:pt>
                <c:pt idx="953">
                  <c:v>-9.37064707736575</c:v>
                </c:pt>
                <c:pt idx="954">
                  <c:v>-9.24489535475586</c:v>
                </c:pt>
                <c:pt idx="955">
                  <c:v>-9.12147624836831</c:v>
                </c:pt>
                <c:pt idx="956">
                  <c:v>-9.00015666096776</c:v>
                </c:pt>
                <c:pt idx="957">
                  <c:v>-8.88082505076618</c:v>
                </c:pt>
                <c:pt idx="958">
                  <c:v>-8.76327991639996</c:v>
                </c:pt>
                <c:pt idx="959">
                  <c:v>-8.64740101484341</c:v>
                </c:pt>
                <c:pt idx="960">
                  <c:v>-8.53304650091493</c:v>
                </c:pt>
                <c:pt idx="961">
                  <c:v>-8.42005607794038</c:v>
                </c:pt>
                <c:pt idx="962">
                  <c:v>-8.30828322032837</c:v>
                </c:pt>
                <c:pt idx="963">
                  <c:v>-8.19756531287736</c:v>
                </c:pt>
                <c:pt idx="964">
                  <c:v>-8.08775414262225</c:v>
                </c:pt>
                <c:pt idx="965">
                  <c:v>-7.97860566410517</c:v>
                </c:pt>
                <c:pt idx="966">
                  <c:v>-7.870005180241</c:v>
                </c:pt>
                <c:pt idx="967">
                  <c:v>-7.76171910568441</c:v>
                </c:pt>
                <c:pt idx="968">
                  <c:v>-7.65366312821796</c:v>
                </c:pt>
                <c:pt idx="969">
                  <c:v>-7.54571238088299</c:v>
                </c:pt>
                <c:pt idx="970">
                  <c:v>-7.43787541434839</c:v>
                </c:pt>
                <c:pt idx="971">
                  <c:v>-7.33018463793637</c:v>
                </c:pt>
                <c:pt idx="972">
                  <c:v>-7.22280793635575</c:v>
                </c:pt>
                <c:pt idx="973">
                  <c:v>-7.11596495350062</c:v>
                </c:pt>
                <c:pt idx="974">
                  <c:v>-7.00998546805138</c:v>
                </c:pt>
                <c:pt idx="975">
                  <c:v>-6.80211270850695</c:v>
                </c:pt>
                <c:pt idx="976">
                  <c:v>-6.60238600957407</c:v>
                </c:pt>
                <c:pt idx="977">
                  <c:v>-6.41366653286741</c:v>
                </c:pt>
                <c:pt idx="978">
                  <c:v>-6.23760756059723</c:v>
                </c:pt>
                <c:pt idx="979">
                  <c:v>-6.07433178751612</c:v>
                </c:pt>
                <c:pt idx="980">
                  <c:v>-5.92247192643393</c:v>
                </c:pt>
                <c:pt idx="981">
                  <c:v>-5.77993221590843</c:v>
                </c:pt>
                <c:pt idx="982">
                  <c:v>-5.64462996548515</c:v>
                </c:pt>
                <c:pt idx="983">
                  <c:v>-5.51525571787839</c:v>
                </c:pt>
                <c:pt idx="984">
                  <c:v>-5.39136721847542</c:v>
                </c:pt>
                <c:pt idx="985">
                  <c:v>-5.27329833241212</c:v>
                </c:pt>
                <c:pt idx="986">
                  <c:v>-5.16164605633954</c:v>
                </c:pt>
                <c:pt idx="987">
                  <c:v>-5.05690924845991</c:v>
                </c:pt>
                <c:pt idx="988">
                  <c:v>-4.95937117321308</c:v>
                </c:pt>
                <c:pt idx="989">
                  <c:v>-4.86931631034495</c:v>
                </c:pt>
                <c:pt idx="990">
                  <c:v>-4.78718047378326</c:v>
                </c:pt>
                <c:pt idx="991">
                  <c:v>-4.71371211597017</c:v>
                </c:pt>
                <c:pt idx="992">
                  <c:v>-4.64964254391964</c:v>
                </c:pt>
                <c:pt idx="993">
                  <c:v>-4.59525367453449</c:v>
                </c:pt>
                <c:pt idx="994">
                  <c:v>-4.55004796682896</c:v>
                </c:pt>
                <c:pt idx="995">
                  <c:v>-4.51278998410099</c:v>
                </c:pt>
                <c:pt idx="996">
                  <c:v>-4.48208556356331</c:v>
                </c:pt>
                <c:pt idx="997">
                  <c:v>-4.45708346547239</c:v>
                </c:pt>
                <c:pt idx="998">
                  <c:v>-4.43819360057523</c:v>
                </c:pt>
                <c:pt idx="999">
                  <c:v>-4.42700972481856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44528"/>
        <c:axId val="622946848"/>
      </c:scatterChart>
      <c:valAx>
        <c:axId val="622944528"/>
        <c:scaling>
          <c:orientation val="minMax"/>
          <c:max val="3100.0"/>
          <c:min val="295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22946848"/>
        <c:crosses val="autoZero"/>
        <c:crossBetween val="midCat"/>
      </c:valAx>
      <c:valAx>
        <c:axId val="622946848"/>
        <c:scaling>
          <c:orientation val="minMax"/>
          <c:max val="0.0"/>
          <c:min val="-25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22944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3 (b)'!$A$1:$A$1000</c:f>
              <c:numCache>
                <c:formatCode>General</c:formatCode>
                <c:ptCount val="1000"/>
                <c:pt idx="0">
                  <c:v>2197.0</c:v>
                </c:pt>
                <c:pt idx="1">
                  <c:v>2197.49</c:v>
                </c:pt>
                <c:pt idx="2">
                  <c:v>2197.98</c:v>
                </c:pt>
                <c:pt idx="3">
                  <c:v>2198.46</c:v>
                </c:pt>
                <c:pt idx="4">
                  <c:v>2198.95</c:v>
                </c:pt>
                <c:pt idx="5">
                  <c:v>2199.44</c:v>
                </c:pt>
                <c:pt idx="6">
                  <c:v>2199.93</c:v>
                </c:pt>
                <c:pt idx="7">
                  <c:v>2200.42</c:v>
                </c:pt>
                <c:pt idx="8">
                  <c:v>2200.91</c:v>
                </c:pt>
                <c:pt idx="9">
                  <c:v>2201.39</c:v>
                </c:pt>
                <c:pt idx="10">
                  <c:v>2201.88</c:v>
                </c:pt>
                <c:pt idx="11">
                  <c:v>2202.37</c:v>
                </c:pt>
                <c:pt idx="12">
                  <c:v>2202.86</c:v>
                </c:pt>
                <c:pt idx="13">
                  <c:v>2203.35</c:v>
                </c:pt>
                <c:pt idx="14">
                  <c:v>2203.84</c:v>
                </c:pt>
                <c:pt idx="15">
                  <c:v>2204.32</c:v>
                </c:pt>
                <c:pt idx="16">
                  <c:v>2204.81</c:v>
                </c:pt>
                <c:pt idx="17">
                  <c:v>2205.3</c:v>
                </c:pt>
                <c:pt idx="18">
                  <c:v>2205.79</c:v>
                </c:pt>
                <c:pt idx="19">
                  <c:v>2206.28</c:v>
                </c:pt>
                <c:pt idx="20">
                  <c:v>2206.77</c:v>
                </c:pt>
                <c:pt idx="21">
                  <c:v>2207.25</c:v>
                </c:pt>
                <c:pt idx="22">
                  <c:v>2207.74</c:v>
                </c:pt>
                <c:pt idx="23">
                  <c:v>2208.23</c:v>
                </c:pt>
                <c:pt idx="24">
                  <c:v>2208.72</c:v>
                </c:pt>
                <c:pt idx="25">
                  <c:v>2209.21</c:v>
                </c:pt>
                <c:pt idx="26">
                  <c:v>2209.7</c:v>
                </c:pt>
                <c:pt idx="27">
                  <c:v>2210.18</c:v>
                </c:pt>
                <c:pt idx="28">
                  <c:v>2210.67</c:v>
                </c:pt>
                <c:pt idx="29">
                  <c:v>2211.16</c:v>
                </c:pt>
                <c:pt idx="30">
                  <c:v>2211.65</c:v>
                </c:pt>
                <c:pt idx="31">
                  <c:v>2212.14</c:v>
                </c:pt>
                <c:pt idx="32">
                  <c:v>2212.63</c:v>
                </c:pt>
                <c:pt idx="33">
                  <c:v>2213.11</c:v>
                </c:pt>
                <c:pt idx="34">
                  <c:v>2213.6</c:v>
                </c:pt>
                <c:pt idx="35">
                  <c:v>2214.09</c:v>
                </c:pt>
                <c:pt idx="36">
                  <c:v>2214.58</c:v>
                </c:pt>
                <c:pt idx="37">
                  <c:v>2215.07</c:v>
                </c:pt>
                <c:pt idx="38">
                  <c:v>2215.55</c:v>
                </c:pt>
                <c:pt idx="39">
                  <c:v>2216.04</c:v>
                </c:pt>
                <c:pt idx="40">
                  <c:v>2216.53</c:v>
                </c:pt>
                <c:pt idx="41">
                  <c:v>2217.02</c:v>
                </c:pt>
                <c:pt idx="42">
                  <c:v>2217.51</c:v>
                </c:pt>
                <c:pt idx="43">
                  <c:v>2218.0</c:v>
                </c:pt>
                <c:pt idx="44">
                  <c:v>2218.48</c:v>
                </c:pt>
                <c:pt idx="45">
                  <c:v>2218.97</c:v>
                </c:pt>
                <c:pt idx="46">
                  <c:v>2219.46</c:v>
                </c:pt>
                <c:pt idx="47">
                  <c:v>2219.95</c:v>
                </c:pt>
                <c:pt idx="48">
                  <c:v>2220.44</c:v>
                </c:pt>
                <c:pt idx="49">
                  <c:v>2220.93</c:v>
                </c:pt>
                <c:pt idx="50">
                  <c:v>2221.41</c:v>
                </c:pt>
                <c:pt idx="51">
                  <c:v>2221.9</c:v>
                </c:pt>
                <c:pt idx="52">
                  <c:v>2222.39</c:v>
                </c:pt>
                <c:pt idx="53">
                  <c:v>2222.88</c:v>
                </c:pt>
                <c:pt idx="54">
                  <c:v>2223.37</c:v>
                </c:pt>
                <c:pt idx="55">
                  <c:v>2223.86</c:v>
                </c:pt>
                <c:pt idx="56">
                  <c:v>2224.34</c:v>
                </c:pt>
                <c:pt idx="57">
                  <c:v>2224.83</c:v>
                </c:pt>
                <c:pt idx="58">
                  <c:v>2225.32</c:v>
                </c:pt>
                <c:pt idx="59">
                  <c:v>2225.81</c:v>
                </c:pt>
                <c:pt idx="60">
                  <c:v>2226.3</c:v>
                </c:pt>
                <c:pt idx="61">
                  <c:v>2226.79</c:v>
                </c:pt>
                <c:pt idx="62">
                  <c:v>2227.27</c:v>
                </c:pt>
                <c:pt idx="63">
                  <c:v>2227.76</c:v>
                </c:pt>
                <c:pt idx="64">
                  <c:v>2228.25</c:v>
                </c:pt>
                <c:pt idx="65">
                  <c:v>2228.74</c:v>
                </c:pt>
                <c:pt idx="66">
                  <c:v>2229.23</c:v>
                </c:pt>
                <c:pt idx="67">
                  <c:v>2229.71</c:v>
                </c:pt>
                <c:pt idx="68">
                  <c:v>2230.2</c:v>
                </c:pt>
                <c:pt idx="69">
                  <c:v>2230.69</c:v>
                </c:pt>
                <c:pt idx="70">
                  <c:v>2231.18</c:v>
                </c:pt>
                <c:pt idx="71">
                  <c:v>2231.67</c:v>
                </c:pt>
                <c:pt idx="72">
                  <c:v>2232.16</c:v>
                </c:pt>
                <c:pt idx="73">
                  <c:v>2232.64</c:v>
                </c:pt>
                <c:pt idx="74">
                  <c:v>2233.13</c:v>
                </c:pt>
                <c:pt idx="75">
                  <c:v>2233.62</c:v>
                </c:pt>
                <c:pt idx="76">
                  <c:v>2234.11</c:v>
                </c:pt>
                <c:pt idx="77">
                  <c:v>2234.6</c:v>
                </c:pt>
                <c:pt idx="78">
                  <c:v>2235.09</c:v>
                </c:pt>
                <c:pt idx="79">
                  <c:v>2235.57</c:v>
                </c:pt>
                <c:pt idx="80">
                  <c:v>2236.06</c:v>
                </c:pt>
                <c:pt idx="81">
                  <c:v>2236.55</c:v>
                </c:pt>
                <c:pt idx="82">
                  <c:v>2237.04</c:v>
                </c:pt>
                <c:pt idx="83">
                  <c:v>2237.53</c:v>
                </c:pt>
                <c:pt idx="84">
                  <c:v>2238.02</c:v>
                </c:pt>
                <c:pt idx="85">
                  <c:v>2238.5</c:v>
                </c:pt>
                <c:pt idx="86">
                  <c:v>2238.99</c:v>
                </c:pt>
                <c:pt idx="87">
                  <c:v>2239.48</c:v>
                </c:pt>
                <c:pt idx="88">
                  <c:v>2239.97</c:v>
                </c:pt>
                <c:pt idx="89">
                  <c:v>2240.46</c:v>
                </c:pt>
                <c:pt idx="90">
                  <c:v>2240.95</c:v>
                </c:pt>
                <c:pt idx="91">
                  <c:v>2241.43</c:v>
                </c:pt>
                <c:pt idx="92">
                  <c:v>2241.92</c:v>
                </c:pt>
                <c:pt idx="93">
                  <c:v>2242.41</c:v>
                </c:pt>
                <c:pt idx="94">
                  <c:v>2242.9</c:v>
                </c:pt>
                <c:pt idx="95">
                  <c:v>2243.39</c:v>
                </c:pt>
                <c:pt idx="96">
                  <c:v>2243.88</c:v>
                </c:pt>
                <c:pt idx="97">
                  <c:v>2244.36</c:v>
                </c:pt>
                <c:pt idx="98">
                  <c:v>2244.85</c:v>
                </c:pt>
                <c:pt idx="99">
                  <c:v>2245.34</c:v>
                </c:pt>
                <c:pt idx="100">
                  <c:v>2245.83</c:v>
                </c:pt>
                <c:pt idx="101">
                  <c:v>2246.32</c:v>
                </c:pt>
                <c:pt idx="102">
                  <c:v>2246.8</c:v>
                </c:pt>
                <c:pt idx="103">
                  <c:v>2247.29</c:v>
                </c:pt>
                <c:pt idx="104">
                  <c:v>2247.78</c:v>
                </c:pt>
                <c:pt idx="105">
                  <c:v>2248.27</c:v>
                </c:pt>
                <c:pt idx="106">
                  <c:v>2248.76</c:v>
                </c:pt>
                <c:pt idx="107">
                  <c:v>2249.25</c:v>
                </c:pt>
                <c:pt idx="108">
                  <c:v>2249.73</c:v>
                </c:pt>
                <c:pt idx="109">
                  <c:v>2250.22</c:v>
                </c:pt>
                <c:pt idx="110">
                  <c:v>2250.71</c:v>
                </c:pt>
                <c:pt idx="111">
                  <c:v>2251.2</c:v>
                </c:pt>
                <c:pt idx="112">
                  <c:v>2251.69</c:v>
                </c:pt>
                <c:pt idx="113">
                  <c:v>2252.18</c:v>
                </c:pt>
                <c:pt idx="114">
                  <c:v>2252.66</c:v>
                </c:pt>
                <c:pt idx="115">
                  <c:v>2253.15</c:v>
                </c:pt>
                <c:pt idx="116">
                  <c:v>2253.64</c:v>
                </c:pt>
                <c:pt idx="117">
                  <c:v>2254.13</c:v>
                </c:pt>
                <c:pt idx="118">
                  <c:v>2254.62</c:v>
                </c:pt>
                <c:pt idx="119">
                  <c:v>2255.11</c:v>
                </c:pt>
                <c:pt idx="120">
                  <c:v>2255.59</c:v>
                </c:pt>
                <c:pt idx="121">
                  <c:v>2256.08</c:v>
                </c:pt>
                <c:pt idx="122">
                  <c:v>2256.57</c:v>
                </c:pt>
                <c:pt idx="123">
                  <c:v>2257.06</c:v>
                </c:pt>
                <c:pt idx="124">
                  <c:v>2257.55</c:v>
                </c:pt>
                <c:pt idx="125">
                  <c:v>2258.04</c:v>
                </c:pt>
                <c:pt idx="126">
                  <c:v>2258.52</c:v>
                </c:pt>
                <c:pt idx="127">
                  <c:v>2259.01</c:v>
                </c:pt>
                <c:pt idx="128">
                  <c:v>2259.5</c:v>
                </c:pt>
                <c:pt idx="129">
                  <c:v>2259.99</c:v>
                </c:pt>
                <c:pt idx="130">
                  <c:v>2260.48</c:v>
                </c:pt>
                <c:pt idx="131">
                  <c:v>2260.96</c:v>
                </c:pt>
                <c:pt idx="132">
                  <c:v>2261.45</c:v>
                </c:pt>
                <c:pt idx="133">
                  <c:v>2261.94</c:v>
                </c:pt>
                <c:pt idx="134">
                  <c:v>2262.43</c:v>
                </c:pt>
                <c:pt idx="135">
                  <c:v>2262.92</c:v>
                </c:pt>
                <c:pt idx="136">
                  <c:v>2263.41</c:v>
                </c:pt>
                <c:pt idx="137">
                  <c:v>2263.89</c:v>
                </c:pt>
                <c:pt idx="138">
                  <c:v>2264.38</c:v>
                </c:pt>
                <c:pt idx="139">
                  <c:v>2264.87</c:v>
                </c:pt>
                <c:pt idx="140">
                  <c:v>2265.36</c:v>
                </c:pt>
                <c:pt idx="141">
                  <c:v>2265.85</c:v>
                </c:pt>
                <c:pt idx="142">
                  <c:v>2266.34</c:v>
                </c:pt>
                <c:pt idx="143">
                  <c:v>2266.82</c:v>
                </c:pt>
                <c:pt idx="144">
                  <c:v>2267.31</c:v>
                </c:pt>
                <c:pt idx="145">
                  <c:v>2267.8</c:v>
                </c:pt>
                <c:pt idx="146">
                  <c:v>2268.29</c:v>
                </c:pt>
                <c:pt idx="147">
                  <c:v>2268.78</c:v>
                </c:pt>
                <c:pt idx="148">
                  <c:v>2269.27</c:v>
                </c:pt>
                <c:pt idx="149">
                  <c:v>2269.75</c:v>
                </c:pt>
                <c:pt idx="150">
                  <c:v>2270.24</c:v>
                </c:pt>
                <c:pt idx="151">
                  <c:v>2270.73</c:v>
                </c:pt>
                <c:pt idx="152">
                  <c:v>2271.22</c:v>
                </c:pt>
                <c:pt idx="153">
                  <c:v>2271.71</c:v>
                </c:pt>
                <c:pt idx="154">
                  <c:v>2272.2</c:v>
                </c:pt>
                <c:pt idx="155">
                  <c:v>2272.68</c:v>
                </c:pt>
                <c:pt idx="156">
                  <c:v>2273.17</c:v>
                </c:pt>
                <c:pt idx="157">
                  <c:v>2273.66</c:v>
                </c:pt>
                <c:pt idx="158">
                  <c:v>2274.15</c:v>
                </c:pt>
                <c:pt idx="159">
                  <c:v>2274.64</c:v>
                </c:pt>
                <c:pt idx="160">
                  <c:v>2275.13</c:v>
                </c:pt>
                <c:pt idx="161">
                  <c:v>2275.61</c:v>
                </c:pt>
                <c:pt idx="162">
                  <c:v>2276.1</c:v>
                </c:pt>
                <c:pt idx="163">
                  <c:v>2276.59</c:v>
                </c:pt>
                <c:pt idx="164">
                  <c:v>2277.08</c:v>
                </c:pt>
                <c:pt idx="165">
                  <c:v>2277.57</c:v>
                </c:pt>
                <c:pt idx="166">
                  <c:v>2278.05</c:v>
                </c:pt>
                <c:pt idx="167">
                  <c:v>2278.54</c:v>
                </c:pt>
                <c:pt idx="168">
                  <c:v>2279.03</c:v>
                </c:pt>
                <c:pt idx="169">
                  <c:v>2279.52</c:v>
                </c:pt>
                <c:pt idx="170">
                  <c:v>2280.01</c:v>
                </c:pt>
                <c:pt idx="171">
                  <c:v>2280.5</c:v>
                </c:pt>
                <c:pt idx="172">
                  <c:v>2280.98</c:v>
                </c:pt>
                <c:pt idx="173">
                  <c:v>2281.47</c:v>
                </c:pt>
                <c:pt idx="174">
                  <c:v>2281.96</c:v>
                </c:pt>
                <c:pt idx="175">
                  <c:v>2282.45</c:v>
                </c:pt>
                <c:pt idx="176">
                  <c:v>2282.94</c:v>
                </c:pt>
                <c:pt idx="177">
                  <c:v>2283.43</c:v>
                </c:pt>
                <c:pt idx="178">
                  <c:v>2283.91</c:v>
                </c:pt>
                <c:pt idx="179">
                  <c:v>2284.4</c:v>
                </c:pt>
                <c:pt idx="180">
                  <c:v>2284.89</c:v>
                </c:pt>
                <c:pt idx="181">
                  <c:v>2285.38</c:v>
                </c:pt>
                <c:pt idx="182">
                  <c:v>2285.87</c:v>
                </c:pt>
                <c:pt idx="183">
                  <c:v>2286.36</c:v>
                </c:pt>
                <c:pt idx="184">
                  <c:v>2286.84</c:v>
                </c:pt>
                <c:pt idx="185">
                  <c:v>2287.33</c:v>
                </c:pt>
                <c:pt idx="186">
                  <c:v>2287.82</c:v>
                </c:pt>
                <c:pt idx="187">
                  <c:v>2288.31</c:v>
                </c:pt>
                <c:pt idx="188">
                  <c:v>2288.8</c:v>
                </c:pt>
                <c:pt idx="189">
                  <c:v>2289.29</c:v>
                </c:pt>
                <c:pt idx="190">
                  <c:v>2289.77</c:v>
                </c:pt>
                <c:pt idx="191">
                  <c:v>2290.26</c:v>
                </c:pt>
                <c:pt idx="192">
                  <c:v>2290.75</c:v>
                </c:pt>
                <c:pt idx="193">
                  <c:v>2291.24</c:v>
                </c:pt>
                <c:pt idx="194">
                  <c:v>2291.73</c:v>
                </c:pt>
                <c:pt idx="195">
                  <c:v>2292.21</c:v>
                </c:pt>
                <c:pt idx="196">
                  <c:v>2292.7</c:v>
                </c:pt>
                <c:pt idx="197">
                  <c:v>2293.19</c:v>
                </c:pt>
                <c:pt idx="198">
                  <c:v>2293.68</c:v>
                </c:pt>
                <c:pt idx="199">
                  <c:v>2294.17</c:v>
                </c:pt>
                <c:pt idx="200">
                  <c:v>2294.66</c:v>
                </c:pt>
                <c:pt idx="201">
                  <c:v>2295.14</c:v>
                </c:pt>
                <c:pt idx="202">
                  <c:v>2295.63</c:v>
                </c:pt>
                <c:pt idx="203">
                  <c:v>2296.12</c:v>
                </c:pt>
                <c:pt idx="204">
                  <c:v>2296.61</c:v>
                </c:pt>
                <c:pt idx="205">
                  <c:v>2297.1</c:v>
                </c:pt>
                <c:pt idx="206">
                  <c:v>2297.59</c:v>
                </c:pt>
                <c:pt idx="207">
                  <c:v>2298.07</c:v>
                </c:pt>
                <c:pt idx="208">
                  <c:v>2298.56</c:v>
                </c:pt>
                <c:pt idx="209">
                  <c:v>2299.05</c:v>
                </c:pt>
                <c:pt idx="210">
                  <c:v>2299.54</c:v>
                </c:pt>
                <c:pt idx="211">
                  <c:v>2300.03</c:v>
                </c:pt>
                <c:pt idx="212">
                  <c:v>2300.52</c:v>
                </c:pt>
                <c:pt idx="213">
                  <c:v>2301.0</c:v>
                </c:pt>
                <c:pt idx="214">
                  <c:v>2301.49</c:v>
                </c:pt>
                <c:pt idx="215">
                  <c:v>2301.98</c:v>
                </c:pt>
                <c:pt idx="216">
                  <c:v>2302.47</c:v>
                </c:pt>
                <c:pt idx="217">
                  <c:v>2302.96</c:v>
                </c:pt>
                <c:pt idx="218">
                  <c:v>2303.45</c:v>
                </c:pt>
                <c:pt idx="219">
                  <c:v>2303.93</c:v>
                </c:pt>
                <c:pt idx="220">
                  <c:v>2304.42</c:v>
                </c:pt>
                <c:pt idx="221">
                  <c:v>2304.91</c:v>
                </c:pt>
                <c:pt idx="222">
                  <c:v>2305.4</c:v>
                </c:pt>
                <c:pt idx="223">
                  <c:v>2305.89</c:v>
                </c:pt>
                <c:pt idx="224">
                  <c:v>2306.38</c:v>
                </c:pt>
                <c:pt idx="225">
                  <c:v>2306.86</c:v>
                </c:pt>
                <c:pt idx="226">
                  <c:v>2307.35</c:v>
                </c:pt>
                <c:pt idx="227">
                  <c:v>2307.84</c:v>
                </c:pt>
                <c:pt idx="228">
                  <c:v>2308.33</c:v>
                </c:pt>
                <c:pt idx="229">
                  <c:v>2308.82</c:v>
                </c:pt>
                <c:pt idx="230">
                  <c:v>2309.3</c:v>
                </c:pt>
                <c:pt idx="231">
                  <c:v>2309.79</c:v>
                </c:pt>
                <c:pt idx="232">
                  <c:v>2310.28</c:v>
                </c:pt>
                <c:pt idx="233">
                  <c:v>2310.77</c:v>
                </c:pt>
                <c:pt idx="234">
                  <c:v>2311.26</c:v>
                </c:pt>
                <c:pt idx="235">
                  <c:v>2311.75</c:v>
                </c:pt>
                <c:pt idx="236">
                  <c:v>2312.23</c:v>
                </c:pt>
                <c:pt idx="237">
                  <c:v>2312.72</c:v>
                </c:pt>
                <c:pt idx="238">
                  <c:v>2313.21</c:v>
                </c:pt>
                <c:pt idx="239">
                  <c:v>2313.7</c:v>
                </c:pt>
                <c:pt idx="240">
                  <c:v>2314.19</c:v>
                </c:pt>
                <c:pt idx="241">
                  <c:v>2314.68</c:v>
                </c:pt>
                <c:pt idx="242">
                  <c:v>2315.16</c:v>
                </c:pt>
                <c:pt idx="243">
                  <c:v>2315.65</c:v>
                </c:pt>
                <c:pt idx="244">
                  <c:v>2316.14</c:v>
                </c:pt>
                <c:pt idx="245">
                  <c:v>2316.63</c:v>
                </c:pt>
                <c:pt idx="246">
                  <c:v>2317.12</c:v>
                </c:pt>
                <c:pt idx="247">
                  <c:v>2317.61</c:v>
                </c:pt>
                <c:pt idx="248">
                  <c:v>2318.09</c:v>
                </c:pt>
                <c:pt idx="249">
                  <c:v>2318.58</c:v>
                </c:pt>
                <c:pt idx="250">
                  <c:v>2319.07</c:v>
                </c:pt>
                <c:pt idx="251">
                  <c:v>2319.56</c:v>
                </c:pt>
                <c:pt idx="252">
                  <c:v>2320.05</c:v>
                </c:pt>
                <c:pt idx="253">
                  <c:v>2320.54</c:v>
                </c:pt>
                <c:pt idx="254">
                  <c:v>2321.02</c:v>
                </c:pt>
                <c:pt idx="255">
                  <c:v>2321.51</c:v>
                </c:pt>
                <c:pt idx="256">
                  <c:v>2322.0</c:v>
                </c:pt>
                <c:pt idx="257">
                  <c:v>2322.49</c:v>
                </c:pt>
                <c:pt idx="258">
                  <c:v>2322.98</c:v>
                </c:pt>
                <c:pt idx="259">
                  <c:v>2323.46</c:v>
                </c:pt>
                <c:pt idx="260">
                  <c:v>2323.95</c:v>
                </c:pt>
                <c:pt idx="261">
                  <c:v>2324.44</c:v>
                </c:pt>
                <c:pt idx="262">
                  <c:v>2324.93</c:v>
                </c:pt>
                <c:pt idx="263">
                  <c:v>2325.42</c:v>
                </c:pt>
                <c:pt idx="264">
                  <c:v>2325.91</c:v>
                </c:pt>
                <c:pt idx="265">
                  <c:v>2326.39</c:v>
                </c:pt>
                <c:pt idx="266">
                  <c:v>2326.88</c:v>
                </c:pt>
                <c:pt idx="267">
                  <c:v>2327.37</c:v>
                </c:pt>
                <c:pt idx="268">
                  <c:v>2327.86</c:v>
                </c:pt>
                <c:pt idx="269">
                  <c:v>2328.35</c:v>
                </c:pt>
                <c:pt idx="270">
                  <c:v>2328.84</c:v>
                </c:pt>
                <c:pt idx="271">
                  <c:v>2329.32</c:v>
                </c:pt>
                <c:pt idx="272">
                  <c:v>2329.81</c:v>
                </c:pt>
                <c:pt idx="273">
                  <c:v>2330.3</c:v>
                </c:pt>
                <c:pt idx="274">
                  <c:v>2330.79</c:v>
                </c:pt>
                <c:pt idx="275">
                  <c:v>2331.28</c:v>
                </c:pt>
                <c:pt idx="276">
                  <c:v>2331.77</c:v>
                </c:pt>
                <c:pt idx="277">
                  <c:v>2332.25</c:v>
                </c:pt>
                <c:pt idx="278">
                  <c:v>2332.74</c:v>
                </c:pt>
                <c:pt idx="279">
                  <c:v>2333.23</c:v>
                </c:pt>
                <c:pt idx="280">
                  <c:v>2333.72</c:v>
                </c:pt>
                <c:pt idx="281">
                  <c:v>2334.21</c:v>
                </c:pt>
                <c:pt idx="282">
                  <c:v>2334.7</c:v>
                </c:pt>
                <c:pt idx="283">
                  <c:v>2335.18</c:v>
                </c:pt>
                <c:pt idx="284">
                  <c:v>2335.67</c:v>
                </c:pt>
                <c:pt idx="285">
                  <c:v>2336.16</c:v>
                </c:pt>
                <c:pt idx="286">
                  <c:v>2336.65</c:v>
                </c:pt>
                <c:pt idx="287">
                  <c:v>2337.14</c:v>
                </c:pt>
                <c:pt idx="288">
                  <c:v>2337.63</c:v>
                </c:pt>
                <c:pt idx="289">
                  <c:v>2338.11</c:v>
                </c:pt>
                <c:pt idx="290">
                  <c:v>2338.6</c:v>
                </c:pt>
                <c:pt idx="291">
                  <c:v>2339.09</c:v>
                </c:pt>
                <c:pt idx="292">
                  <c:v>2339.58</c:v>
                </c:pt>
                <c:pt idx="293">
                  <c:v>2340.07</c:v>
                </c:pt>
                <c:pt idx="294">
                  <c:v>2340.55</c:v>
                </c:pt>
                <c:pt idx="295">
                  <c:v>2341.04</c:v>
                </c:pt>
                <c:pt idx="296">
                  <c:v>2341.53</c:v>
                </c:pt>
                <c:pt idx="297">
                  <c:v>2342.02</c:v>
                </c:pt>
                <c:pt idx="298">
                  <c:v>2342.51</c:v>
                </c:pt>
                <c:pt idx="299">
                  <c:v>2343.0</c:v>
                </c:pt>
                <c:pt idx="300">
                  <c:v>2343.48</c:v>
                </c:pt>
                <c:pt idx="301">
                  <c:v>2343.97</c:v>
                </c:pt>
                <c:pt idx="302">
                  <c:v>2344.46</c:v>
                </c:pt>
                <c:pt idx="303">
                  <c:v>2344.95</c:v>
                </c:pt>
                <c:pt idx="304">
                  <c:v>2345.44</c:v>
                </c:pt>
                <c:pt idx="305">
                  <c:v>2345.93</c:v>
                </c:pt>
                <c:pt idx="306">
                  <c:v>2346.41</c:v>
                </c:pt>
                <c:pt idx="307">
                  <c:v>2346.9</c:v>
                </c:pt>
                <c:pt idx="308">
                  <c:v>2347.39</c:v>
                </c:pt>
                <c:pt idx="309">
                  <c:v>2347.88</c:v>
                </c:pt>
                <c:pt idx="310">
                  <c:v>2348.37</c:v>
                </c:pt>
                <c:pt idx="311">
                  <c:v>2348.86</c:v>
                </c:pt>
                <c:pt idx="312">
                  <c:v>2349.34</c:v>
                </c:pt>
                <c:pt idx="313">
                  <c:v>2349.83</c:v>
                </c:pt>
                <c:pt idx="314">
                  <c:v>2350.32</c:v>
                </c:pt>
                <c:pt idx="315">
                  <c:v>2350.81</c:v>
                </c:pt>
                <c:pt idx="316">
                  <c:v>2351.3</c:v>
                </c:pt>
                <c:pt idx="317">
                  <c:v>2351.79</c:v>
                </c:pt>
                <c:pt idx="318">
                  <c:v>2352.27</c:v>
                </c:pt>
                <c:pt idx="319">
                  <c:v>2352.76</c:v>
                </c:pt>
                <c:pt idx="320">
                  <c:v>2353.25</c:v>
                </c:pt>
                <c:pt idx="321">
                  <c:v>2353.74</c:v>
                </c:pt>
                <c:pt idx="322">
                  <c:v>2354.23</c:v>
                </c:pt>
                <c:pt idx="323">
                  <c:v>2354.71</c:v>
                </c:pt>
                <c:pt idx="324">
                  <c:v>2355.2</c:v>
                </c:pt>
                <c:pt idx="325">
                  <c:v>2355.69</c:v>
                </c:pt>
                <c:pt idx="326">
                  <c:v>2356.18</c:v>
                </c:pt>
                <c:pt idx="327">
                  <c:v>2356.67</c:v>
                </c:pt>
                <c:pt idx="328">
                  <c:v>2357.16</c:v>
                </c:pt>
                <c:pt idx="329">
                  <c:v>2357.64</c:v>
                </c:pt>
                <c:pt idx="330">
                  <c:v>2358.13</c:v>
                </c:pt>
                <c:pt idx="331">
                  <c:v>2358.62</c:v>
                </c:pt>
                <c:pt idx="332">
                  <c:v>2359.11</c:v>
                </c:pt>
                <c:pt idx="333">
                  <c:v>2359.6</c:v>
                </c:pt>
                <c:pt idx="334">
                  <c:v>2360.09</c:v>
                </c:pt>
                <c:pt idx="335">
                  <c:v>2360.57</c:v>
                </c:pt>
                <c:pt idx="336">
                  <c:v>2361.06</c:v>
                </c:pt>
                <c:pt idx="337">
                  <c:v>2361.55</c:v>
                </c:pt>
                <c:pt idx="338">
                  <c:v>2362.04</c:v>
                </c:pt>
                <c:pt idx="339">
                  <c:v>2362.53</c:v>
                </c:pt>
                <c:pt idx="340">
                  <c:v>2363.02</c:v>
                </c:pt>
                <c:pt idx="341">
                  <c:v>2363.5</c:v>
                </c:pt>
                <c:pt idx="342">
                  <c:v>2363.99</c:v>
                </c:pt>
                <c:pt idx="343">
                  <c:v>2364.48</c:v>
                </c:pt>
                <c:pt idx="344">
                  <c:v>2364.97</c:v>
                </c:pt>
                <c:pt idx="345">
                  <c:v>2365.46</c:v>
                </c:pt>
                <c:pt idx="346">
                  <c:v>2365.95</c:v>
                </c:pt>
                <c:pt idx="347">
                  <c:v>2366.43</c:v>
                </c:pt>
                <c:pt idx="348">
                  <c:v>2366.92</c:v>
                </c:pt>
                <c:pt idx="349">
                  <c:v>2367.41</c:v>
                </c:pt>
                <c:pt idx="350">
                  <c:v>2367.9</c:v>
                </c:pt>
                <c:pt idx="351">
                  <c:v>2368.39</c:v>
                </c:pt>
                <c:pt idx="352">
                  <c:v>2368.88</c:v>
                </c:pt>
                <c:pt idx="353">
                  <c:v>2369.36</c:v>
                </c:pt>
                <c:pt idx="354">
                  <c:v>2369.85</c:v>
                </c:pt>
                <c:pt idx="355">
                  <c:v>2370.34</c:v>
                </c:pt>
                <c:pt idx="356">
                  <c:v>2370.83</c:v>
                </c:pt>
                <c:pt idx="357">
                  <c:v>2371.32</c:v>
                </c:pt>
                <c:pt idx="358">
                  <c:v>2371.8</c:v>
                </c:pt>
                <c:pt idx="359">
                  <c:v>2372.29</c:v>
                </c:pt>
                <c:pt idx="360">
                  <c:v>2372.78</c:v>
                </c:pt>
                <c:pt idx="361">
                  <c:v>2373.27</c:v>
                </c:pt>
                <c:pt idx="362">
                  <c:v>2373.76</c:v>
                </c:pt>
                <c:pt idx="363">
                  <c:v>2374.25</c:v>
                </c:pt>
                <c:pt idx="364">
                  <c:v>2374.73</c:v>
                </c:pt>
                <c:pt idx="365">
                  <c:v>2375.22</c:v>
                </c:pt>
                <c:pt idx="366">
                  <c:v>2375.71</c:v>
                </c:pt>
                <c:pt idx="367">
                  <c:v>2376.2</c:v>
                </c:pt>
                <c:pt idx="368">
                  <c:v>2376.69</c:v>
                </c:pt>
                <c:pt idx="369">
                  <c:v>2377.18</c:v>
                </c:pt>
                <c:pt idx="370">
                  <c:v>2377.66</c:v>
                </c:pt>
                <c:pt idx="371">
                  <c:v>2378.15</c:v>
                </c:pt>
                <c:pt idx="372">
                  <c:v>2378.64</c:v>
                </c:pt>
                <c:pt idx="373">
                  <c:v>2379.13</c:v>
                </c:pt>
                <c:pt idx="374">
                  <c:v>2379.62</c:v>
                </c:pt>
                <c:pt idx="375">
                  <c:v>2380.11</c:v>
                </c:pt>
                <c:pt idx="376">
                  <c:v>2380.59</c:v>
                </c:pt>
                <c:pt idx="377">
                  <c:v>2381.08</c:v>
                </c:pt>
                <c:pt idx="378">
                  <c:v>2381.57</c:v>
                </c:pt>
                <c:pt idx="379">
                  <c:v>2382.06</c:v>
                </c:pt>
                <c:pt idx="380">
                  <c:v>2382.55</c:v>
                </c:pt>
                <c:pt idx="381">
                  <c:v>2383.04</c:v>
                </c:pt>
                <c:pt idx="382">
                  <c:v>2383.52</c:v>
                </c:pt>
                <c:pt idx="383">
                  <c:v>2384.01</c:v>
                </c:pt>
                <c:pt idx="384">
                  <c:v>2384.5</c:v>
                </c:pt>
                <c:pt idx="385">
                  <c:v>2384.99</c:v>
                </c:pt>
                <c:pt idx="386">
                  <c:v>2385.48</c:v>
                </c:pt>
                <c:pt idx="387">
                  <c:v>2385.96</c:v>
                </c:pt>
                <c:pt idx="388">
                  <c:v>2386.45</c:v>
                </c:pt>
                <c:pt idx="389">
                  <c:v>2386.94</c:v>
                </c:pt>
                <c:pt idx="390">
                  <c:v>2387.43</c:v>
                </c:pt>
                <c:pt idx="391">
                  <c:v>2387.92</c:v>
                </c:pt>
                <c:pt idx="392">
                  <c:v>2388.41</c:v>
                </c:pt>
                <c:pt idx="393">
                  <c:v>2388.89</c:v>
                </c:pt>
                <c:pt idx="394">
                  <c:v>2389.38</c:v>
                </c:pt>
                <c:pt idx="395">
                  <c:v>2389.87</c:v>
                </c:pt>
                <c:pt idx="396">
                  <c:v>2390.36</c:v>
                </c:pt>
                <c:pt idx="397">
                  <c:v>2390.85</c:v>
                </c:pt>
                <c:pt idx="398">
                  <c:v>2391.34</c:v>
                </c:pt>
                <c:pt idx="399">
                  <c:v>2391.82</c:v>
                </c:pt>
                <c:pt idx="400">
                  <c:v>2392.31</c:v>
                </c:pt>
                <c:pt idx="401">
                  <c:v>2392.8</c:v>
                </c:pt>
                <c:pt idx="402">
                  <c:v>2393.29</c:v>
                </c:pt>
                <c:pt idx="403">
                  <c:v>2393.78</c:v>
                </c:pt>
                <c:pt idx="404">
                  <c:v>2394.27</c:v>
                </c:pt>
                <c:pt idx="405">
                  <c:v>2394.75</c:v>
                </c:pt>
                <c:pt idx="406">
                  <c:v>2395.24</c:v>
                </c:pt>
                <c:pt idx="407">
                  <c:v>2395.73</c:v>
                </c:pt>
                <c:pt idx="408">
                  <c:v>2396.22</c:v>
                </c:pt>
                <c:pt idx="409">
                  <c:v>2396.71</c:v>
                </c:pt>
                <c:pt idx="410">
                  <c:v>2397.2</c:v>
                </c:pt>
                <c:pt idx="411">
                  <c:v>2397.68</c:v>
                </c:pt>
                <c:pt idx="412">
                  <c:v>2398.17</c:v>
                </c:pt>
                <c:pt idx="413">
                  <c:v>2398.66</c:v>
                </c:pt>
                <c:pt idx="414">
                  <c:v>2399.15</c:v>
                </c:pt>
                <c:pt idx="415">
                  <c:v>2399.64</c:v>
                </c:pt>
                <c:pt idx="416">
                  <c:v>2400.13</c:v>
                </c:pt>
                <c:pt idx="417">
                  <c:v>2400.61</c:v>
                </c:pt>
                <c:pt idx="418">
                  <c:v>2401.1</c:v>
                </c:pt>
                <c:pt idx="419">
                  <c:v>2401.59</c:v>
                </c:pt>
                <c:pt idx="420">
                  <c:v>2402.08</c:v>
                </c:pt>
                <c:pt idx="421">
                  <c:v>2402.57</c:v>
                </c:pt>
                <c:pt idx="422">
                  <c:v>2403.05</c:v>
                </c:pt>
                <c:pt idx="423">
                  <c:v>2403.54</c:v>
                </c:pt>
                <c:pt idx="424">
                  <c:v>2404.03</c:v>
                </c:pt>
                <c:pt idx="425">
                  <c:v>2404.52</c:v>
                </c:pt>
                <c:pt idx="426">
                  <c:v>2405.01</c:v>
                </c:pt>
                <c:pt idx="427">
                  <c:v>2405.5</c:v>
                </c:pt>
                <c:pt idx="428">
                  <c:v>2405.98</c:v>
                </c:pt>
                <c:pt idx="429">
                  <c:v>2406.47</c:v>
                </c:pt>
                <c:pt idx="430">
                  <c:v>2406.96</c:v>
                </c:pt>
                <c:pt idx="431">
                  <c:v>2407.45</c:v>
                </c:pt>
                <c:pt idx="432">
                  <c:v>2407.94</c:v>
                </c:pt>
                <c:pt idx="433">
                  <c:v>2408.43</c:v>
                </c:pt>
                <c:pt idx="434">
                  <c:v>2408.91</c:v>
                </c:pt>
                <c:pt idx="435">
                  <c:v>2409.4</c:v>
                </c:pt>
                <c:pt idx="436">
                  <c:v>2409.89</c:v>
                </c:pt>
                <c:pt idx="437">
                  <c:v>2410.38</c:v>
                </c:pt>
                <c:pt idx="438">
                  <c:v>2410.87</c:v>
                </c:pt>
                <c:pt idx="439">
                  <c:v>2411.36</c:v>
                </c:pt>
                <c:pt idx="440">
                  <c:v>2411.84</c:v>
                </c:pt>
                <c:pt idx="441">
                  <c:v>2412.33</c:v>
                </c:pt>
                <c:pt idx="442">
                  <c:v>2412.82</c:v>
                </c:pt>
                <c:pt idx="443">
                  <c:v>2413.31</c:v>
                </c:pt>
                <c:pt idx="444">
                  <c:v>2413.8</c:v>
                </c:pt>
                <c:pt idx="445">
                  <c:v>2414.29</c:v>
                </c:pt>
                <c:pt idx="446">
                  <c:v>2414.77</c:v>
                </c:pt>
                <c:pt idx="447">
                  <c:v>2415.26</c:v>
                </c:pt>
                <c:pt idx="448">
                  <c:v>2415.75</c:v>
                </c:pt>
                <c:pt idx="449">
                  <c:v>2416.24</c:v>
                </c:pt>
                <c:pt idx="450">
                  <c:v>2416.73</c:v>
                </c:pt>
                <c:pt idx="451">
                  <c:v>2417.21</c:v>
                </c:pt>
                <c:pt idx="452">
                  <c:v>2417.7</c:v>
                </c:pt>
                <c:pt idx="453">
                  <c:v>2418.19</c:v>
                </c:pt>
                <c:pt idx="454">
                  <c:v>2418.68</c:v>
                </c:pt>
                <c:pt idx="455">
                  <c:v>2419.17</c:v>
                </c:pt>
                <c:pt idx="456">
                  <c:v>2419.66</c:v>
                </c:pt>
                <c:pt idx="457">
                  <c:v>2420.14</c:v>
                </c:pt>
                <c:pt idx="458">
                  <c:v>2420.63</c:v>
                </c:pt>
                <c:pt idx="459">
                  <c:v>2421.12</c:v>
                </c:pt>
                <c:pt idx="460">
                  <c:v>2421.61</c:v>
                </c:pt>
                <c:pt idx="461">
                  <c:v>2422.1</c:v>
                </c:pt>
                <c:pt idx="462">
                  <c:v>2422.59</c:v>
                </c:pt>
                <c:pt idx="463">
                  <c:v>2423.07</c:v>
                </c:pt>
                <c:pt idx="464">
                  <c:v>2423.56</c:v>
                </c:pt>
                <c:pt idx="465">
                  <c:v>2424.05</c:v>
                </c:pt>
                <c:pt idx="466">
                  <c:v>2424.54</c:v>
                </c:pt>
                <c:pt idx="467">
                  <c:v>2425.03</c:v>
                </c:pt>
                <c:pt idx="468">
                  <c:v>2425.52</c:v>
                </c:pt>
                <c:pt idx="469">
                  <c:v>2426.0</c:v>
                </c:pt>
                <c:pt idx="470">
                  <c:v>2426.49</c:v>
                </c:pt>
                <c:pt idx="471">
                  <c:v>2426.98</c:v>
                </c:pt>
                <c:pt idx="472">
                  <c:v>2427.47</c:v>
                </c:pt>
                <c:pt idx="473">
                  <c:v>2427.96</c:v>
                </c:pt>
                <c:pt idx="474">
                  <c:v>2428.45</c:v>
                </c:pt>
                <c:pt idx="475">
                  <c:v>2428.93</c:v>
                </c:pt>
                <c:pt idx="476">
                  <c:v>2429.42</c:v>
                </c:pt>
                <c:pt idx="477">
                  <c:v>2429.91</c:v>
                </c:pt>
                <c:pt idx="478">
                  <c:v>2430.4</c:v>
                </c:pt>
                <c:pt idx="479">
                  <c:v>2430.89</c:v>
                </c:pt>
                <c:pt idx="480">
                  <c:v>2431.38</c:v>
                </c:pt>
                <c:pt idx="481">
                  <c:v>2431.86</c:v>
                </c:pt>
                <c:pt idx="482">
                  <c:v>2432.35</c:v>
                </c:pt>
                <c:pt idx="483">
                  <c:v>2432.84</c:v>
                </c:pt>
                <c:pt idx="484">
                  <c:v>2433.33</c:v>
                </c:pt>
                <c:pt idx="485">
                  <c:v>2433.82</c:v>
                </c:pt>
                <c:pt idx="486">
                  <c:v>2434.3</c:v>
                </c:pt>
                <c:pt idx="487">
                  <c:v>2434.79</c:v>
                </c:pt>
                <c:pt idx="488">
                  <c:v>2435.28</c:v>
                </c:pt>
                <c:pt idx="489">
                  <c:v>2435.77</c:v>
                </c:pt>
                <c:pt idx="490">
                  <c:v>2436.26</c:v>
                </c:pt>
                <c:pt idx="491">
                  <c:v>2436.75</c:v>
                </c:pt>
                <c:pt idx="492">
                  <c:v>2437.23</c:v>
                </c:pt>
                <c:pt idx="493">
                  <c:v>2437.72</c:v>
                </c:pt>
                <c:pt idx="494">
                  <c:v>2438.21</c:v>
                </c:pt>
                <c:pt idx="495">
                  <c:v>2438.7</c:v>
                </c:pt>
                <c:pt idx="496">
                  <c:v>2439.19</c:v>
                </c:pt>
                <c:pt idx="497">
                  <c:v>2439.68</c:v>
                </c:pt>
                <c:pt idx="498">
                  <c:v>2440.16</c:v>
                </c:pt>
                <c:pt idx="499">
                  <c:v>2440.65</c:v>
                </c:pt>
                <c:pt idx="500">
                  <c:v>2441.14</c:v>
                </c:pt>
                <c:pt idx="501">
                  <c:v>2441.63</c:v>
                </c:pt>
                <c:pt idx="502">
                  <c:v>2442.12</c:v>
                </c:pt>
                <c:pt idx="503">
                  <c:v>2442.61</c:v>
                </c:pt>
                <c:pt idx="504">
                  <c:v>2443.09</c:v>
                </c:pt>
                <c:pt idx="505">
                  <c:v>2443.58</c:v>
                </c:pt>
                <c:pt idx="506">
                  <c:v>2444.07</c:v>
                </c:pt>
                <c:pt idx="507">
                  <c:v>2444.56</c:v>
                </c:pt>
                <c:pt idx="508">
                  <c:v>2445.05</c:v>
                </c:pt>
                <c:pt idx="509">
                  <c:v>2445.54</c:v>
                </c:pt>
                <c:pt idx="510">
                  <c:v>2446.02</c:v>
                </c:pt>
                <c:pt idx="511">
                  <c:v>2446.51</c:v>
                </c:pt>
                <c:pt idx="512">
                  <c:v>2447.0</c:v>
                </c:pt>
                <c:pt idx="513">
                  <c:v>2447.49</c:v>
                </c:pt>
                <c:pt idx="514">
                  <c:v>2447.98</c:v>
                </c:pt>
                <c:pt idx="515">
                  <c:v>2448.46</c:v>
                </c:pt>
                <c:pt idx="516">
                  <c:v>2448.95</c:v>
                </c:pt>
                <c:pt idx="517">
                  <c:v>2449.44</c:v>
                </c:pt>
                <c:pt idx="518">
                  <c:v>2449.93</c:v>
                </c:pt>
                <c:pt idx="519">
                  <c:v>2450.42</c:v>
                </c:pt>
                <c:pt idx="520">
                  <c:v>2450.91</c:v>
                </c:pt>
                <c:pt idx="521">
                  <c:v>2451.39</c:v>
                </c:pt>
                <c:pt idx="522">
                  <c:v>2451.88</c:v>
                </c:pt>
                <c:pt idx="523">
                  <c:v>2452.37</c:v>
                </c:pt>
                <c:pt idx="524">
                  <c:v>2452.86</c:v>
                </c:pt>
                <c:pt idx="525">
                  <c:v>2453.35</c:v>
                </c:pt>
                <c:pt idx="526">
                  <c:v>2453.84</c:v>
                </c:pt>
                <c:pt idx="527">
                  <c:v>2454.32</c:v>
                </c:pt>
                <c:pt idx="528">
                  <c:v>2454.81</c:v>
                </c:pt>
                <c:pt idx="529">
                  <c:v>2455.3</c:v>
                </c:pt>
                <c:pt idx="530">
                  <c:v>2455.79</c:v>
                </c:pt>
                <c:pt idx="531">
                  <c:v>2456.28</c:v>
                </c:pt>
                <c:pt idx="532">
                  <c:v>2456.77</c:v>
                </c:pt>
                <c:pt idx="533">
                  <c:v>2457.25</c:v>
                </c:pt>
                <c:pt idx="534">
                  <c:v>2457.74</c:v>
                </c:pt>
                <c:pt idx="535">
                  <c:v>2458.23</c:v>
                </c:pt>
                <c:pt idx="536">
                  <c:v>2458.72</c:v>
                </c:pt>
                <c:pt idx="537">
                  <c:v>2459.21</c:v>
                </c:pt>
                <c:pt idx="538">
                  <c:v>2459.7</c:v>
                </c:pt>
                <c:pt idx="539">
                  <c:v>2460.18</c:v>
                </c:pt>
                <c:pt idx="540">
                  <c:v>2460.67</c:v>
                </c:pt>
                <c:pt idx="541">
                  <c:v>2461.16</c:v>
                </c:pt>
                <c:pt idx="542">
                  <c:v>2461.65</c:v>
                </c:pt>
                <c:pt idx="543">
                  <c:v>2462.14</c:v>
                </c:pt>
                <c:pt idx="544">
                  <c:v>2462.63</c:v>
                </c:pt>
                <c:pt idx="545">
                  <c:v>2463.11</c:v>
                </c:pt>
                <c:pt idx="546">
                  <c:v>2463.6</c:v>
                </c:pt>
                <c:pt idx="547">
                  <c:v>2464.09</c:v>
                </c:pt>
                <c:pt idx="548">
                  <c:v>2464.58</c:v>
                </c:pt>
                <c:pt idx="549">
                  <c:v>2465.07</c:v>
                </c:pt>
                <c:pt idx="550">
                  <c:v>2465.55</c:v>
                </c:pt>
                <c:pt idx="551">
                  <c:v>2466.04</c:v>
                </c:pt>
                <c:pt idx="552">
                  <c:v>2466.53</c:v>
                </c:pt>
                <c:pt idx="553">
                  <c:v>2467.02</c:v>
                </c:pt>
                <c:pt idx="554">
                  <c:v>2467.51</c:v>
                </c:pt>
                <c:pt idx="555">
                  <c:v>2468.0</c:v>
                </c:pt>
                <c:pt idx="556">
                  <c:v>2468.48</c:v>
                </c:pt>
                <c:pt idx="557">
                  <c:v>2468.97</c:v>
                </c:pt>
                <c:pt idx="558">
                  <c:v>2469.46</c:v>
                </c:pt>
                <c:pt idx="559">
                  <c:v>2469.95</c:v>
                </c:pt>
                <c:pt idx="560">
                  <c:v>2470.44</c:v>
                </c:pt>
                <c:pt idx="561">
                  <c:v>2470.93</c:v>
                </c:pt>
                <c:pt idx="562">
                  <c:v>2471.41</c:v>
                </c:pt>
                <c:pt idx="563">
                  <c:v>2471.9</c:v>
                </c:pt>
                <c:pt idx="564">
                  <c:v>2472.39</c:v>
                </c:pt>
                <c:pt idx="565">
                  <c:v>2472.88</c:v>
                </c:pt>
                <c:pt idx="566">
                  <c:v>2473.37</c:v>
                </c:pt>
                <c:pt idx="567">
                  <c:v>2473.86</c:v>
                </c:pt>
                <c:pt idx="568">
                  <c:v>2474.34</c:v>
                </c:pt>
                <c:pt idx="569">
                  <c:v>2474.83</c:v>
                </c:pt>
                <c:pt idx="570">
                  <c:v>2475.32</c:v>
                </c:pt>
                <c:pt idx="571">
                  <c:v>2475.81</c:v>
                </c:pt>
                <c:pt idx="572">
                  <c:v>2476.3</c:v>
                </c:pt>
                <c:pt idx="573">
                  <c:v>2476.79</c:v>
                </c:pt>
                <c:pt idx="574">
                  <c:v>2477.27</c:v>
                </c:pt>
                <c:pt idx="575">
                  <c:v>2477.76</c:v>
                </c:pt>
                <c:pt idx="576">
                  <c:v>2478.25</c:v>
                </c:pt>
                <c:pt idx="577">
                  <c:v>2478.74</c:v>
                </c:pt>
                <c:pt idx="578">
                  <c:v>2479.23</c:v>
                </c:pt>
                <c:pt idx="579">
                  <c:v>2479.71</c:v>
                </c:pt>
                <c:pt idx="580">
                  <c:v>2480.2</c:v>
                </c:pt>
                <c:pt idx="581">
                  <c:v>2480.69</c:v>
                </c:pt>
                <c:pt idx="582">
                  <c:v>2481.18</c:v>
                </c:pt>
                <c:pt idx="583">
                  <c:v>2481.67</c:v>
                </c:pt>
                <c:pt idx="584">
                  <c:v>2482.16</c:v>
                </c:pt>
                <c:pt idx="585">
                  <c:v>2482.64</c:v>
                </c:pt>
                <c:pt idx="586">
                  <c:v>2483.13</c:v>
                </c:pt>
                <c:pt idx="587">
                  <c:v>2483.62</c:v>
                </c:pt>
                <c:pt idx="588">
                  <c:v>2484.11</c:v>
                </c:pt>
                <c:pt idx="589">
                  <c:v>2484.6</c:v>
                </c:pt>
                <c:pt idx="590">
                  <c:v>2485.09</c:v>
                </c:pt>
                <c:pt idx="591">
                  <c:v>2485.57</c:v>
                </c:pt>
                <c:pt idx="592">
                  <c:v>2486.06</c:v>
                </c:pt>
                <c:pt idx="593">
                  <c:v>2486.55</c:v>
                </c:pt>
                <c:pt idx="594">
                  <c:v>2487.04</c:v>
                </c:pt>
                <c:pt idx="595">
                  <c:v>2487.53</c:v>
                </c:pt>
                <c:pt idx="596">
                  <c:v>2488.02</c:v>
                </c:pt>
                <c:pt idx="597">
                  <c:v>2488.5</c:v>
                </c:pt>
                <c:pt idx="598">
                  <c:v>2488.99</c:v>
                </c:pt>
                <c:pt idx="599">
                  <c:v>2489.48</c:v>
                </c:pt>
                <c:pt idx="600">
                  <c:v>2489.97</c:v>
                </c:pt>
                <c:pt idx="601">
                  <c:v>2490.46</c:v>
                </c:pt>
                <c:pt idx="602">
                  <c:v>2490.95</c:v>
                </c:pt>
                <c:pt idx="603">
                  <c:v>2491.43</c:v>
                </c:pt>
                <c:pt idx="604">
                  <c:v>2491.92</c:v>
                </c:pt>
                <c:pt idx="605">
                  <c:v>2492.41</c:v>
                </c:pt>
                <c:pt idx="606">
                  <c:v>2492.9</c:v>
                </c:pt>
                <c:pt idx="607">
                  <c:v>2493.39</c:v>
                </c:pt>
                <c:pt idx="608">
                  <c:v>2493.88</c:v>
                </c:pt>
                <c:pt idx="609">
                  <c:v>2494.36</c:v>
                </c:pt>
                <c:pt idx="610">
                  <c:v>2494.85</c:v>
                </c:pt>
                <c:pt idx="611">
                  <c:v>2495.34</c:v>
                </c:pt>
                <c:pt idx="612">
                  <c:v>2495.83</c:v>
                </c:pt>
                <c:pt idx="613">
                  <c:v>2496.32</c:v>
                </c:pt>
                <c:pt idx="614">
                  <c:v>2496.8</c:v>
                </c:pt>
                <c:pt idx="615">
                  <c:v>2497.29</c:v>
                </c:pt>
                <c:pt idx="616">
                  <c:v>2497.78</c:v>
                </c:pt>
                <c:pt idx="617">
                  <c:v>2498.27</c:v>
                </c:pt>
                <c:pt idx="618">
                  <c:v>2498.76</c:v>
                </c:pt>
                <c:pt idx="619">
                  <c:v>2499.25</c:v>
                </c:pt>
                <c:pt idx="620">
                  <c:v>2499.73</c:v>
                </c:pt>
                <c:pt idx="621">
                  <c:v>2500.22</c:v>
                </c:pt>
                <c:pt idx="622">
                  <c:v>2500.71</c:v>
                </c:pt>
                <c:pt idx="623">
                  <c:v>2501.2</c:v>
                </c:pt>
                <c:pt idx="624">
                  <c:v>2501.69</c:v>
                </c:pt>
                <c:pt idx="625">
                  <c:v>2502.18</c:v>
                </c:pt>
                <c:pt idx="626">
                  <c:v>2502.66</c:v>
                </c:pt>
                <c:pt idx="627">
                  <c:v>2503.15</c:v>
                </c:pt>
                <c:pt idx="628">
                  <c:v>2503.64</c:v>
                </c:pt>
                <c:pt idx="629">
                  <c:v>2504.13</c:v>
                </c:pt>
                <c:pt idx="630">
                  <c:v>2504.62</c:v>
                </c:pt>
                <c:pt idx="631">
                  <c:v>2505.11</c:v>
                </c:pt>
                <c:pt idx="632">
                  <c:v>2505.59</c:v>
                </c:pt>
                <c:pt idx="633">
                  <c:v>2506.08</c:v>
                </c:pt>
                <c:pt idx="634">
                  <c:v>2506.57</c:v>
                </c:pt>
                <c:pt idx="635">
                  <c:v>2507.06</c:v>
                </c:pt>
                <c:pt idx="636">
                  <c:v>2507.55</c:v>
                </c:pt>
                <c:pt idx="637">
                  <c:v>2508.04</c:v>
                </c:pt>
                <c:pt idx="638">
                  <c:v>2508.52</c:v>
                </c:pt>
                <c:pt idx="639">
                  <c:v>2509.01</c:v>
                </c:pt>
                <c:pt idx="640">
                  <c:v>2509.5</c:v>
                </c:pt>
                <c:pt idx="641">
                  <c:v>2509.99</c:v>
                </c:pt>
                <c:pt idx="642">
                  <c:v>2510.48</c:v>
                </c:pt>
                <c:pt idx="643">
                  <c:v>2510.96</c:v>
                </c:pt>
                <c:pt idx="644">
                  <c:v>2511.45</c:v>
                </c:pt>
                <c:pt idx="645">
                  <c:v>2511.94</c:v>
                </c:pt>
                <c:pt idx="646">
                  <c:v>2512.43</c:v>
                </c:pt>
                <c:pt idx="647">
                  <c:v>2512.92</c:v>
                </c:pt>
                <c:pt idx="648">
                  <c:v>2513.41</c:v>
                </c:pt>
                <c:pt idx="649">
                  <c:v>2513.89</c:v>
                </c:pt>
                <c:pt idx="650">
                  <c:v>2514.38</c:v>
                </c:pt>
                <c:pt idx="651">
                  <c:v>2514.87</c:v>
                </c:pt>
                <c:pt idx="652">
                  <c:v>2515.36</c:v>
                </c:pt>
                <c:pt idx="653">
                  <c:v>2515.85</c:v>
                </c:pt>
                <c:pt idx="654">
                  <c:v>2516.34</c:v>
                </c:pt>
                <c:pt idx="655">
                  <c:v>2516.82</c:v>
                </c:pt>
                <c:pt idx="656">
                  <c:v>2517.31</c:v>
                </c:pt>
                <c:pt idx="657">
                  <c:v>2517.8</c:v>
                </c:pt>
                <c:pt idx="658">
                  <c:v>2518.29</c:v>
                </c:pt>
                <c:pt idx="659">
                  <c:v>2518.78</c:v>
                </c:pt>
                <c:pt idx="660">
                  <c:v>2519.27</c:v>
                </c:pt>
                <c:pt idx="661">
                  <c:v>2519.75</c:v>
                </c:pt>
                <c:pt idx="662">
                  <c:v>2520.24</c:v>
                </c:pt>
                <c:pt idx="663">
                  <c:v>2520.73</c:v>
                </c:pt>
                <c:pt idx="664">
                  <c:v>2521.22</c:v>
                </c:pt>
                <c:pt idx="665">
                  <c:v>2521.71</c:v>
                </c:pt>
                <c:pt idx="666">
                  <c:v>2522.2</c:v>
                </c:pt>
                <c:pt idx="667">
                  <c:v>2522.68</c:v>
                </c:pt>
                <c:pt idx="668">
                  <c:v>2523.17</c:v>
                </c:pt>
                <c:pt idx="669">
                  <c:v>2523.66</c:v>
                </c:pt>
                <c:pt idx="670">
                  <c:v>2524.15</c:v>
                </c:pt>
                <c:pt idx="671">
                  <c:v>2524.64</c:v>
                </c:pt>
                <c:pt idx="672">
                  <c:v>2525.13</c:v>
                </c:pt>
                <c:pt idx="673">
                  <c:v>2525.61</c:v>
                </c:pt>
                <c:pt idx="674">
                  <c:v>2526.1</c:v>
                </c:pt>
                <c:pt idx="675">
                  <c:v>2526.59</c:v>
                </c:pt>
                <c:pt idx="676">
                  <c:v>2527.08</c:v>
                </c:pt>
                <c:pt idx="677">
                  <c:v>2527.57</c:v>
                </c:pt>
                <c:pt idx="678">
                  <c:v>2528.05</c:v>
                </c:pt>
                <c:pt idx="679">
                  <c:v>2528.54</c:v>
                </c:pt>
                <c:pt idx="680">
                  <c:v>2529.03</c:v>
                </c:pt>
                <c:pt idx="681">
                  <c:v>2529.52</c:v>
                </c:pt>
                <c:pt idx="682">
                  <c:v>2530.01</c:v>
                </c:pt>
                <c:pt idx="683">
                  <c:v>2530.5</c:v>
                </c:pt>
                <c:pt idx="684">
                  <c:v>2530.98</c:v>
                </c:pt>
                <c:pt idx="685">
                  <c:v>2531.47</c:v>
                </c:pt>
                <c:pt idx="686">
                  <c:v>2531.96</c:v>
                </c:pt>
                <c:pt idx="687">
                  <c:v>2532.45</c:v>
                </c:pt>
                <c:pt idx="688">
                  <c:v>2532.94</c:v>
                </c:pt>
                <c:pt idx="689">
                  <c:v>2533.43</c:v>
                </c:pt>
                <c:pt idx="690">
                  <c:v>2533.91</c:v>
                </c:pt>
                <c:pt idx="691">
                  <c:v>2534.4</c:v>
                </c:pt>
                <c:pt idx="692">
                  <c:v>2534.89</c:v>
                </c:pt>
                <c:pt idx="693">
                  <c:v>2535.38</c:v>
                </c:pt>
                <c:pt idx="694">
                  <c:v>2535.87</c:v>
                </c:pt>
                <c:pt idx="695">
                  <c:v>2536.36</c:v>
                </c:pt>
                <c:pt idx="696">
                  <c:v>2536.84</c:v>
                </c:pt>
                <c:pt idx="697">
                  <c:v>2537.33</c:v>
                </c:pt>
                <c:pt idx="698">
                  <c:v>2537.82</c:v>
                </c:pt>
                <c:pt idx="699">
                  <c:v>2538.31</c:v>
                </c:pt>
                <c:pt idx="700">
                  <c:v>2538.8</c:v>
                </c:pt>
                <c:pt idx="701">
                  <c:v>2539.29</c:v>
                </c:pt>
                <c:pt idx="702">
                  <c:v>2539.77</c:v>
                </c:pt>
                <c:pt idx="703">
                  <c:v>2540.26</c:v>
                </c:pt>
                <c:pt idx="704">
                  <c:v>2540.75</c:v>
                </c:pt>
                <c:pt idx="705">
                  <c:v>2541.24</c:v>
                </c:pt>
                <c:pt idx="706">
                  <c:v>2541.73</c:v>
                </c:pt>
                <c:pt idx="707">
                  <c:v>2542.21</c:v>
                </c:pt>
                <c:pt idx="708">
                  <c:v>2542.7</c:v>
                </c:pt>
                <c:pt idx="709">
                  <c:v>2543.19</c:v>
                </c:pt>
                <c:pt idx="710">
                  <c:v>2543.68</c:v>
                </c:pt>
                <c:pt idx="711">
                  <c:v>2544.17</c:v>
                </c:pt>
                <c:pt idx="712">
                  <c:v>2544.66</c:v>
                </c:pt>
                <c:pt idx="713">
                  <c:v>2545.14</c:v>
                </c:pt>
                <c:pt idx="714">
                  <c:v>2545.63</c:v>
                </c:pt>
                <c:pt idx="715">
                  <c:v>2546.12</c:v>
                </c:pt>
                <c:pt idx="716">
                  <c:v>2546.61</c:v>
                </c:pt>
                <c:pt idx="717">
                  <c:v>2547.1</c:v>
                </c:pt>
                <c:pt idx="718">
                  <c:v>2547.59</c:v>
                </c:pt>
                <c:pt idx="719">
                  <c:v>2548.07</c:v>
                </c:pt>
                <c:pt idx="720">
                  <c:v>2548.56</c:v>
                </c:pt>
                <c:pt idx="721">
                  <c:v>2549.05</c:v>
                </c:pt>
                <c:pt idx="722">
                  <c:v>2549.54</c:v>
                </c:pt>
                <c:pt idx="723">
                  <c:v>2550.03</c:v>
                </c:pt>
                <c:pt idx="724">
                  <c:v>2550.52</c:v>
                </c:pt>
                <c:pt idx="725">
                  <c:v>2551.0</c:v>
                </c:pt>
                <c:pt idx="726">
                  <c:v>2551.49</c:v>
                </c:pt>
                <c:pt idx="727">
                  <c:v>2551.98</c:v>
                </c:pt>
                <c:pt idx="728">
                  <c:v>2552.47</c:v>
                </c:pt>
                <c:pt idx="729">
                  <c:v>2552.96</c:v>
                </c:pt>
                <c:pt idx="730">
                  <c:v>2553.45</c:v>
                </c:pt>
                <c:pt idx="731">
                  <c:v>2553.93</c:v>
                </c:pt>
                <c:pt idx="732">
                  <c:v>2554.42</c:v>
                </c:pt>
                <c:pt idx="733">
                  <c:v>2554.91</c:v>
                </c:pt>
                <c:pt idx="734">
                  <c:v>2555.4</c:v>
                </c:pt>
                <c:pt idx="735">
                  <c:v>2555.89</c:v>
                </c:pt>
                <c:pt idx="736">
                  <c:v>2556.38</c:v>
                </c:pt>
                <c:pt idx="737">
                  <c:v>2556.86</c:v>
                </c:pt>
                <c:pt idx="738">
                  <c:v>2557.35</c:v>
                </c:pt>
                <c:pt idx="739">
                  <c:v>2557.84</c:v>
                </c:pt>
                <c:pt idx="740">
                  <c:v>2558.33</c:v>
                </c:pt>
                <c:pt idx="741">
                  <c:v>2558.82</c:v>
                </c:pt>
                <c:pt idx="742">
                  <c:v>2559.3</c:v>
                </c:pt>
                <c:pt idx="743">
                  <c:v>2559.79</c:v>
                </c:pt>
                <c:pt idx="744">
                  <c:v>2560.28</c:v>
                </c:pt>
                <c:pt idx="745">
                  <c:v>2560.77</c:v>
                </c:pt>
                <c:pt idx="746">
                  <c:v>2561.26</c:v>
                </c:pt>
                <c:pt idx="747">
                  <c:v>2561.75</c:v>
                </c:pt>
                <c:pt idx="748">
                  <c:v>2562.23</c:v>
                </c:pt>
                <c:pt idx="749">
                  <c:v>2562.72</c:v>
                </c:pt>
                <c:pt idx="750">
                  <c:v>2563.21</c:v>
                </c:pt>
                <c:pt idx="751">
                  <c:v>2563.7</c:v>
                </c:pt>
                <c:pt idx="752">
                  <c:v>2564.19</c:v>
                </c:pt>
                <c:pt idx="753">
                  <c:v>2564.68</c:v>
                </c:pt>
                <c:pt idx="754">
                  <c:v>2565.16</c:v>
                </c:pt>
                <c:pt idx="755">
                  <c:v>2565.65</c:v>
                </c:pt>
                <c:pt idx="756">
                  <c:v>2566.14</c:v>
                </c:pt>
                <c:pt idx="757">
                  <c:v>2566.63</c:v>
                </c:pt>
                <c:pt idx="758">
                  <c:v>2567.12</c:v>
                </c:pt>
                <c:pt idx="759">
                  <c:v>2567.61</c:v>
                </c:pt>
                <c:pt idx="760">
                  <c:v>2568.09</c:v>
                </c:pt>
                <c:pt idx="761">
                  <c:v>2568.58</c:v>
                </c:pt>
                <c:pt idx="762">
                  <c:v>2569.07</c:v>
                </c:pt>
                <c:pt idx="763">
                  <c:v>2569.56</c:v>
                </c:pt>
                <c:pt idx="764">
                  <c:v>2570.05</c:v>
                </c:pt>
                <c:pt idx="765">
                  <c:v>2570.54</c:v>
                </c:pt>
                <c:pt idx="766">
                  <c:v>2571.02</c:v>
                </c:pt>
                <c:pt idx="767">
                  <c:v>2571.51</c:v>
                </c:pt>
                <c:pt idx="768">
                  <c:v>2572.0</c:v>
                </c:pt>
                <c:pt idx="769">
                  <c:v>2572.49</c:v>
                </c:pt>
                <c:pt idx="770">
                  <c:v>2572.98</c:v>
                </c:pt>
                <c:pt idx="771">
                  <c:v>2573.46</c:v>
                </c:pt>
                <c:pt idx="772">
                  <c:v>2573.95</c:v>
                </c:pt>
                <c:pt idx="773">
                  <c:v>2574.44</c:v>
                </c:pt>
                <c:pt idx="774">
                  <c:v>2574.93</c:v>
                </c:pt>
                <c:pt idx="775">
                  <c:v>2575.42</c:v>
                </c:pt>
                <c:pt idx="776">
                  <c:v>2575.91</c:v>
                </c:pt>
                <c:pt idx="777">
                  <c:v>2576.39</c:v>
                </c:pt>
                <c:pt idx="778">
                  <c:v>2576.88</c:v>
                </c:pt>
                <c:pt idx="779">
                  <c:v>2577.37</c:v>
                </c:pt>
                <c:pt idx="780">
                  <c:v>2577.86</c:v>
                </c:pt>
                <c:pt idx="781">
                  <c:v>2578.35</c:v>
                </c:pt>
                <c:pt idx="782">
                  <c:v>2578.84</c:v>
                </c:pt>
                <c:pt idx="783">
                  <c:v>2579.32</c:v>
                </c:pt>
                <c:pt idx="784">
                  <c:v>2579.81</c:v>
                </c:pt>
                <c:pt idx="785">
                  <c:v>2580.3</c:v>
                </c:pt>
                <c:pt idx="786">
                  <c:v>2580.79</c:v>
                </c:pt>
                <c:pt idx="787">
                  <c:v>2581.28</c:v>
                </c:pt>
                <c:pt idx="788">
                  <c:v>2581.77</c:v>
                </c:pt>
                <c:pt idx="789">
                  <c:v>2582.25</c:v>
                </c:pt>
                <c:pt idx="790">
                  <c:v>2582.74</c:v>
                </c:pt>
                <c:pt idx="791">
                  <c:v>2583.23</c:v>
                </c:pt>
                <c:pt idx="792">
                  <c:v>2583.72</c:v>
                </c:pt>
                <c:pt idx="793">
                  <c:v>2584.21</c:v>
                </c:pt>
                <c:pt idx="794">
                  <c:v>2584.7</c:v>
                </c:pt>
                <c:pt idx="795">
                  <c:v>2585.18</c:v>
                </c:pt>
                <c:pt idx="796">
                  <c:v>2585.67</c:v>
                </c:pt>
                <c:pt idx="797">
                  <c:v>2586.16</c:v>
                </c:pt>
                <c:pt idx="798">
                  <c:v>2586.65</c:v>
                </c:pt>
                <c:pt idx="799">
                  <c:v>2587.14</c:v>
                </c:pt>
                <c:pt idx="800">
                  <c:v>2587.63</c:v>
                </c:pt>
                <c:pt idx="801">
                  <c:v>2588.11</c:v>
                </c:pt>
                <c:pt idx="802">
                  <c:v>2588.6</c:v>
                </c:pt>
                <c:pt idx="803">
                  <c:v>2589.09</c:v>
                </c:pt>
                <c:pt idx="804">
                  <c:v>2589.58</c:v>
                </c:pt>
                <c:pt idx="805">
                  <c:v>2590.07</c:v>
                </c:pt>
                <c:pt idx="806">
                  <c:v>2590.55</c:v>
                </c:pt>
                <c:pt idx="807">
                  <c:v>2591.04</c:v>
                </c:pt>
                <c:pt idx="808">
                  <c:v>2591.53</c:v>
                </c:pt>
                <c:pt idx="809">
                  <c:v>2592.02</c:v>
                </c:pt>
                <c:pt idx="810">
                  <c:v>2592.51</c:v>
                </c:pt>
                <c:pt idx="811">
                  <c:v>2593.0</c:v>
                </c:pt>
                <c:pt idx="812">
                  <c:v>2593.48</c:v>
                </c:pt>
                <c:pt idx="813">
                  <c:v>2593.97</c:v>
                </c:pt>
                <c:pt idx="814">
                  <c:v>2594.46</c:v>
                </c:pt>
                <c:pt idx="815">
                  <c:v>2594.95</c:v>
                </c:pt>
                <c:pt idx="816">
                  <c:v>2595.44</c:v>
                </c:pt>
                <c:pt idx="817">
                  <c:v>2595.93</c:v>
                </c:pt>
                <c:pt idx="818">
                  <c:v>2596.41</c:v>
                </c:pt>
                <c:pt idx="819">
                  <c:v>2596.9</c:v>
                </c:pt>
                <c:pt idx="820">
                  <c:v>2597.39</c:v>
                </c:pt>
                <c:pt idx="821">
                  <c:v>2597.88</c:v>
                </c:pt>
                <c:pt idx="822">
                  <c:v>2598.37</c:v>
                </c:pt>
                <c:pt idx="823">
                  <c:v>2598.86</c:v>
                </c:pt>
                <c:pt idx="824">
                  <c:v>2599.34</c:v>
                </c:pt>
                <c:pt idx="825">
                  <c:v>2599.83</c:v>
                </c:pt>
                <c:pt idx="826">
                  <c:v>2600.32</c:v>
                </c:pt>
                <c:pt idx="827">
                  <c:v>2600.81</c:v>
                </c:pt>
                <c:pt idx="828">
                  <c:v>2601.3</c:v>
                </c:pt>
                <c:pt idx="829">
                  <c:v>2601.79</c:v>
                </c:pt>
                <c:pt idx="830">
                  <c:v>2602.27</c:v>
                </c:pt>
                <c:pt idx="831">
                  <c:v>2602.76</c:v>
                </c:pt>
                <c:pt idx="832">
                  <c:v>2603.25</c:v>
                </c:pt>
                <c:pt idx="833">
                  <c:v>2603.74</c:v>
                </c:pt>
                <c:pt idx="834">
                  <c:v>2604.23</c:v>
                </c:pt>
                <c:pt idx="835">
                  <c:v>2604.71</c:v>
                </c:pt>
                <c:pt idx="836">
                  <c:v>2605.2</c:v>
                </c:pt>
                <c:pt idx="837">
                  <c:v>2605.69</c:v>
                </c:pt>
                <c:pt idx="838">
                  <c:v>2606.18</c:v>
                </c:pt>
                <c:pt idx="839">
                  <c:v>2606.67</c:v>
                </c:pt>
                <c:pt idx="840">
                  <c:v>2607.16</c:v>
                </c:pt>
                <c:pt idx="841">
                  <c:v>2607.64</c:v>
                </c:pt>
                <c:pt idx="842">
                  <c:v>2608.13</c:v>
                </c:pt>
                <c:pt idx="843">
                  <c:v>2608.62</c:v>
                </c:pt>
                <c:pt idx="844">
                  <c:v>2609.11</c:v>
                </c:pt>
                <c:pt idx="845">
                  <c:v>2609.6</c:v>
                </c:pt>
                <c:pt idx="846">
                  <c:v>2610.09</c:v>
                </c:pt>
                <c:pt idx="847">
                  <c:v>2610.57</c:v>
                </c:pt>
                <c:pt idx="848">
                  <c:v>2611.06</c:v>
                </c:pt>
                <c:pt idx="849">
                  <c:v>2611.55</c:v>
                </c:pt>
                <c:pt idx="850">
                  <c:v>2612.04</c:v>
                </c:pt>
                <c:pt idx="851">
                  <c:v>2612.53</c:v>
                </c:pt>
                <c:pt idx="852">
                  <c:v>2613.02</c:v>
                </c:pt>
                <c:pt idx="853">
                  <c:v>2613.5</c:v>
                </c:pt>
                <c:pt idx="854">
                  <c:v>2613.99</c:v>
                </c:pt>
                <c:pt idx="855">
                  <c:v>2614.48</c:v>
                </c:pt>
                <c:pt idx="856">
                  <c:v>2614.97</c:v>
                </c:pt>
                <c:pt idx="857">
                  <c:v>2615.46</c:v>
                </c:pt>
                <c:pt idx="858">
                  <c:v>2615.95</c:v>
                </c:pt>
                <c:pt idx="859">
                  <c:v>2616.43</c:v>
                </c:pt>
                <c:pt idx="860">
                  <c:v>2616.92</c:v>
                </c:pt>
                <c:pt idx="861">
                  <c:v>2617.41</c:v>
                </c:pt>
                <c:pt idx="862">
                  <c:v>2617.9</c:v>
                </c:pt>
                <c:pt idx="863">
                  <c:v>2618.39</c:v>
                </c:pt>
                <c:pt idx="864">
                  <c:v>2618.88</c:v>
                </c:pt>
                <c:pt idx="865">
                  <c:v>2619.36</c:v>
                </c:pt>
                <c:pt idx="866">
                  <c:v>2619.85</c:v>
                </c:pt>
                <c:pt idx="867">
                  <c:v>2620.34</c:v>
                </c:pt>
                <c:pt idx="868">
                  <c:v>2620.83</c:v>
                </c:pt>
                <c:pt idx="869">
                  <c:v>2621.32</c:v>
                </c:pt>
                <c:pt idx="870">
                  <c:v>2621.8</c:v>
                </c:pt>
                <c:pt idx="871">
                  <c:v>2622.29</c:v>
                </c:pt>
                <c:pt idx="872">
                  <c:v>2622.78</c:v>
                </c:pt>
                <c:pt idx="873">
                  <c:v>2623.27</c:v>
                </c:pt>
                <c:pt idx="874">
                  <c:v>2623.76</c:v>
                </c:pt>
                <c:pt idx="875">
                  <c:v>2624.25</c:v>
                </c:pt>
                <c:pt idx="876">
                  <c:v>2624.73</c:v>
                </c:pt>
                <c:pt idx="877">
                  <c:v>2625.22</c:v>
                </c:pt>
                <c:pt idx="878">
                  <c:v>2625.71</c:v>
                </c:pt>
                <c:pt idx="879">
                  <c:v>2626.2</c:v>
                </c:pt>
                <c:pt idx="880">
                  <c:v>2626.69</c:v>
                </c:pt>
                <c:pt idx="881">
                  <c:v>2627.18</c:v>
                </c:pt>
                <c:pt idx="882">
                  <c:v>2627.66</c:v>
                </c:pt>
                <c:pt idx="883">
                  <c:v>2628.15</c:v>
                </c:pt>
                <c:pt idx="884">
                  <c:v>2628.64</c:v>
                </c:pt>
                <c:pt idx="885">
                  <c:v>2629.13</c:v>
                </c:pt>
                <c:pt idx="886">
                  <c:v>2629.62</c:v>
                </c:pt>
                <c:pt idx="887">
                  <c:v>2630.11</c:v>
                </c:pt>
                <c:pt idx="888">
                  <c:v>2630.59</c:v>
                </c:pt>
                <c:pt idx="889">
                  <c:v>2631.08</c:v>
                </c:pt>
                <c:pt idx="890">
                  <c:v>2631.57</c:v>
                </c:pt>
                <c:pt idx="891">
                  <c:v>2632.06</c:v>
                </c:pt>
                <c:pt idx="892">
                  <c:v>2632.55</c:v>
                </c:pt>
                <c:pt idx="893">
                  <c:v>2633.04</c:v>
                </c:pt>
                <c:pt idx="894">
                  <c:v>2633.52</c:v>
                </c:pt>
                <c:pt idx="895">
                  <c:v>2634.01</c:v>
                </c:pt>
                <c:pt idx="896">
                  <c:v>2634.5</c:v>
                </c:pt>
                <c:pt idx="897">
                  <c:v>2634.99</c:v>
                </c:pt>
                <c:pt idx="898">
                  <c:v>2635.48</c:v>
                </c:pt>
                <c:pt idx="899">
                  <c:v>2635.96</c:v>
                </c:pt>
                <c:pt idx="900">
                  <c:v>2636.45</c:v>
                </c:pt>
                <c:pt idx="901">
                  <c:v>2636.94</c:v>
                </c:pt>
                <c:pt idx="902">
                  <c:v>2637.43</c:v>
                </c:pt>
                <c:pt idx="903">
                  <c:v>2637.92</c:v>
                </c:pt>
                <c:pt idx="904">
                  <c:v>2638.41</c:v>
                </c:pt>
                <c:pt idx="905">
                  <c:v>2638.89</c:v>
                </c:pt>
                <c:pt idx="906">
                  <c:v>2639.38</c:v>
                </c:pt>
                <c:pt idx="907">
                  <c:v>2639.87</c:v>
                </c:pt>
                <c:pt idx="908">
                  <c:v>2640.36</c:v>
                </c:pt>
                <c:pt idx="909">
                  <c:v>2640.85</c:v>
                </c:pt>
                <c:pt idx="910">
                  <c:v>2641.34</c:v>
                </c:pt>
                <c:pt idx="911">
                  <c:v>2641.82</c:v>
                </c:pt>
                <c:pt idx="912">
                  <c:v>2642.31</c:v>
                </c:pt>
                <c:pt idx="913">
                  <c:v>2642.8</c:v>
                </c:pt>
                <c:pt idx="914">
                  <c:v>2643.29</c:v>
                </c:pt>
                <c:pt idx="915">
                  <c:v>2643.78</c:v>
                </c:pt>
                <c:pt idx="916">
                  <c:v>2644.27</c:v>
                </c:pt>
                <c:pt idx="917">
                  <c:v>2644.75</c:v>
                </c:pt>
                <c:pt idx="918">
                  <c:v>2645.24</c:v>
                </c:pt>
                <c:pt idx="919">
                  <c:v>2645.73</c:v>
                </c:pt>
                <c:pt idx="920">
                  <c:v>2646.22</c:v>
                </c:pt>
                <c:pt idx="921">
                  <c:v>2646.71</c:v>
                </c:pt>
                <c:pt idx="922">
                  <c:v>2647.2</c:v>
                </c:pt>
                <c:pt idx="923">
                  <c:v>2647.68</c:v>
                </c:pt>
                <c:pt idx="924">
                  <c:v>2648.17</c:v>
                </c:pt>
                <c:pt idx="925">
                  <c:v>2648.66</c:v>
                </c:pt>
                <c:pt idx="926">
                  <c:v>2649.15</c:v>
                </c:pt>
                <c:pt idx="927">
                  <c:v>2649.64</c:v>
                </c:pt>
                <c:pt idx="928">
                  <c:v>2650.13</c:v>
                </c:pt>
                <c:pt idx="929">
                  <c:v>2650.61</c:v>
                </c:pt>
                <c:pt idx="930">
                  <c:v>2651.1</c:v>
                </c:pt>
                <c:pt idx="931">
                  <c:v>2651.59</c:v>
                </c:pt>
                <c:pt idx="932">
                  <c:v>2652.08</c:v>
                </c:pt>
                <c:pt idx="933">
                  <c:v>2652.57</c:v>
                </c:pt>
                <c:pt idx="934">
                  <c:v>2653.05</c:v>
                </c:pt>
                <c:pt idx="935">
                  <c:v>2653.54</c:v>
                </c:pt>
                <c:pt idx="936">
                  <c:v>2654.03</c:v>
                </c:pt>
                <c:pt idx="937">
                  <c:v>2654.52</c:v>
                </c:pt>
                <c:pt idx="938">
                  <c:v>2655.01</c:v>
                </c:pt>
                <c:pt idx="939">
                  <c:v>2655.5</c:v>
                </c:pt>
                <c:pt idx="940">
                  <c:v>2655.98</c:v>
                </c:pt>
                <c:pt idx="941">
                  <c:v>2656.47</c:v>
                </c:pt>
                <c:pt idx="942">
                  <c:v>2656.96</c:v>
                </c:pt>
                <c:pt idx="943">
                  <c:v>2657.45</c:v>
                </c:pt>
                <c:pt idx="944">
                  <c:v>2657.94</c:v>
                </c:pt>
                <c:pt idx="945">
                  <c:v>2658.43</c:v>
                </c:pt>
                <c:pt idx="946">
                  <c:v>2658.91</c:v>
                </c:pt>
                <c:pt idx="947">
                  <c:v>2659.4</c:v>
                </c:pt>
                <c:pt idx="948">
                  <c:v>2659.89</c:v>
                </c:pt>
                <c:pt idx="949">
                  <c:v>2660.38</c:v>
                </c:pt>
                <c:pt idx="950">
                  <c:v>2660.87</c:v>
                </c:pt>
                <c:pt idx="951">
                  <c:v>2661.36</c:v>
                </c:pt>
                <c:pt idx="952">
                  <c:v>2661.84</c:v>
                </c:pt>
                <c:pt idx="953">
                  <c:v>2662.33</c:v>
                </c:pt>
                <c:pt idx="954">
                  <c:v>2662.82</c:v>
                </c:pt>
                <c:pt idx="955">
                  <c:v>2663.31</c:v>
                </c:pt>
                <c:pt idx="956">
                  <c:v>2663.8</c:v>
                </c:pt>
                <c:pt idx="957">
                  <c:v>2664.29</c:v>
                </c:pt>
                <c:pt idx="958">
                  <c:v>2664.77</c:v>
                </c:pt>
                <c:pt idx="959">
                  <c:v>2665.26</c:v>
                </c:pt>
                <c:pt idx="960">
                  <c:v>2665.75</c:v>
                </c:pt>
                <c:pt idx="961">
                  <c:v>2666.24</c:v>
                </c:pt>
                <c:pt idx="962">
                  <c:v>2666.73</c:v>
                </c:pt>
                <c:pt idx="963">
                  <c:v>2667.21</c:v>
                </c:pt>
                <c:pt idx="964">
                  <c:v>2667.7</c:v>
                </c:pt>
                <c:pt idx="965">
                  <c:v>2668.19</c:v>
                </c:pt>
                <c:pt idx="966">
                  <c:v>2668.68</c:v>
                </c:pt>
                <c:pt idx="967">
                  <c:v>2669.17</c:v>
                </c:pt>
                <c:pt idx="968">
                  <c:v>2669.66</c:v>
                </c:pt>
                <c:pt idx="969">
                  <c:v>2670.14</c:v>
                </c:pt>
                <c:pt idx="970">
                  <c:v>2670.63</c:v>
                </c:pt>
                <c:pt idx="971">
                  <c:v>2671.12</c:v>
                </c:pt>
                <c:pt idx="972">
                  <c:v>2671.61</c:v>
                </c:pt>
                <c:pt idx="973">
                  <c:v>2672.1</c:v>
                </c:pt>
                <c:pt idx="974">
                  <c:v>2672.59</c:v>
                </c:pt>
                <c:pt idx="975">
                  <c:v>2673.56</c:v>
                </c:pt>
                <c:pt idx="976">
                  <c:v>2674.54</c:v>
                </c:pt>
                <c:pt idx="977">
                  <c:v>2675.52</c:v>
                </c:pt>
                <c:pt idx="978">
                  <c:v>2676.49</c:v>
                </c:pt>
                <c:pt idx="979">
                  <c:v>2677.47</c:v>
                </c:pt>
                <c:pt idx="980">
                  <c:v>2678.45</c:v>
                </c:pt>
                <c:pt idx="981">
                  <c:v>2679.42</c:v>
                </c:pt>
                <c:pt idx="982">
                  <c:v>2680.4</c:v>
                </c:pt>
                <c:pt idx="983">
                  <c:v>2681.38</c:v>
                </c:pt>
                <c:pt idx="984">
                  <c:v>2682.35</c:v>
                </c:pt>
                <c:pt idx="985">
                  <c:v>2683.33</c:v>
                </c:pt>
                <c:pt idx="986">
                  <c:v>2684.3</c:v>
                </c:pt>
                <c:pt idx="987">
                  <c:v>2685.28</c:v>
                </c:pt>
                <c:pt idx="988">
                  <c:v>2686.26</c:v>
                </c:pt>
                <c:pt idx="989">
                  <c:v>2687.23</c:v>
                </c:pt>
                <c:pt idx="990">
                  <c:v>2688.21</c:v>
                </c:pt>
                <c:pt idx="991">
                  <c:v>2689.19</c:v>
                </c:pt>
                <c:pt idx="992">
                  <c:v>2690.16</c:v>
                </c:pt>
                <c:pt idx="993">
                  <c:v>2691.14</c:v>
                </c:pt>
                <c:pt idx="994">
                  <c:v>2692.12</c:v>
                </c:pt>
                <c:pt idx="995">
                  <c:v>2693.09</c:v>
                </c:pt>
                <c:pt idx="996">
                  <c:v>2694.07</c:v>
                </c:pt>
                <c:pt idx="997">
                  <c:v>2695.05</c:v>
                </c:pt>
                <c:pt idx="998">
                  <c:v>2696.02</c:v>
                </c:pt>
                <c:pt idx="999">
                  <c:v>2697.0</c:v>
                </c:pt>
              </c:numCache>
            </c:numRef>
          </c:xVal>
          <c:yVal>
            <c:numRef>
              <c:f>'Fig. 3 (b)'!$B$1:$B$1000</c:f>
              <c:numCache>
                <c:formatCode>General</c:formatCode>
                <c:ptCount val="1000"/>
                <c:pt idx="0">
                  <c:v>-17.9745991943042</c:v>
                </c:pt>
                <c:pt idx="1">
                  <c:v>-17.8492053167953</c:v>
                </c:pt>
                <c:pt idx="2">
                  <c:v>-17.6944124155511</c:v>
                </c:pt>
                <c:pt idx="3">
                  <c:v>-17.5166374648557</c:v>
                </c:pt>
                <c:pt idx="4">
                  <c:v>-17.3228632865683</c:v>
                </c:pt>
                <c:pt idx="5">
                  <c:v>-17.1200579043353</c:v>
                </c:pt>
                <c:pt idx="6">
                  <c:v>-16.9146759949689</c:v>
                </c:pt>
                <c:pt idx="7">
                  <c:v>-16.7122502198861</c:v>
                </c:pt>
                <c:pt idx="8">
                  <c:v>-16.5173408887634</c:v>
                </c:pt>
                <c:pt idx="9">
                  <c:v>-16.3334361386118</c:v>
                </c:pt>
                <c:pt idx="10">
                  <c:v>-16.1629411874197</c:v>
                </c:pt>
                <c:pt idx="11">
                  <c:v>-16.0073134747992</c:v>
                </c:pt>
                <c:pt idx="12">
                  <c:v>-15.8671029691131</c:v>
                </c:pt>
                <c:pt idx="13">
                  <c:v>-15.7421153734624</c:v>
                </c:pt>
                <c:pt idx="14">
                  <c:v>-15.631427194368</c:v>
                </c:pt>
                <c:pt idx="15">
                  <c:v>-15.5336188206603</c:v>
                </c:pt>
                <c:pt idx="16">
                  <c:v>-15.4467235106904</c:v>
                </c:pt>
                <c:pt idx="17">
                  <c:v>-15.3685087330472</c:v>
                </c:pt>
                <c:pt idx="18">
                  <c:v>-15.2964537988352</c:v>
                </c:pt>
                <c:pt idx="19">
                  <c:v>-15.2279768454248</c:v>
                </c:pt>
                <c:pt idx="20">
                  <c:v>-15.1605486062748</c:v>
                </c:pt>
                <c:pt idx="21">
                  <c:v>-15.0917800709954</c:v>
                </c:pt>
                <c:pt idx="22">
                  <c:v>-15.0196113756698</c:v>
                </c:pt>
                <c:pt idx="23">
                  <c:v>-14.9423836881761</c:v>
                </c:pt>
                <c:pt idx="24">
                  <c:v>-14.858920769348</c:v>
                </c:pt>
                <c:pt idx="25">
                  <c:v>-14.7685728391366</c:v>
                </c:pt>
                <c:pt idx="26">
                  <c:v>-14.671182805926</c:v>
                </c:pt>
                <c:pt idx="27">
                  <c:v>-14.5671066089888</c:v>
                </c:pt>
                <c:pt idx="28">
                  <c:v>-14.4570713457673</c:v>
                </c:pt>
                <c:pt idx="29">
                  <c:v>-14.3420883212752</c:v>
                </c:pt>
                <c:pt idx="30">
                  <c:v>-14.2233704374085</c:v>
                </c:pt>
                <c:pt idx="31">
                  <c:v>-14.1022124732856</c:v>
                </c:pt>
                <c:pt idx="32">
                  <c:v>-13.9798778369272</c:v>
                </c:pt>
                <c:pt idx="33">
                  <c:v>-13.857515476826</c:v>
                </c:pt>
                <c:pt idx="34">
                  <c:v>-13.7361446013459</c:v>
                </c:pt>
                <c:pt idx="35">
                  <c:v>-13.6165453329562</c:v>
                </c:pt>
                <c:pt idx="36">
                  <c:v>-13.4992960614321</c:v>
                </c:pt>
                <c:pt idx="37">
                  <c:v>-13.3847504706118</c:v>
                </c:pt>
                <c:pt idx="38">
                  <c:v>-13.273028597316</c:v>
                </c:pt>
                <c:pt idx="39">
                  <c:v>-13.1640728302671</c:v>
                </c:pt>
                <c:pt idx="40">
                  <c:v>-13.057660841036</c:v>
                </c:pt>
                <c:pt idx="41">
                  <c:v>-12.9534167278331</c:v>
                </c:pt>
                <c:pt idx="42">
                  <c:v>-12.8508877568477</c:v>
                </c:pt>
                <c:pt idx="43">
                  <c:v>-12.7495619046272</c:v>
                </c:pt>
                <c:pt idx="44">
                  <c:v>-12.6489155509934</c:v>
                </c:pt>
                <c:pt idx="45">
                  <c:v>-12.5484163820445</c:v>
                </c:pt>
                <c:pt idx="46">
                  <c:v>-12.4476257713271</c:v>
                </c:pt>
                <c:pt idx="47">
                  <c:v>-12.3461610196047</c:v>
                </c:pt>
                <c:pt idx="48">
                  <c:v>-12.2437499081338</c:v>
                </c:pt>
                <c:pt idx="49">
                  <c:v>-12.1402489853151</c:v>
                </c:pt>
                <c:pt idx="50">
                  <c:v>-12.0356374720751</c:v>
                </c:pt>
                <c:pt idx="51">
                  <c:v>-11.930037770657</c:v>
                </c:pt>
                <c:pt idx="52">
                  <c:v>-11.8236787188398</c:v>
                </c:pt>
                <c:pt idx="53">
                  <c:v>-11.7169012861048</c:v>
                </c:pt>
                <c:pt idx="54">
                  <c:v>-11.6101246062872</c:v>
                </c:pt>
                <c:pt idx="55">
                  <c:v>-11.5038283374561</c:v>
                </c:pt>
                <c:pt idx="56">
                  <c:v>-11.3984833075507</c:v>
                </c:pt>
                <c:pt idx="57">
                  <c:v>-11.2945740016871</c:v>
                </c:pt>
                <c:pt idx="58">
                  <c:v>-11.1925041372763</c:v>
                </c:pt>
                <c:pt idx="59">
                  <c:v>-11.0926050359334</c:v>
                </c:pt>
                <c:pt idx="60">
                  <c:v>-10.9951106745804</c:v>
                </c:pt>
                <c:pt idx="61">
                  <c:v>-10.9000989327951</c:v>
                </c:pt>
                <c:pt idx="62">
                  <c:v>-10.8075345496845</c:v>
                </c:pt>
                <c:pt idx="63">
                  <c:v>-10.7172195585577</c:v>
                </c:pt>
                <c:pt idx="64">
                  <c:v>-10.6288449315108</c:v>
                </c:pt>
                <c:pt idx="65">
                  <c:v>-10.5419622164418</c:v>
                </c:pt>
                <c:pt idx="66">
                  <c:v>-10.456059964672</c:v>
                </c:pt>
                <c:pt idx="67">
                  <c:v>-10.3705561685859</c:v>
                </c:pt>
                <c:pt idx="68">
                  <c:v>-10.2848711715554</c:v>
                </c:pt>
                <c:pt idx="69">
                  <c:v>-10.1984522019168</c:v>
                </c:pt>
                <c:pt idx="70">
                  <c:v>-10.1108314292449</c:v>
                </c:pt>
                <c:pt idx="71">
                  <c:v>-10.0216382514569</c:v>
                </c:pt>
                <c:pt idx="72">
                  <c:v>-9.93067822788044</c:v>
                </c:pt>
                <c:pt idx="73">
                  <c:v>-9.83781727218662</c:v>
                </c:pt>
                <c:pt idx="74">
                  <c:v>-9.74325550589656</c:v>
                </c:pt>
                <c:pt idx="75">
                  <c:v>-9.647223915937641</c:v>
                </c:pt>
                <c:pt idx="76">
                  <c:v>-9.55009716459424</c:v>
                </c:pt>
                <c:pt idx="77">
                  <c:v>-9.45233782161009</c:v>
                </c:pt>
                <c:pt idx="78">
                  <c:v>-9.35455909195941</c:v>
                </c:pt>
                <c:pt idx="79">
                  <c:v>-9.25724936910247</c:v>
                </c:pt>
                <c:pt idx="80">
                  <c:v>-9.16092657288842</c:v>
                </c:pt>
                <c:pt idx="81">
                  <c:v>-9.06609837355428</c:v>
                </c:pt>
                <c:pt idx="82">
                  <c:v>-8.97302230261234</c:v>
                </c:pt>
                <c:pt idx="83">
                  <c:v>-8.88196635859824</c:v>
                </c:pt>
                <c:pt idx="84">
                  <c:v>-8.79291195241171</c:v>
                </c:pt>
                <c:pt idx="85">
                  <c:v>-8.70580820765132</c:v>
                </c:pt>
                <c:pt idx="86">
                  <c:v>-8.62041715444993</c:v>
                </c:pt>
                <c:pt idx="87">
                  <c:v>-8.53639368860394</c:v>
                </c:pt>
                <c:pt idx="88">
                  <c:v>-8.45323497361608</c:v>
                </c:pt>
                <c:pt idx="89">
                  <c:v>-8.37047470654274</c:v>
                </c:pt>
                <c:pt idx="90">
                  <c:v>-8.28759291857805</c:v>
                </c:pt>
                <c:pt idx="91">
                  <c:v>-8.20410870305925</c:v>
                </c:pt>
                <c:pt idx="92">
                  <c:v>-8.11960691604383</c:v>
                </c:pt>
                <c:pt idx="93">
                  <c:v>-8.03373443848323</c:v>
                </c:pt>
                <c:pt idx="94">
                  <c:v>-7.94630505582803</c:v>
                </c:pt>
                <c:pt idx="95">
                  <c:v>-7.85728526575038</c:v>
                </c:pt>
                <c:pt idx="96">
                  <c:v>-7.76670228580978</c:v>
                </c:pt>
                <c:pt idx="97">
                  <c:v>-7.67476537197512</c:v>
                </c:pt>
                <c:pt idx="98">
                  <c:v>-7.58182170140077</c:v>
                </c:pt>
                <c:pt idx="99">
                  <c:v>-7.4882429999326</c:v>
                </c:pt>
                <c:pt idx="100">
                  <c:v>-7.39446860161063</c:v>
                </c:pt>
                <c:pt idx="101">
                  <c:v>-7.30090301250239</c:v>
                </c:pt>
                <c:pt idx="102">
                  <c:v>-7.20800904333158</c:v>
                </c:pt>
                <c:pt idx="103">
                  <c:v>-7.11612144352966</c:v>
                </c:pt>
                <c:pt idx="104">
                  <c:v>-7.02552468707698</c:v>
                </c:pt>
                <c:pt idx="105">
                  <c:v>-6.93641462126129</c:v>
                </c:pt>
                <c:pt idx="106">
                  <c:v>-6.84888602155579</c:v>
                </c:pt>
                <c:pt idx="107">
                  <c:v>-6.7629012039652</c:v>
                </c:pt>
                <c:pt idx="108">
                  <c:v>-6.67838364775216</c:v>
                </c:pt>
                <c:pt idx="109">
                  <c:v>-6.59516225374282</c:v>
                </c:pt>
                <c:pt idx="110">
                  <c:v>-6.51299972482264</c:v>
                </c:pt>
                <c:pt idx="111">
                  <c:v>-6.43169435149475</c:v>
                </c:pt>
                <c:pt idx="112">
                  <c:v>-6.3510020836127</c:v>
                </c:pt>
                <c:pt idx="113">
                  <c:v>-6.27071435267988</c:v>
                </c:pt>
                <c:pt idx="114">
                  <c:v>-6.19070956351392</c:v>
                </c:pt>
                <c:pt idx="115">
                  <c:v>-6.11089249477231</c:v>
                </c:pt>
                <c:pt idx="116">
                  <c:v>-6.03124447646428</c:v>
                </c:pt>
                <c:pt idx="117">
                  <c:v>-5.95185091816078</c:v>
                </c:pt>
                <c:pt idx="118">
                  <c:v>-5.87285838176444</c:v>
                </c:pt>
                <c:pt idx="119">
                  <c:v>-5.79445239338325</c:v>
                </c:pt>
                <c:pt idx="120">
                  <c:v>-5.71688607185592</c:v>
                </c:pt>
                <c:pt idx="121">
                  <c:v>-5.6403943439649</c:v>
                </c:pt>
                <c:pt idx="122">
                  <c:v>-5.56525785520084</c:v>
                </c:pt>
                <c:pt idx="123">
                  <c:v>-5.49170680070207</c:v>
                </c:pt>
                <c:pt idx="124">
                  <c:v>-5.4199252406492</c:v>
                </c:pt>
                <c:pt idx="125">
                  <c:v>-5.35006998662074</c:v>
                </c:pt>
                <c:pt idx="126">
                  <c:v>-5.28218516710094</c:v>
                </c:pt>
                <c:pt idx="127">
                  <c:v>-5.2162833133924</c:v>
                </c:pt>
                <c:pt idx="128">
                  <c:v>-5.15230522283827</c:v>
                </c:pt>
                <c:pt idx="129">
                  <c:v>-5.09012520977082</c:v>
                </c:pt>
                <c:pt idx="130">
                  <c:v>-5.0295695225057</c:v>
                </c:pt>
                <c:pt idx="131">
                  <c:v>-4.97044673169058</c:v>
                </c:pt>
                <c:pt idx="132">
                  <c:v>-4.9125217857523</c:v>
                </c:pt>
                <c:pt idx="133">
                  <c:v>-4.8556116664673</c:v>
                </c:pt>
                <c:pt idx="134">
                  <c:v>-4.79954257546439</c:v>
                </c:pt>
                <c:pt idx="135">
                  <c:v>-4.74417519334102</c:v>
                </c:pt>
                <c:pt idx="136">
                  <c:v>-4.68945365929607</c:v>
                </c:pt>
                <c:pt idx="137">
                  <c:v>-4.63536254048804</c:v>
                </c:pt>
                <c:pt idx="138">
                  <c:v>-4.58201168390405</c:v>
                </c:pt>
                <c:pt idx="139">
                  <c:v>-4.52951776527865</c:v>
                </c:pt>
                <c:pt idx="140">
                  <c:v>-4.47812571824752</c:v>
                </c:pt>
                <c:pt idx="141">
                  <c:v>-4.4281171859252</c:v>
                </c:pt>
                <c:pt idx="142">
                  <c:v>-4.37980886818982</c:v>
                </c:pt>
                <c:pt idx="143">
                  <c:v>-4.33356311078886</c:v>
                </c:pt>
                <c:pt idx="144">
                  <c:v>-4.28975167299388</c:v>
                </c:pt>
                <c:pt idx="145">
                  <c:v>-4.24874531631462</c:v>
                </c:pt>
                <c:pt idx="146">
                  <c:v>-4.21090442802203</c:v>
                </c:pt>
                <c:pt idx="147">
                  <c:v>-4.17655914387999</c:v>
                </c:pt>
                <c:pt idx="148">
                  <c:v>-4.1460018879502</c:v>
                </c:pt>
                <c:pt idx="149">
                  <c:v>-4.11948017682244</c:v>
                </c:pt>
                <c:pt idx="150">
                  <c:v>-4.09722289800903</c:v>
                </c:pt>
                <c:pt idx="151">
                  <c:v>-4.07937662615707</c:v>
                </c:pt>
                <c:pt idx="152">
                  <c:v>-4.06607588168522</c:v>
                </c:pt>
                <c:pt idx="153">
                  <c:v>-4.05742289707176</c:v>
                </c:pt>
                <c:pt idx="154">
                  <c:v>-4.05347834607978</c:v>
                </c:pt>
                <c:pt idx="155">
                  <c:v>-4.05430673604262</c:v>
                </c:pt>
                <c:pt idx="156">
                  <c:v>-4.05996610337409</c:v>
                </c:pt>
                <c:pt idx="157">
                  <c:v>-4.07051972200587</c:v>
                </c:pt>
                <c:pt idx="158">
                  <c:v>-4.0860478689055</c:v>
                </c:pt>
                <c:pt idx="159">
                  <c:v>-4.10664874215857</c:v>
                </c:pt>
                <c:pt idx="160">
                  <c:v>-4.13246210187809</c:v>
                </c:pt>
                <c:pt idx="161">
                  <c:v>-4.16368281348892</c:v>
                </c:pt>
                <c:pt idx="162">
                  <c:v>-4.20049574918296</c:v>
                </c:pt>
                <c:pt idx="163">
                  <c:v>-4.24318079736753</c:v>
                </c:pt>
                <c:pt idx="164">
                  <c:v>-4.29201461982924</c:v>
                </c:pt>
                <c:pt idx="165">
                  <c:v>-4.34732020926788</c:v>
                </c:pt>
                <c:pt idx="166">
                  <c:v>-4.4094365328193</c:v>
                </c:pt>
                <c:pt idx="167">
                  <c:v>-4.47874687057442</c:v>
                </c:pt>
                <c:pt idx="168">
                  <c:v>-4.55559862682308</c:v>
                </c:pt>
                <c:pt idx="169">
                  <c:v>-4.64036594824641</c:v>
                </c:pt>
                <c:pt idx="170">
                  <c:v>-4.73341581753128</c:v>
                </c:pt>
                <c:pt idx="171">
                  <c:v>-4.83508256051869</c:v>
                </c:pt>
                <c:pt idx="172">
                  <c:v>-4.94569178262616</c:v>
                </c:pt>
                <c:pt idx="173">
                  <c:v>-5.06551708541029</c:v>
                </c:pt>
                <c:pt idx="174">
                  <c:v>-5.19479972398929</c:v>
                </c:pt>
                <c:pt idx="175">
                  <c:v>-5.33375534033442</c:v>
                </c:pt>
                <c:pt idx="176">
                  <c:v>-5.48255000908261</c:v>
                </c:pt>
                <c:pt idx="177">
                  <c:v>-5.64128571053097</c:v>
                </c:pt>
                <c:pt idx="178">
                  <c:v>-5.81006378775941</c:v>
                </c:pt>
                <c:pt idx="179">
                  <c:v>-5.98892534520544</c:v>
                </c:pt>
                <c:pt idx="180">
                  <c:v>-6.17788379426716</c:v>
                </c:pt>
                <c:pt idx="181">
                  <c:v>-6.37690976080442</c:v>
                </c:pt>
                <c:pt idx="182">
                  <c:v>-6.58597133576661</c:v>
                </c:pt>
                <c:pt idx="183">
                  <c:v>-6.80500441999246</c:v>
                </c:pt>
                <c:pt idx="184">
                  <c:v>-7.03394035751503</c:v>
                </c:pt>
                <c:pt idx="185">
                  <c:v>-7.2727212996974</c:v>
                </c:pt>
                <c:pt idx="186">
                  <c:v>-7.52127344578091</c:v>
                </c:pt>
                <c:pt idx="187">
                  <c:v>-7.7795499362851</c:v>
                </c:pt>
                <c:pt idx="188">
                  <c:v>-8.04750893205037</c:v>
                </c:pt>
                <c:pt idx="189">
                  <c:v>-8.32514297991201</c:v>
                </c:pt>
                <c:pt idx="190">
                  <c:v>-8.61245870276281</c:v>
                </c:pt>
                <c:pt idx="191">
                  <c:v>-8.90951568528296</c:v>
                </c:pt>
                <c:pt idx="192">
                  <c:v>-9.21633820469817</c:v>
                </c:pt>
                <c:pt idx="193">
                  <c:v>-9.53305878382689</c:v>
                </c:pt>
                <c:pt idx="194">
                  <c:v>-9.85983770741636</c:v>
                </c:pt>
                <c:pt idx="195">
                  <c:v>-10.1968159498162</c:v>
                </c:pt>
                <c:pt idx="196">
                  <c:v>-10.5441670143195</c:v>
                </c:pt>
                <c:pt idx="197">
                  <c:v>-10.9020923706652</c:v>
                </c:pt>
                <c:pt idx="198">
                  <c:v>-11.270813210397</c:v>
                </c:pt>
                <c:pt idx="199">
                  <c:v>-11.6505375566063</c:v>
                </c:pt>
                <c:pt idx="200">
                  <c:v>-12.0414708347715</c:v>
                </c:pt>
                <c:pt idx="201">
                  <c:v>-12.4438198734982</c:v>
                </c:pt>
                <c:pt idx="202">
                  <c:v>-12.8577673091429</c:v>
                </c:pt>
                <c:pt idx="203">
                  <c:v>-13.2834497852</c:v>
                </c:pt>
                <c:pt idx="204">
                  <c:v>-13.7210082141876</c:v>
                </c:pt>
                <c:pt idx="205">
                  <c:v>-14.1705303106543</c:v>
                </c:pt>
                <c:pt idx="206">
                  <c:v>-14.632055370732</c:v>
                </c:pt>
                <c:pt idx="207">
                  <c:v>-15.105590468311</c:v>
                </c:pt>
                <c:pt idx="208">
                  <c:v>-15.5911137431606</c:v>
                </c:pt>
                <c:pt idx="209">
                  <c:v>-16.0885309358401</c:v>
                </c:pt>
                <c:pt idx="210">
                  <c:v>-16.5977804691373</c:v>
                </c:pt>
                <c:pt idx="211">
                  <c:v>-17.1187378977089</c:v>
                </c:pt>
                <c:pt idx="212">
                  <c:v>-17.6513107023517</c:v>
                </c:pt>
                <c:pt idx="213">
                  <c:v>-18.1953863718151</c:v>
                </c:pt>
                <c:pt idx="214">
                  <c:v>-18.750916650695</c:v>
                </c:pt>
                <c:pt idx="215">
                  <c:v>-19.3179557905716</c:v>
                </c:pt>
                <c:pt idx="216">
                  <c:v>-19.8966187462405</c:v>
                </c:pt>
                <c:pt idx="217">
                  <c:v>-20.4871494947857</c:v>
                </c:pt>
                <c:pt idx="218">
                  <c:v>-21.0899416750373</c:v>
                </c:pt>
                <c:pt idx="219">
                  <c:v>-21.7055920475042</c:v>
                </c:pt>
                <c:pt idx="220">
                  <c:v>-22.3349123199463</c:v>
                </c:pt>
                <c:pt idx="221">
                  <c:v>-22.9789444428103</c:v>
                </c:pt>
                <c:pt idx="222">
                  <c:v>-23.6390043417239</c:v>
                </c:pt>
                <c:pt idx="223">
                  <c:v>-24.3166683371252</c:v>
                </c:pt>
                <c:pt idx="224">
                  <c:v>-25.013821020687</c:v>
                </c:pt>
                <c:pt idx="225">
                  <c:v>-25.7326595554672</c:v>
                </c:pt>
                <c:pt idx="226">
                  <c:v>-26.4756662864972</c:v>
                </c:pt>
                <c:pt idx="227">
                  <c:v>-27.2456425000192</c:v>
                </c:pt>
                <c:pt idx="228">
                  <c:v>-28.0456531916746</c:v>
                </c:pt>
                <c:pt idx="229">
                  <c:v>-28.8791472015647</c:v>
                </c:pt>
                <c:pt idx="230">
                  <c:v>-29.7498102771724</c:v>
                </c:pt>
                <c:pt idx="231">
                  <c:v>-30.6615550256327</c:v>
                </c:pt>
                <c:pt idx="232">
                  <c:v>-31.6186398907018</c:v>
                </c:pt>
                <c:pt idx="233">
                  <c:v>-32.6254892558166</c:v>
                </c:pt>
                <c:pt idx="234">
                  <c:v>-33.6867293794096</c:v>
                </c:pt>
                <c:pt idx="235">
                  <c:v>-34.8070634644987</c:v>
                </c:pt>
                <c:pt idx="236">
                  <c:v>-35.9910988272687</c:v>
                </c:pt>
                <c:pt idx="237">
                  <c:v>-37.2431556593059</c:v>
                </c:pt>
                <c:pt idx="238">
                  <c:v>-38.5667599219374</c:v>
                </c:pt>
                <c:pt idx="239">
                  <c:v>-39.9640161850609</c:v>
                </c:pt>
                <c:pt idx="240">
                  <c:v>-41.4327110961712</c:v>
                </c:pt>
                <c:pt idx="241">
                  <c:v>-42.9756946355448</c:v>
                </c:pt>
                <c:pt idx="242">
                  <c:v>-44.5717457304082</c:v>
                </c:pt>
                <c:pt idx="243">
                  <c:v>-46.1978875828839</c:v>
                </c:pt>
                <c:pt idx="244">
                  <c:v>-47.7989191195995</c:v>
                </c:pt>
                <c:pt idx="245">
                  <c:v>-49.3554201077308</c:v>
                </c:pt>
                <c:pt idx="246">
                  <c:v>-50.7058107428571</c:v>
                </c:pt>
                <c:pt idx="247">
                  <c:v>-51.7848647159523</c:v>
                </c:pt>
                <c:pt idx="248">
                  <c:v>-52.4641694110709</c:v>
                </c:pt>
                <c:pt idx="249">
                  <c:v>-52.7002571430044</c:v>
                </c:pt>
                <c:pt idx="250">
                  <c:v>-52.5103713874384</c:v>
                </c:pt>
                <c:pt idx="251">
                  <c:v>-51.9859628998265</c:v>
                </c:pt>
                <c:pt idx="252">
                  <c:v>-51.2436006299583</c:v>
                </c:pt>
                <c:pt idx="253">
                  <c:v>-50.3857890593355</c:v>
                </c:pt>
                <c:pt idx="254">
                  <c:v>-49.5078197732982</c:v>
                </c:pt>
                <c:pt idx="255">
                  <c:v>-48.6012091359876</c:v>
                </c:pt>
                <c:pt idx="256">
                  <c:v>-47.7728352885242</c:v>
                </c:pt>
                <c:pt idx="257">
                  <c:v>-46.9897000433602</c:v>
                </c:pt>
                <c:pt idx="258">
                  <c:v>-46.3078414258986</c:v>
                </c:pt>
                <c:pt idx="259">
                  <c:v>-45.7024771999759</c:v>
                </c:pt>
                <c:pt idx="260">
                  <c:v>-45.1712641639125</c:v>
                </c:pt>
                <c:pt idx="261">
                  <c:v>-44.7237009912866</c:v>
                </c:pt>
                <c:pt idx="262">
                  <c:v>-44.3415218132648</c:v>
                </c:pt>
                <c:pt idx="263">
                  <c:v>-44.0340290437354</c:v>
                </c:pt>
                <c:pt idx="264">
                  <c:v>-43.7882371822496</c:v>
                </c:pt>
                <c:pt idx="265">
                  <c:v>-43.5951856302958</c:v>
                </c:pt>
                <c:pt idx="266">
                  <c:v>-43.4582345812204</c:v>
                </c:pt>
                <c:pt idx="267">
                  <c:v>-43.3629907461035</c:v>
                </c:pt>
                <c:pt idx="268">
                  <c:v>-43.3068311943389</c:v>
                </c:pt>
                <c:pt idx="269">
                  <c:v>-43.2790214206428</c:v>
                </c:pt>
                <c:pt idx="270">
                  <c:v>-43.2882715728492</c:v>
                </c:pt>
                <c:pt idx="271">
                  <c:v>-43.3254704711005</c:v>
                </c:pt>
                <c:pt idx="272">
                  <c:v>-43.3913452199613</c:v>
                </c:pt>
                <c:pt idx="273">
                  <c:v>-43.4872198600186</c:v>
                </c:pt>
                <c:pt idx="274">
                  <c:v>-43.6051351073141</c:v>
                </c:pt>
                <c:pt idx="275">
                  <c:v>-43.767507096021</c:v>
                </c:pt>
                <c:pt idx="276">
                  <c:v>-43.9685562737982</c:v>
                </c:pt>
                <c:pt idx="277">
                  <c:v>-44.2021640338319</c:v>
                </c:pt>
                <c:pt idx="278">
                  <c:v>-44.4733178388781</c:v>
                </c:pt>
                <c:pt idx="279">
                  <c:v>-44.7625353318844</c:v>
                </c:pt>
                <c:pt idx="280">
                  <c:v>-45.0584540598156</c:v>
                </c:pt>
                <c:pt idx="281">
                  <c:v>-45.3165266958784</c:v>
                </c:pt>
                <c:pt idx="282">
                  <c:v>-45.4975089168064</c:v>
                </c:pt>
                <c:pt idx="283">
                  <c:v>-45.5752023093555</c:v>
                </c:pt>
                <c:pt idx="284">
                  <c:v>-45.4821356447571</c:v>
                </c:pt>
                <c:pt idx="285">
                  <c:v>-45.2143350440616</c:v>
                </c:pt>
                <c:pt idx="286">
                  <c:v>-44.7886191629596</c:v>
                </c:pt>
                <c:pt idx="287">
                  <c:v>-44.2596873227228</c:v>
                </c:pt>
                <c:pt idx="288">
                  <c:v>-43.6552272983927</c:v>
                </c:pt>
                <c:pt idx="289">
                  <c:v>-43.0277065724028</c:v>
                </c:pt>
                <c:pt idx="290">
                  <c:v>-42.4336389175415</c:v>
                </c:pt>
                <c:pt idx="291">
                  <c:v>-41.890957193313</c:v>
                </c:pt>
                <c:pt idx="292">
                  <c:v>-41.4146280243036</c:v>
                </c:pt>
                <c:pt idx="293">
                  <c:v>-41.0237290870956</c:v>
                </c:pt>
                <c:pt idx="294">
                  <c:v>-40.7109230975605</c:v>
                </c:pt>
                <c:pt idx="295">
                  <c:v>-40.4914854111145</c:v>
                </c:pt>
                <c:pt idx="296">
                  <c:v>-40.3526907894637</c:v>
                </c:pt>
                <c:pt idx="297">
                  <c:v>-40.2965312376991</c:v>
                </c:pt>
                <c:pt idx="298">
                  <c:v>-40.3151705144607</c:v>
                </c:pt>
                <c:pt idx="299">
                  <c:v>-40.3905380426617</c:v>
                </c:pt>
                <c:pt idx="300">
                  <c:v>-40.5012229596313</c:v>
                </c:pt>
                <c:pt idx="301">
                  <c:v>-40.6298389253519</c:v>
                </c:pt>
                <c:pt idx="302">
                  <c:v>-40.7314329105031</c:v>
                </c:pt>
                <c:pt idx="303">
                  <c:v>-40.7779372256098</c:v>
                </c:pt>
                <c:pt idx="304">
                  <c:v>-40.7314329105031</c:v>
                </c:pt>
                <c:pt idx="305">
                  <c:v>-40.5749589383192</c:v>
                </c:pt>
                <c:pt idx="306">
                  <c:v>-40.301183562535</c:v>
                </c:pt>
                <c:pt idx="307">
                  <c:v>-39.9377791576971</c:v>
                </c:pt>
                <c:pt idx="308">
                  <c:v>-39.5098754032437</c:v>
                </c:pt>
                <c:pt idx="309">
                  <c:v>-39.0543454571345</c:v>
                </c:pt>
                <c:pt idx="310">
                  <c:v>-38.6032237225106</c:v>
                </c:pt>
                <c:pt idx="311">
                  <c:v>-38.1815355486409</c:v>
                </c:pt>
                <c:pt idx="312">
                  <c:v>-37.8066438693583</c:v>
                </c:pt>
                <c:pt idx="313">
                  <c:v>-37.4889006657328</c:v>
                </c:pt>
                <c:pt idx="314">
                  <c:v>-37.2327861587094</c:v>
                </c:pt>
                <c:pt idx="315">
                  <c:v>-37.0378469099898</c:v>
                </c:pt>
                <c:pt idx="316">
                  <c:v>-36.8993362833224</c:v>
                </c:pt>
                <c:pt idx="317">
                  <c:v>-36.8085644925974</c:v>
                </c:pt>
                <c:pt idx="318">
                  <c:v>-36.753143114904</c:v>
                </c:pt>
                <c:pt idx="319">
                  <c:v>-36.7174275026876</c:v>
                </c:pt>
                <c:pt idx="320">
                  <c:v>-36.6836016379079</c:v>
                </c:pt>
                <c:pt idx="321">
                  <c:v>-36.6333817611499</c:v>
                </c:pt>
                <c:pt idx="322">
                  <c:v>-36.5505979988599</c:v>
                </c:pt>
                <c:pt idx="323">
                  <c:v>-36.4241005878608</c:v>
                </c:pt>
                <c:pt idx="324">
                  <c:v>-36.2499884725348</c:v>
                </c:pt>
                <c:pt idx="325">
                  <c:v>-36.0322372112739</c:v>
                </c:pt>
                <c:pt idx="326">
                  <c:v>-35.7814938497704</c:v>
                </c:pt>
                <c:pt idx="327">
                  <c:v>-35.5125195273655</c:v>
                </c:pt>
                <c:pt idx="328">
                  <c:v>-35.2411244458596</c:v>
                </c:pt>
                <c:pt idx="329">
                  <c:v>-34.9817420672765</c:v>
                </c:pt>
                <c:pt idx="330">
                  <c:v>-34.7456903706195</c:v>
                </c:pt>
                <c:pt idx="331">
                  <c:v>-34.5402772242705</c:v>
                </c:pt>
                <c:pt idx="332">
                  <c:v>-34.3684653890844</c:v>
                </c:pt>
                <c:pt idx="333">
                  <c:v>-34.2287716247899</c:v>
                </c:pt>
                <c:pt idx="334">
                  <c:v>-34.1153892601682</c:v>
                </c:pt>
                <c:pt idx="335">
                  <c:v>-34.0185320722687</c:v>
                </c:pt>
                <c:pt idx="336">
                  <c:v>-33.9251709704682</c:v>
                </c:pt>
                <c:pt idx="337">
                  <c:v>-33.8202830397679</c:v>
                </c:pt>
                <c:pt idx="338">
                  <c:v>-33.6889425984566</c:v>
                </c:pt>
                <c:pt idx="339">
                  <c:v>-33.5188209026594</c:v>
                </c:pt>
                <c:pt idx="340">
                  <c:v>-33.3027319760739</c:v>
                </c:pt>
                <c:pt idx="341">
                  <c:v>-33.0402214542203</c:v>
                </c:pt>
                <c:pt idx="342">
                  <c:v>-32.7377011057078</c:v>
                </c:pt>
                <c:pt idx="343">
                  <c:v>-32.407016515822</c:v>
                </c:pt>
                <c:pt idx="344">
                  <c:v>-32.0630598072391</c:v>
                </c:pt>
                <c:pt idx="345">
                  <c:v>-31.7212886403509</c:v>
                </c:pt>
                <c:pt idx="346">
                  <c:v>-31.3957813776313</c:v>
                </c:pt>
                <c:pt idx="347">
                  <c:v>-31.0980485069752</c:v>
                </c:pt>
                <c:pt idx="348">
                  <c:v>-30.8364081694819</c:v>
                </c:pt>
                <c:pt idx="349">
                  <c:v>-30.6158435786188</c:v>
                </c:pt>
                <c:pt idx="350">
                  <c:v>-30.4380178486251</c:v>
                </c:pt>
                <c:pt idx="351">
                  <c:v>-30.3012813148047</c:v>
                </c:pt>
                <c:pt idx="352">
                  <c:v>-30.200712152344</c:v>
                </c:pt>
                <c:pt idx="353">
                  <c:v>-30.1281386897597</c:v>
                </c:pt>
                <c:pt idx="354">
                  <c:v>-30.0722607732543</c:v>
                </c:pt>
                <c:pt idx="355">
                  <c:v>-30.0191423963668</c:v>
                </c:pt>
                <c:pt idx="356">
                  <c:v>-29.9532187731691</c:v>
                </c:pt>
                <c:pt idx="357">
                  <c:v>-29.8588706604546</c:v>
                </c:pt>
                <c:pt idx="358">
                  <c:v>-29.7228761224939</c:v>
                </c:pt>
                <c:pt idx="359">
                  <c:v>-29.5364142773495</c:v>
                </c:pt>
                <c:pt idx="360">
                  <c:v>-29.2969978789533</c:v>
                </c:pt>
                <c:pt idx="361">
                  <c:v>-29.0085824586256</c:v>
                </c:pt>
                <c:pt idx="362">
                  <c:v>-28.68070320272</c:v>
                </c:pt>
                <c:pt idx="363">
                  <c:v>-28.3262358158642</c:v>
                </c:pt>
                <c:pt idx="364">
                  <c:v>-27.9591259065173</c:v>
                </c:pt>
                <c:pt idx="365">
                  <c:v>-27.5925361678734</c:v>
                </c:pt>
                <c:pt idx="366">
                  <c:v>-27.2374964990089</c:v>
                </c:pt>
                <c:pt idx="367">
                  <c:v>-26.9024637424161</c:v>
                </c:pt>
                <c:pt idx="368">
                  <c:v>-26.5930807089815</c:v>
                </c:pt>
                <c:pt idx="369">
                  <c:v>-26.3125395432414</c:v>
                </c:pt>
                <c:pt idx="370">
                  <c:v>-26.0617745092951</c:v>
                </c:pt>
                <c:pt idx="371">
                  <c:v>-25.8398559404309</c:v>
                </c:pt>
                <c:pt idx="372">
                  <c:v>-25.6443432141324</c:v>
                </c:pt>
                <c:pt idx="373">
                  <c:v>-25.4715903446853</c:v>
                </c:pt>
                <c:pt idx="374">
                  <c:v>-25.3171619349437</c:v>
                </c:pt>
                <c:pt idx="375">
                  <c:v>-25.176009708596</c:v>
                </c:pt>
                <c:pt idx="376">
                  <c:v>-25.0429057867884</c:v>
                </c:pt>
                <c:pt idx="377">
                  <c:v>-24.912710226122</c:v>
                </c:pt>
                <c:pt idx="378">
                  <c:v>-24.7805686352125</c:v>
                </c:pt>
                <c:pt idx="379">
                  <c:v>-24.6422120943412</c:v>
                </c:pt>
                <c:pt idx="380">
                  <c:v>-24.4939012477699</c:v>
                </c:pt>
                <c:pt idx="381">
                  <c:v>-24.3325501598178</c:v>
                </c:pt>
                <c:pt idx="382">
                  <c:v>-24.1555682351706</c:v>
                </c:pt>
                <c:pt idx="383">
                  <c:v>-23.9607114057551</c:v>
                </c:pt>
                <c:pt idx="384">
                  <c:v>-23.746011103981</c:v>
                </c:pt>
                <c:pt idx="385">
                  <c:v>-23.509671101219</c:v>
                </c:pt>
                <c:pt idx="386">
                  <c:v>-23.2500941656305</c:v>
                </c:pt>
                <c:pt idx="387">
                  <c:v>-22.9660887460455</c:v>
                </c:pt>
                <c:pt idx="388">
                  <c:v>-22.6570994569691</c:v>
                </c:pt>
                <c:pt idx="389">
                  <c:v>-22.3234553836946</c:v>
                </c:pt>
                <c:pt idx="390">
                  <c:v>-21.9666308310441</c:v>
                </c:pt>
                <c:pt idx="391">
                  <c:v>-21.5893850519313</c:v>
                </c:pt>
                <c:pt idx="392">
                  <c:v>-21.1957172923678</c:v>
                </c:pt>
                <c:pt idx="393">
                  <c:v>-20.7907042823559</c:v>
                </c:pt>
                <c:pt idx="394">
                  <c:v>-20.3801777092567</c:v>
                </c:pt>
                <c:pt idx="395">
                  <c:v>-19.970395390174</c:v>
                </c:pt>
                <c:pt idx="396">
                  <c:v>-19.5677137161276</c:v>
                </c:pt>
                <c:pt idx="397">
                  <c:v>-19.1781444186805</c:v>
                </c:pt>
                <c:pt idx="398">
                  <c:v>-18.8074081062456</c:v>
                </c:pt>
                <c:pt idx="399">
                  <c:v>-18.4605105840876</c:v>
                </c:pt>
                <c:pt idx="400">
                  <c:v>-18.1418313384327</c:v>
                </c:pt>
                <c:pt idx="401">
                  <c:v>-17.855137976807</c:v>
                </c:pt>
                <c:pt idx="402">
                  <c:v>-17.6034772172051</c:v>
                </c:pt>
                <c:pt idx="403">
                  <c:v>-17.3893945246933</c:v>
                </c:pt>
                <c:pt idx="404">
                  <c:v>-17.2147960921526</c:v>
                </c:pt>
                <c:pt idx="405">
                  <c:v>-17.0810747001895</c:v>
                </c:pt>
                <c:pt idx="406">
                  <c:v>-16.9890920736424</c:v>
                </c:pt>
                <c:pt idx="407">
                  <c:v>-16.9390323008192</c:v>
                </c:pt>
                <c:pt idx="408">
                  <c:v>-16.9303699510245</c:v>
                </c:pt>
                <c:pt idx="409">
                  <c:v>-16.961519102348</c:v>
                </c:pt>
                <c:pt idx="410">
                  <c:v>-17.0294894167052</c:v>
                </c:pt>
                <c:pt idx="411">
                  <c:v>-17.1292867775496</c:v>
                </c:pt>
                <c:pt idx="412">
                  <c:v>-17.2531115776244</c:v>
                </c:pt>
                <c:pt idx="413">
                  <c:v>-17.3892992935511</c:v>
                </c:pt>
                <c:pt idx="414">
                  <c:v>-17.5211998201161</c:v>
                </c:pt>
                <c:pt idx="415">
                  <c:v>-17.626372556009</c:v>
                </c:pt>
                <c:pt idx="416">
                  <c:v>-17.6767744110695</c:v>
                </c:pt>
                <c:pt idx="417">
                  <c:v>-17.6408035930334</c:v>
                </c:pt>
                <c:pt idx="418">
                  <c:v>-17.4884378534909</c:v>
                </c:pt>
                <c:pt idx="419">
                  <c:v>-17.198019175625</c:v>
                </c:pt>
                <c:pt idx="420">
                  <c:v>-16.7627363284465</c:v>
                </c:pt>
                <c:pt idx="421">
                  <c:v>-16.1926430258431</c:v>
                </c:pt>
                <c:pt idx="422">
                  <c:v>-15.5114069937746</c:v>
                </c:pt>
                <c:pt idx="423">
                  <c:v>-14.7495389656365</c:v>
                </c:pt>
                <c:pt idx="424">
                  <c:v>-13.937627069536</c:v>
                </c:pt>
                <c:pt idx="425">
                  <c:v>-13.1020649363092</c:v>
                </c:pt>
                <c:pt idx="426">
                  <c:v>-12.2634371663958</c:v>
                </c:pt>
                <c:pt idx="427">
                  <c:v>-11.4366088105094</c:v>
                </c:pt>
                <c:pt idx="428">
                  <c:v>-10.6317221131326</c:v>
                </c:pt>
                <c:pt idx="429">
                  <c:v>-9.85534066495522</c:v>
                </c:pt>
                <c:pt idx="430">
                  <c:v>-9.11144818955813</c:v>
                </c:pt>
                <c:pt idx="431">
                  <c:v>-8.40219321100902</c:v>
                </c:pt>
                <c:pt idx="432">
                  <c:v>-7.72864323021555</c:v>
                </c:pt>
                <c:pt idx="433">
                  <c:v>-7.09097667106255</c:v>
                </c:pt>
                <c:pt idx="434">
                  <c:v>-6.48886195083683</c:v>
                </c:pt>
                <c:pt idx="435">
                  <c:v>-5.9217077285914</c:v>
                </c:pt>
                <c:pt idx="436">
                  <c:v>-5.38866289701124</c:v>
                </c:pt>
                <c:pt idx="437">
                  <c:v>-4.88878993449626</c:v>
                </c:pt>
                <c:pt idx="438">
                  <c:v>-4.42106796474928</c:v>
                </c:pt>
                <c:pt idx="439">
                  <c:v>-3.98446256690217</c:v>
                </c:pt>
                <c:pt idx="440">
                  <c:v>-3.57794748828235</c:v>
                </c:pt>
                <c:pt idx="441">
                  <c:v>-3.20049991985909</c:v>
                </c:pt>
                <c:pt idx="442">
                  <c:v>-2.85109708303438</c:v>
                </c:pt>
                <c:pt idx="443">
                  <c:v>-2.52878077464887</c:v>
                </c:pt>
                <c:pt idx="444">
                  <c:v>-2.23259600554697</c:v>
                </c:pt>
                <c:pt idx="445">
                  <c:v>-1.96165430738872</c:v>
                </c:pt>
                <c:pt idx="446">
                  <c:v>-1.71508956989166</c:v>
                </c:pt>
                <c:pt idx="447">
                  <c:v>-1.49208615884605</c:v>
                </c:pt>
                <c:pt idx="448">
                  <c:v>-1.29185991333912</c:v>
                </c:pt>
                <c:pt idx="449">
                  <c:v>-1.11369590871016</c:v>
                </c:pt>
                <c:pt idx="450">
                  <c:v>-0.956908155783637</c:v>
                </c:pt>
                <c:pt idx="451">
                  <c:v>-0.82086120101925</c:v>
                </c:pt>
                <c:pt idx="452">
                  <c:v>-0.704972890799823</c:v>
                </c:pt>
                <c:pt idx="453">
                  <c:v>-0.60870789133645</c:v>
                </c:pt>
                <c:pt idx="454">
                  <c:v>-0.531563585593301</c:v>
                </c:pt>
                <c:pt idx="455">
                  <c:v>-0.47309727429809</c:v>
                </c:pt>
                <c:pt idx="456">
                  <c:v>-0.432895202470895</c:v>
                </c:pt>
                <c:pt idx="457">
                  <c:v>-0.410593184053612</c:v>
                </c:pt>
                <c:pt idx="458">
                  <c:v>-0.405846073638174</c:v>
                </c:pt>
                <c:pt idx="459">
                  <c:v>-0.418347612863921</c:v>
                </c:pt>
                <c:pt idx="460">
                  <c:v>-0.447819071045083</c:v>
                </c:pt>
                <c:pt idx="461">
                  <c:v>-0.493985877316621</c:v>
                </c:pt>
                <c:pt idx="462">
                  <c:v>-0.556594838525237</c:v>
                </c:pt>
                <c:pt idx="463">
                  <c:v>-0.635400450063538</c:v>
                </c:pt>
                <c:pt idx="464">
                  <c:v>-0.730153343684505</c:v>
                </c:pt>
                <c:pt idx="465">
                  <c:v>-0.840601391332527</c:v>
                </c:pt>
                <c:pt idx="466">
                  <c:v>-0.966478868359856</c:v>
                </c:pt>
                <c:pt idx="467">
                  <c:v>-1.10751536854596</c:v>
                </c:pt>
                <c:pt idx="468">
                  <c:v>-1.26341744880169</c:v>
                </c:pt>
                <c:pt idx="469">
                  <c:v>-1.43387702227267</c:v>
                </c:pt>
                <c:pt idx="470">
                  <c:v>-1.61856423776991</c:v>
                </c:pt>
                <c:pt idx="471">
                  <c:v>-1.81714708467312</c:v>
                </c:pt>
                <c:pt idx="472">
                  <c:v>-2.02926445796209</c:v>
                </c:pt>
                <c:pt idx="473">
                  <c:v>-2.25455298702808</c:v>
                </c:pt>
                <c:pt idx="474">
                  <c:v>-2.4926410369461</c:v>
                </c:pt>
                <c:pt idx="475">
                  <c:v>-2.74314553609001</c:v>
                </c:pt>
                <c:pt idx="476">
                  <c:v>-3.00569019659156</c:v>
                </c:pt>
                <c:pt idx="477">
                  <c:v>-3.27992706526068</c:v>
                </c:pt>
                <c:pt idx="478">
                  <c:v>-3.56549297584126</c:v>
                </c:pt>
                <c:pt idx="479">
                  <c:v>-3.86206788012534</c:v>
                </c:pt>
                <c:pt idx="480">
                  <c:v>-4.16936184448579</c:v>
                </c:pt>
                <c:pt idx="481">
                  <c:v>-4.4870984204761</c:v>
                </c:pt>
                <c:pt idx="482">
                  <c:v>-4.81505801229046</c:v>
                </c:pt>
                <c:pt idx="483">
                  <c:v>-5.15304492205981</c:v>
                </c:pt>
                <c:pt idx="484">
                  <c:v>-5.50091376464275</c:v>
                </c:pt>
                <c:pt idx="485">
                  <c:v>-5.85850922900798</c:v>
                </c:pt>
                <c:pt idx="486">
                  <c:v>-6.22578996675832</c:v>
                </c:pt>
                <c:pt idx="487">
                  <c:v>-6.60262436007872</c:v>
                </c:pt>
                <c:pt idx="488">
                  <c:v>-6.98898351657688</c:v>
                </c:pt>
                <c:pt idx="489">
                  <c:v>-7.38480200078013</c:v>
                </c:pt>
                <c:pt idx="490">
                  <c:v>-7.79003302852632</c:v>
                </c:pt>
                <c:pt idx="491">
                  <c:v>-8.2045395350881</c:v>
                </c:pt>
                <c:pt idx="492">
                  <c:v>-8.62823187869086</c:v>
                </c:pt>
                <c:pt idx="493">
                  <c:v>-9.06098754352498</c:v>
                </c:pt>
                <c:pt idx="494">
                  <c:v>-9.50258812610815</c:v>
                </c:pt>
                <c:pt idx="495">
                  <c:v>-9.9528750735977</c:v>
                </c:pt>
                <c:pt idx="496">
                  <c:v>-10.4115384545057</c:v>
                </c:pt>
                <c:pt idx="497">
                  <c:v>-10.8783642034556</c:v>
                </c:pt>
                <c:pt idx="498">
                  <c:v>-11.3530681449507</c:v>
                </c:pt>
                <c:pt idx="499">
                  <c:v>-11.835372994186</c:v>
                </c:pt>
                <c:pt idx="500">
                  <c:v>-12.3250499700238</c:v>
                </c:pt>
                <c:pt idx="501">
                  <c:v>-12.8219057826329</c:v>
                </c:pt>
                <c:pt idx="502">
                  <c:v>-13.3258067121024</c:v>
                </c:pt>
                <c:pt idx="503">
                  <c:v>-13.8367260210834</c:v>
                </c:pt>
                <c:pt idx="504">
                  <c:v>-14.3547359511905</c:v>
                </c:pt>
                <c:pt idx="505">
                  <c:v>-14.8800173322201</c:v>
                </c:pt>
                <c:pt idx="506">
                  <c:v>-15.4128662806626</c:v>
                </c:pt>
                <c:pt idx="507">
                  <c:v>-15.9536979973248</c:v>
                </c:pt>
                <c:pt idx="508">
                  <c:v>-16.5029907184355</c:v>
                </c:pt>
                <c:pt idx="509">
                  <c:v>-17.0613161561883</c:v>
                </c:pt>
                <c:pt idx="510">
                  <c:v>-17.6292146740312</c:v>
                </c:pt>
                <c:pt idx="511">
                  <c:v>-18.2072403893739</c:v>
                </c:pt>
                <c:pt idx="512">
                  <c:v>-18.7957744021773</c:v>
                </c:pt>
                <c:pt idx="513">
                  <c:v>-19.3951369368483</c:v>
                </c:pt>
                <c:pt idx="514">
                  <c:v>-20.0053146720985</c:v>
                </c:pt>
                <c:pt idx="515">
                  <c:v>-20.6260047688091</c:v>
                </c:pt>
                <c:pt idx="516">
                  <c:v>-21.2565446429949</c:v>
                </c:pt>
                <c:pt idx="517">
                  <c:v>-21.8958264366273</c:v>
                </c:pt>
                <c:pt idx="518">
                  <c:v>-22.5422902089783</c:v>
                </c:pt>
                <c:pt idx="519">
                  <c:v>-23.1938985271201</c:v>
                </c:pt>
                <c:pt idx="520">
                  <c:v>-23.8481826672298</c:v>
                </c:pt>
                <c:pt idx="521">
                  <c:v>-24.5023554985728</c:v>
                </c:pt>
                <c:pt idx="522">
                  <c:v>-25.1534432738308</c:v>
                </c:pt>
                <c:pt idx="523">
                  <c:v>-25.7985109122376</c:v>
                </c:pt>
                <c:pt idx="524">
                  <c:v>-26.4349037488335</c:v>
                </c:pt>
                <c:pt idx="525">
                  <c:v>-27.0606097888879</c:v>
                </c:pt>
                <c:pt idx="526">
                  <c:v>-27.674460282771</c:v>
                </c:pt>
                <c:pt idx="527">
                  <c:v>-28.2763646370687</c:v>
                </c:pt>
                <c:pt idx="528">
                  <c:v>-28.8674203722929</c:v>
                </c:pt>
                <c:pt idx="529">
                  <c:v>-29.4498500697675</c:v>
                </c:pt>
                <c:pt idx="530">
                  <c:v>-30.0269226760031</c:v>
                </c:pt>
                <c:pt idx="531">
                  <c:v>-30.6026265653112</c:v>
                </c:pt>
                <c:pt idx="532">
                  <c:v>-31.1812824791179</c:v>
                </c:pt>
                <c:pt idx="533">
                  <c:v>-31.7671491922048</c:v>
                </c:pt>
                <c:pt idx="534">
                  <c:v>-32.3640056883699</c:v>
                </c:pt>
                <c:pt idx="535">
                  <c:v>-32.9746521092495</c:v>
                </c:pt>
                <c:pt idx="536">
                  <c:v>-33.6004759143804</c:v>
                </c:pt>
                <c:pt idx="537">
                  <c:v>-34.2409546783011</c:v>
                </c:pt>
                <c:pt idx="538">
                  <c:v>-34.8931694898193</c:v>
                </c:pt>
                <c:pt idx="539">
                  <c:v>-35.5513113932599</c:v>
                </c:pt>
                <c:pt idx="540">
                  <c:v>-36.2063645930547</c:v>
                </c:pt>
                <c:pt idx="541">
                  <c:v>-36.8460910023532</c:v>
                </c:pt>
                <c:pt idx="542">
                  <c:v>-37.4556794359082</c:v>
                </c:pt>
                <c:pt idx="543">
                  <c:v>-38.0191777148024</c:v>
                </c:pt>
                <c:pt idx="544">
                  <c:v>-38.522000507988</c:v>
                </c:pt>
                <c:pt idx="545">
                  <c:v>-38.9539340585731</c:v>
                </c:pt>
                <c:pt idx="546">
                  <c:v>-39.3118357007778</c:v>
                </c:pt>
                <c:pt idx="547">
                  <c:v>-39.600903936259</c:v>
                </c:pt>
                <c:pt idx="548">
                  <c:v>-39.8338445244282</c:v>
                </c:pt>
                <c:pt idx="549">
                  <c:v>-40.0305075150462</c:v>
                </c:pt>
                <c:pt idx="550">
                  <c:v>-40.2045162529591</c:v>
                </c:pt>
                <c:pt idx="551">
                  <c:v>-40.3857890593355</c:v>
                </c:pt>
                <c:pt idx="552">
                  <c:v>-40.584885673656</c:v>
                </c:pt>
                <c:pt idx="553">
                  <c:v>-40.8144546944973</c:v>
                </c:pt>
                <c:pt idx="554">
                  <c:v>-41.0957898119909</c:v>
                </c:pt>
                <c:pt idx="555">
                  <c:v>-41.4327110961712</c:v>
                </c:pt>
                <c:pt idx="556">
                  <c:v>-41.8309616062434</c:v>
                </c:pt>
                <c:pt idx="557">
                  <c:v>-42.2914798835786</c:v>
                </c:pt>
                <c:pt idx="558">
                  <c:v>-42.8149831113273</c:v>
                </c:pt>
                <c:pt idx="559">
                  <c:v>-43.3913452199613</c:v>
                </c:pt>
                <c:pt idx="560">
                  <c:v>-44.0230481407449</c:v>
                </c:pt>
                <c:pt idx="561">
                  <c:v>-44.6980030179692</c:v>
                </c:pt>
                <c:pt idx="562">
                  <c:v>-45.3610701101409</c:v>
                </c:pt>
                <c:pt idx="563">
                  <c:v>-46.0032627851896</c:v>
                </c:pt>
                <c:pt idx="564">
                  <c:v>-46.5757731917779</c:v>
                </c:pt>
                <c:pt idx="565">
                  <c:v>-47.0333480973847</c:v>
                </c:pt>
                <c:pt idx="566">
                  <c:v>-47.3518217699046</c:v>
                </c:pt>
                <c:pt idx="567">
                  <c:v>-47.5202673363819</c:v>
                </c:pt>
                <c:pt idx="568">
                  <c:v>-47.5696195131371</c:v>
                </c:pt>
                <c:pt idx="569">
                  <c:v>-47.5448733218585</c:v>
                </c:pt>
                <c:pt idx="570">
                  <c:v>-47.4714696902011</c:v>
                </c:pt>
                <c:pt idx="571">
                  <c:v>-47.3992861201493</c:v>
                </c:pt>
                <c:pt idx="572">
                  <c:v>-47.3754891026957</c:v>
                </c:pt>
                <c:pt idx="573">
                  <c:v>-47.4232142513082</c:v>
                </c:pt>
                <c:pt idx="574">
                  <c:v>-47.5448733218585</c:v>
                </c:pt>
                <c:pt idx="575">
                  <c:v>-47.7469071827414</c:v>
                </c:pt>
                <c:pt idx="576">
                  <c:v>-48.0410034759077</c:v>
                </c:pt>
                <c:pt idx="577">
                  <c:v>-48.4771165561694</c:v>
                </c:pt>
                <c:pt idx="578">
                  <c:v>-48.9962945488244</c:v>
                </c:pt>
                <c:pt idx="579">
                  <c:v>-49.6257350205938</c:v>
                </c:pt>
                <c:pt idx="580">
                  <c:v>-50.3715731879876</c:v>
                </c:pt>
                <c:pt idx="581">
                  <c:v>-51.249387366083</c:v>
                </c:pt>
                <c:pt idx="582">
                  <c:v>-52.2548303427145</c:v>
                </c:pt>
                <c:pt idx="583">
                  <c:v>-53.3818731446274</c:v>
                </c:pt>
                <c:pt idx="584">
                  <c:v>-54.6344155742847</c:v>
                </c:pt>
                <c:pt idx="585">
                  <c:v>-55.9859945921846</c:v>
                </c:pt>
                <c:pt idx="586">
                  <c:v>-57.3992861201493</c:v>
                </c:pt>
                <c:pt idx="587">
                  <c:v>-58.7614835903291</c:v>
                </c:pt>
                <c:pt idx="588">
                  <c:v>-60.0</c:v>
                </c:pt>
                <c:pt idx="589">
                  <c:v>-60.8884239126002</c:v>
                </c:pt>
                <c:pt idx="590">
                  <c:v>-61.4146280243036</c:v>
                </c:pt>
                <c:pt idx="591">
                  <c:v>-61.6304326294045</c:v>
                </c:pt>
                <c:pt idx="592">
                  <c:v>-61.6877030613294</c:v>
                </c:pt>
                <c:pt idx="593">
                  <c:v>-61.7327747983101</c:v>
                </c:pt>
                <c:pt idx="594">
                  <c:v>-61.8575240426808</c:v>
                </c:pt>
                <c:pt idx="595">
                  <c:v>-62.1183162885883</c:v>
                </c:pt>
                <c:pt idx="596">
                  <c:v>-62.5103713874384</c:v>
                </c:pt>
                <c:pt idx="597">
                  <c:v>-62.9929628285498</c:v>
                </c:pt>
                <c:pt idx="598">
                  <c:v>-63.4103515733557</c:v>
                </c:pt>
                <c:pt idx="599">
                  <c:v>-63.5359627377693</c:v>
                </c:pt>
                <c:pt idx="600">
                  <c:v>-63.1069114087638</c:v>
                </c:pt>
                <c:pt idx="601">
                  <c:v>-62.0830935097988</c:v>
                </c:pt>
                <c:pt idx="602">
                  <c:v>-60.6752623532285</c:v>
                </c:pt>
                <c:pt idx="603">
                  <c:v>-59.1364016932525</c:v>
                </c:pt>
                <c:pt idx="604">
                  <c:v>-57.6195389687121</c:v>
                </c:pt>
                <c:pt idx="605">
                  <c:v>-56.2160209905186</c:v>
                </c:pt>
                <c:pt idx="606">
                  <c:v>-54.9349496759513</c:v>
                </c:pt>
                <c:pt idx="607">
                  <c:v>-53.7882371822496</c:v>
                </c:pt>
                <c:pt idx="608">
                  <c:v>-52.7736607746619</c:v>
                </c:pt>
                <c:pt idx="609">
                  <c:v>-51.8641901143181</c:v>
                </c:pt>
                <c:pt idx="610">
                  <c:v>-51.0513034325475</c:v>
                </c:pt>
                <c:pt idx="611">
                  <c:v>-50.3338901331807</c:v>
                </c:pt>
                <c:pt idx="612">
                  <c:v>-49.7061622231479</c:v>
                </c:pt>
                <c:pt idx="613">
                  <c:v>-49.1364016932525</c:v>
                </c:pt>
                <c:pt idx="614">
                  <c:v>-48.6012091359876</c:v>
                </c:pt>
                <c:pt idx="615">
                  <c:v>-48.1247927916354</c:v>
                </c:pt>
                <c:pt idx="616">
                  <c:v>-47.6955107862173</c:v>
                </c:pt>
                <c:pt idx="617">
                  <c:v>-47.281583934635</c:v>
                </c:pt>
                <c:pt idx="618">
                  <c:v>-46.8824613894425</c:v>
                </c:pt>
                <c:pt idx="619">
                  <c:v>-46.4781748188864</c:v>
                </c:pt>
                <c:pt idx="620">
                  <c:v>-46.0730304674033</c:v>
                </c:pt>
                <c:pt idx="621">
                  <c:v>-45.6383735295924</c:v>
                </c:pt>
                <c:pt idx="622">
                  <c:v>-45.1999305704285</c:v>
                </c:pt>
                <c:pt idx="623">
                  <c:v>-44.7366072261016</c:v>
                </c:pt>
                <c:pt idx="624">
                  <c:v>-44.2596873227228</c:v>
                </c:pt>
                <c:pt idx="625">
                  <c:v>-43.7571790416433</c:v>
                </c:pt>
                <c:pt idx="626">
                  <c:v>-43.2422165832592</c:v>
                </c:pt>
                <c:pt idx="627">
                  <c:v>-42.7245874297144</c:v>
                </c:pt>
                <c:pt idx="628">
                  <c:v>-42.2040350874218</c:v>
                </c:pt>
                <c:pt idx="629">
                  <c:v>-41.681302257195</c:v>
                </c:pt>
                <c:pt idx="630">
                  <c:v>-41.1690664142431</c:v>
                </c:pt>
                <c:pt idx="631">
                  <c:v>-40.670191780768</c:v>
                </c:pt>
                <c:pt idx="632">
                  <c:v>-40.1772876696043</c:v>
                </c:pt>
                <c:pt idx="633">
                  <c:v>-39.698173685768</c:v>
                </c:pt>
                <c:pt idx="634">
                  <c:v>-39.2338139901549</c:v>
                </c:pt>
                <c:pt idx="635">
                  <c:v>-38.7829246171759</c:v>
                </c:pt>
                <c:pt idx="636">
                  <c:v>-38.3446485630288</c:v>
                </c:pt>
                <c:pt idx="637">
                  <c:v>-37.917656277485</c:v>
                </c:pt>
                <c:pt idx="638">
                  <c:v>-37.5001939409047</c:v>
                </c:pt>
                <c:pt idx="639">
                  <c:v>-37.0903099105148</c:v>
                </c:pt>
                <c:pt idx="640">
                  <c:v>-36.6858080228637</c:v>
                </c:pt>
                <c:pt idx="641">
                  <c:v>-36.2845744540912</c:v>
                </c:pt>
                <c:pt idx="642">
                  <c:v>-35.8844426460182</c:v>
                </c:pt>
                <c:pt idx="643">
                  <c:v>-35.4834402587447</c:v>
                </c:pt>
                <c:pt idx="644">
                  <c:v>-35.0798735253613</c:v>
                </c:pt>
                <c:pt idx="645">
                  <c:v>-34.6723033818614</c:v>
                </c:pt>
                <c:pt idx="646">
                  <c:v>-34.2597220664203</c:v>
                </c:pt>
                <c:pt idx="647">
                  <c:v>-33.8415196169126</c:v>
                </c:pt>
                <c:pt idx="648">
                  <c:v>-33.417509995033</c:v>
                </c:pt>
                <c:pt idx="649">
                  <c:v>-32.9879393387144</c:v>
                </c:pt>
                <c:pt idx="650">
                  <c:v>-32.5534408273208</c:v>
                </c:pt>
                <c:pt idx="651">
                  <c:v>-32.114957817489</c:v>
                </c:pt>
                <c:pt idx="652">
                  <c:v>-31.673697572559</c:v>
                </c:pt>
                <c:pt idx="653">
                  <c:v>-31.2310352725552</c:v>
                </c:pt>
                <c:pt idx="654">
                  <c:v>-30.7884436422292</c:v>
                </c:pt>
                <c:pt idx="655">
                  <c:v>-30.3473901688304</c:v>
                </c:pt>
                <c:pt idx="656">
                  <c:v>-29.9092747062636</c:v>
                </c:pt>
                <c:pt idx="657">
                  <c:v>-29.475407712973</c:v>
                </c:pt>
                <c:pt idx="658">
                  <c:v>-29.0468765143991</c:v>
                </c:pt>
                <c:pt idx="659">
                  <c:v>-28.6245916948486</c:v>
                </c:pt>
                <c:pt idx="660">
                  <c:v>-28.2092527555295</c:v>
                </c:pt>
                <c:pt idx="661">
                  <c:v>-27.8012481903332</c:v>
                </c:pt>
                <c:pt idx="662">
                  <c:v>-27.4008374489098</c:v>
                </c:pt>
                <c:pt idx="663">
                  <c:v>-27.0079788239658</c:v>
                </c:pt>
                <c:pt idx="664">
                  <c:v>-26.6224731468818</c:v>
                </c:pt>
                <c:pt idx="665">
                  <c:v>-26.243949054486</c:v>
                </c:pt>
                <c:pt idx="666">
                  <c:v>-25.8718510534709</c:v>
                </c:pt>
                <c:pt idx="667">
                  <c:v>-25.5055862927414</c:v>
                </c:pt>
                <c:pt idx="668">
                  <c:v>-25.1444607885278</c:v>
                </c:pt>
                <c:pt idx="669">
                  <c:v>-24.7877558922637</c:v>
                </c:pt>
                <c:pt idx="670">
                  <c:v>-24.4347678896352</c:v>
                </c:pt>
                <c:pt idx="671">
                  <c:v>-24.0848685371426</c:v>
                </c:pt>
                <c:pt idx="672">
                  <c:v>-23.7374691097109</c:v>
                </c:pt>
                <c:pt idx="673">
                  <c:v>-23.3921133632824</c:v>
                </c:pt>
                <c:pt idx="674">
                  <c:v>-23.0484767159541</c:v>
                </c:pt>
                <c:pt idx="675">
                  <c:v>-22.7063350468113</c:v>
                </c:pt>
                <c:pt idx="676">
                  <c:v>-22.3656376989568</c:v>
                </c:pt>
                <c:pt idx="677">
                  <c:v>-22.0264380841932</c:v>
                </c:pt>
                <c:pt idx="678">
                  <c:v>-21.6889266886484</c:v>
                </c:pt>
                <c:pt idx="679">
                  <c:v>-21.3533824726919</c:v>
                </c:pt>
                <c:pt idx="680">
                  <c:v>-21.020173725962</c:v>
                </c:pt>
                <c:pt idx="681">
                  <c:v>-20.6897155060886</c:v>
                </c:pt>
                <c:pt idx="682">
                  <c:v>-20.3624710644165</c:v>
                </c:pt>
                <c:pt idx="683">
                  <c:v>-20.0388997323161</c:v>
                </c:pt>
                <c:pt idx="684">
                  <c:v>-19.7194549093039</c:v>
                </c:pt>
                <c:pt idx="685">
                  <c:v>-19.4045551426735</c:v>
                </c:pt>
                <c:pt idx="686">
                  <c:v>-19.0945627457018</c:v>
                </c:pt>
                <c:pt idx="687">
                  <c:v>-18.789821309581</c:v>
                </c:pt>
                <c:pt idx="688">
                  <c:v>-18.4905331024173</c:v>
                </c:pt>
                <c:pt idx="689">
                  <c:v>-18.1969344543467</c:v>
                </c:pt>
                <c:pt idx="690">
                  <c:v>-17.9090607987041</c:v>
                </c:pt>
                <c:pt idx="691">
                  <c:v>-17.6269508894687</c:v>
                </c:pt>
                <c:pt idx="692">
                  <c:v>-17.3505945893318</c:v>
                </c:pt>
                <c:pt idx="693">
                  <c:v>-17.0798551673689</c:v>
                </c:pt>
                <c:pt idx="694">
                  <c:v>-16.8145878653098</c:v>
                </c:pt>
                <c:pt idx="695">
                  <c:v>-16.5545447295263</c:v>
                </c:pt>
                <c:pt idx="696">
                  <c:v>-16.2995346773498</c:v>
                </c:pt>
                <c:pt idx="697">
                  <c:v>-16.0492884084718</c:v>
                </c:pt>
                <c:pt idx="698">
                  <c:v>-15.8035150379718</c:v>
                </c:pt>
                <c:pt idx="699">
                  <c:v>-15.5619428806514</c:v>
                </c:pt>
                <c:pt idx="700">
                  <c:v>-15.3243184838706</c:v>
                </c:pt>
                <c:pt idx="701">
                  <c:v>-15.0904056503465</c:v>
                </c:pt>
                <c:pt idx="702">
                  <c:v>-14.8599578746277</c:v>
                </c:pt>
                <c:pt idx="703">
                  <c:v>-14.6327872752646</c:v>
                </c:pt>
                <c:pt idx="704">
                  <c:v>-14.4086933725293</c:v>
                </c:pt>
                <c:pt idx="705">
                  <c:v>-14.1875597499762</c:v>
                </c:pt>
                <c:pt idx="706">
                  <c:v>-13.9692278034658</c:v>
                </c:pt>
                <c:pt idx="707">
                  <c:v>-13.7536215538056</c:v>
                </c:pt>
                <c:pt idx="708">
                  <c:v>-13.540641520543</c:v>
                </c:pt>
                <c:pt idx="709">
                  <c:v>-13.3302363149072</c:v>
                </c:pt>
                <c:pt idx="710">
                  <c:v>-13.1223300007612</c:v>
                </c:pt>
                <c:pt idx="711">
                  <c:v>-12.9168959979767</c:v>
                </c:pt>
                <c:pt idx="712">
                  <c:v>-12.7138815327406</c:v>
                </c:pt>
                <c:pt idx="713">
                  <c:v>-12.5132599029203</c:v>
                </c:pt>
                <c:pt idx="714">
                  <c:v>-12.3150101364182</c:v>
                </c:pt>
                <c:pt idx="715">
                  <c:v>-12.1191156337495</c:v>
                </c:pt>
                <c:pt idx="716">
                  <c:v>-11.9255495191552</c:v>
                </c:pt>
                <c:pt idx="717">
                  <c:v>-11.7343154901433</c:v>
                </c:pt>
                <c:pt idx="718">
                  <c:v>-11.5454102517005</c:v>
                </c:pt>
                <c:pt idx="719">
                  <c:v>-11.3588482942745</c:v>
                </c:pt>
                <c:pt idx="720">
                  <c:v>-11.1746350915047</c:v>
                </c:pt>
                <c:pt idx="721">
                  <c:v>-10.9928066207474</c:v>
                </c:pt>
                <c:pt idx="722">
                  <c:v>-10.8133808783015</c:v>
                </c:pt>
                <c:pt idx="723">
                  <c:v>-10.6364060022823</c:v>
                </c:pt>
                <c:pt idx="724">
                  <c:v>-10.461915193025</c:v>
                </c:pt>
                <c:pt idx="725">
                  <c:v>-10.2899520589183</c:v>
                </c:pt>
                <c:pt idx="726">
                  <c:v>-10.1205546471337</c:v>
                </c:pt>
                <c:pt idx="727">
                  <c:v>-9.95377734299217</c:v>
                </c:pt>
                <c:pt idx="728">
                  <c:v>-9.78959627427002</c:v>
                </c:pt>
                <c:pt idx="729">
                  <c:v>-9.62812629062887</c:v>
                </c:pt>
                <c:pt idx="730">
                  <c:v>-9.46933086611633</c:v>
                </c:pt>
                <c:pt idx="731">
                  <c:v>-9.31320733459931</c:v>
                </c:pt>
                <c:pt idx="732">
                  <c:v>-9.15978113993328</c:v>
                </c:pt>
                <c:pt idx="733">
                  <c:v>-9.00903183307745</c:v>
                </c:pt>
                <c:pt idx="734">
                  <c:v>-8.86096738264932</c:v>
                </c:pt>
                <c:pt idx="735">
                  <c:v>-8.71549032635397</c:v>
                </c:pt>
                <c:pt idx="736">
                  <c:v>-8.5725710945261</c:v>
                </c:pt>
                <c:pt idx="737">
                  <c:v>-8.4321771268374</c:v>
                </c:pt>
                <c:pt idx="738">
                  <c:v>-8.294244148783139</c:v>
                </c:pt>
                <c:pt idx="739">
                  <c:v>-8.15868119119912</c:v>
                </c:pt>
                <c:pt idx="740">
                  <c:v>-8.0254300250191</c:v>
                </c:pt>
                <c:pt idx="741">
                  <c:v>-7.89440718189276</c:v>
                </c:pt>
                <c:pt idx="742">
                  <c:v>-7.76555980190385</c:v>
                </c:pt>
                <c:pt idx="743">
                  <c:v>-7.63886155249967</c:v>
                </c:pt>
                <c:pt idx="744">
                  <c:v>-7.51423556977219</c:v>
                </c:pt>
                <c:pt idx="745">
                  <c:v>-7.39165687827681</c:v>
                </c:pt>
                <c:pt idx="746">
                  <c:v>-7.27116872103675</c:v>
                </c:pt>
                <c:pt idx="747">
                  <c:v>-7.15276075363843</c:v>
                </c:pt>
                <c:pt idx="748">
                  <c:v>-7.03646385197727</c:v>
                </c:pt>
                <c:pt idx="749">
                  <c:v>-6.92234483617172</c:v>
                </c:pt>
                <c:pt idx="750">
                  <c:v>-6.81050189830928</c:v>
                </c:pt>
                <c:pt idx="751">
                  <c:v>-6.70099972003714</c:v>
                </c:pt>
                <c:pt idx="752">
                  <c:v>-6.59393303049994</c:v>
                </c:pt>
                <c:pt idx="753">
                  <c:v>-6.48944247564953</c:v>
                </c:pt>
                <c:pt idx="754">
                  <c:v>-6.38761492898961</c:v>
                </c:pt>
                <c:pt idx="755">
                  <c:v>-6.28854526075312</c:v>
                </c:pt>
                <c:pt idx="756">
                  <c:v>-6.19229963789761</c:v>
                </c:pt>
                <c:pt idx="757">
                  <c:v>-6.09893667374022</c:v>
                </c:pt>
                <c:pt idx="758">
                  <c:v>-6.00849130710425</c:v>
                </c:pt>
                <c:pt idx="759">
                  <c:v>-5.92094366519579</c:v>
                </c:pt>
                <c:pt idx="760">
                  <c:v>-5.83625808464578</c:v>
                </c:pt>
                <c:pt idx="761">
                  <c:v>-5.75436853897479</c:v>
                </c:pt>
                <c:pt idx="762">
                  <c:v>-5.67516557272217</c:v>
                </c:pt>
                <c:pt idx="763">
                  <c:v>-5.59853175360506</c:v>
                </c:pt>
                <c:pt idx="764">
                  <c:v>-5.52428035174472</c:v>
                </c:pt>
                <c:pt idx="765">
                  <c:v>-5.45225242302241</c:v>
                </c:pt>
                <c:pt idx="766">
                  <c:v>-5.38226937029097</c:v>
                </c:pt>
                <c:pt idx="767">
                  <c:v>-5.31411953995864</c:v>
                </c:pt>
                <c:pt idx="768">
                  <c:v>-5.24766231347023</c:v>
                </c:pt>
                <c:pt idx="769">
                  <c:v>-5.18270803039984</c:v>
                </c:pt>
                <c:pt idx="770">
                  <c:v>-5.11912025360615</c:v>
                </c:pt>
                <c:pt idx="771">
                  <c:v>-5.05681184634071</c:v>
                </c:pt>
                <c:pt idx="772">
                  <c:v>-4.99571401976402</c:v>
                </c:pt>
                <c:pt idx="773">
                  <c:v>-4.93578858120262</c:v>
                </c:pt>
                <c:pt idx="774">
                  <c:v>-4.87706591410231</c:v>
                </c:pt>
                <c:pt idx="775">
                  <c:v>-4.8196272950208</c:v>
                </c:pt>
                <c:pt idx="776">
                  <c:v>-4.76356267686169</c:v>
                </c:pt>
                <c:pt idx="777">
                  <c:v>-4.70902167317016</c:v>
                </c:pt>
                <c:pt idx="778">
                  <c:v>-4.65621014346357</c:v>
                </c:pt>
                <c:pt idx="779">
                  <c:v>-4.60528697373015</c:v>
                </c:pt>
                <c:pt idx="780">
                  <c:v>-4.55649135924226</c:v>
                </c:pt>
                <c:pt idx="781">
                  <c:v>-4.51002872120384</c:v>
                </c:pt>
                <c:pt idx="782">
                  <c:v>-4.46609776757418</c:v>
                </c:pt>
                <c:pt idx="783">
                  <c:v>-4.42489189013921</c:v>
                </c:pt>
                <c:pt idx="784">
                  <c:v>-4.38656481171303</c:v>
                </c:pt>
                <c:pt idx="785">
                  <c:v>-4.35126896456809</c:v>
                </c:pt>
                <c:pt idx="786">
                  <c:v>-4.31908624224595</c:v>
                </c:pt>
                <c:pt idx="787">
                  <c:v>-4.29012486137696</c:v>
                </c:pt>
                <c:pt idx="788">
                  <c:v>-4.26442661283504</c:v>
                </c:pt>
                <c:pt idx="789">
                  <c:v>-4.24201569118124</c:v>
                </c:pt>
                <c:pt idx="790">
                  <c:v>-4.22289958839038</c:v>
                </c:pt>
                <c:pt idx="791">
                  <c:v>-4.2071040849244</c:v>
                </c:pt>
                <c:pt idx="792">
                  <c:v>-4.19461615837106</c:v>
                </c:pt>
                <c:pt idx="793">
                  <c:v>-4.18541887607679</c:v>
                </c:pt>
                <c:pt idx="794">
                  <c:v>-4.17954827814043</c:v>
                </c:pt>
                <c:pt idx="795">
                  <c:v>-4.17702499524757</c:v>
                </c:pt>
                <c:pt idx="796">
                  <c:v>-4.17788865679782</c:v>
                </c:pt>
                <c:pt idx="797">
                  <c:v>-4.1822209191411</c:v>
                </c:pt>
                <c:pt idx="798">
                  <c:v>-4.19010055993889</c:v>
                </c:pt>
                <c:pt idx="799">
                  <c:v>-4.20164976818425</c:v>
                </c:pt>
                <c:pt idx="800">
                  <c:v>-4.21698960899574</c:v>
                </c:pt>
                <c:pt idx="801">
                  <c:v>-4.23625243811198</c:v>
                </c:pt>
                <c:pt idx="802">
                  <c:v>-4.2595715124051</c:v>
                </c:pt>
                <c:pt idx="803">
                  <c:v>-4.28705867021599</c:v>
                </c:pt>
                <c:pt idx="804">
                  <c:v>-4.31880447527139</c:v>
                </c:pt>
                <c:pt idx="805">
                  <c:v>-4.35486616501729</c:v>
                </c:pt>
                <c:pt idx="806">
                  <c:v>-4.39525454778606</c:v>
                </c:pt>
                <c:pt idx="807">
                  <c:v>-4.43993161373791</c:v>
                </c:pt>
                <c:pt idx="808">
                  <c:v>-4.48880728498249</c:v>
                </c:pt>
                <c:pt idx="809">
                  <c:v>-4.54177233086567</c:v>
                </c:pt>
                <c:pt idx="810">
                  <c:v>-4.5986330963481</c:v>
                </c:pt>
                <c:pt idx="811">
                  <c:v>-4.65919293099338</c:v>
                </c:pt>
                <c:pt idx="812">
                  <c:v>-4.72321130998289</c:v>
                </c:pt>
                <c:pt idx="813">
                  <c:v>-4.7904639981692</c:v>
                </c:pt>
                <c:pt idx="814">
                  <c:v>-4.86072921605801</c:v>
                </c:pt>
                <c:pt idx="815">
                  <c:v>-4.93379982721856</c:v>
                </c:pt>
                <c:pt idx="816">
                  <c:v>-5.00952460623315</c:v>
                </c:pt>
                <c:pt idx="817">
                  <c:v>-5.08778423760717</c:v>
                </c:pt>
                <c:pt idx="818">
                  <c:v>-5.16855067127871</c:v>
                </c:pt>
                <c:pt idx="819">
                  <c:v>-5.2518517197936</c:v>
                </c:pt>
                <c:pt idx="820">
                  <c:v>-5.33776145983618</c:v>
                </c:pt>
                <c:pt idx="821">
                  <c:v>-5.42645023762204</c:v>
                </c:pt>
                <c:pt idx="822">
                  <c:v>-5.51814836937954</c:v>
                </c:pt>
                <c:pt idx="823">
                  <c:v>-5.6130895652155</c:v>
                </c:pt>
                <c:pt idx="824">
                  <c:v>-5.71156005559067</c:v>
                </c:pt>
                <c:pt idx="825">
                  <c:v>-5.81385532857654</c:v>
                </c:pt>
                <c:pt idx="826">
                  <c:v>-5.92024763555832</c:v>
                </c:pt>
                <c:pt idx="827">
                  <c:v>-6.03096585484594</c:v>
                </c:pt>
                <c:pt idx="828">
                  <c:v>-6.14618974535757</c:v>
                </c:pt>
                <c:pt idx="829">
                  <c:v>-6.26606123976664</c:v>
                </c:pt>
                <c:pt idx="830">
                  <c:v>-6.3906027341488</c:v>
                </c:pt>
                <c:pt idx="831">
                  <c:v>-6.51975668816695</c:v>
                </c:pt>
                <c:pt idx="832">
                  <c:v>-6.65339204082043</c:v>
                </c:pt>
                <c:pt idx="833">
                  <c:v>-6.79129109267707</c:v>
                </c:pt>
                <c:pt idx="834">
                  <c:v>-6.93313402214204</c:v>
                </c:pt>
                <c:pt idx="835">
                  <c:v>-7.07856948545103</c:v>
                </c:pt>
                <c:pt idx="836">
                  <c:v>-7.22714048570887</c:v>
                </c:pt>
                <c:pt idx="837">
                  <c:v>-7.37843286057093</c:v>
                </c:pt>
                <c:pt idx="838">
                  <c:v>-7.53196240083641</c:v>
                </c:pt>
                <c:pt idx="839">
                  <c:v>-7.68721602388565</c:v>
                </c:pt>
                <c:pt idx="840">
                  <c:v>-7.84378296665194</c:v>
                </c:pt>
                <c:pt idx="841">
                  <c:v>-8.00121461154472</c:v>
                </c:pt>
                <c:pt idx="842">
                  <c:v>-8.15913596470066</c:v>
                </c:pt>
                <c:pt idx="843">
                  <c:v>-8.31726498109656</c:v>
                </c:pt>
                <c:pt idx="844">
                  <c:v>-8.47537361121115</c:v>
                </c:pt>
                <c:pt idx="845">
                  <c:v>-8.63326985937632</c:v>
                </c:pt>
                <c:pt idx="846">
                  <c:v>-8.79084032108204</c:v>
                </c:pt>
                <c:pt idx="847">
                  <c:v>-8.94813527810721</c:v>
                </c:pt>
                <c:pt idx="848">
                  <c:v>-9.10522331624486</c:v>
                </c:pt>
                <c:pt idx="849">
                  <c:v>-9.26223014694879</c:v>
                </c:pt>
                <c:pt idx="850">
                  <c:v>-9.41949970019573</c:v>
                </c:pt>
                <c:pt idx="851">
                  <c:v>-9.577277727179609</c:v>
                </c:pt>
                <c:pt idx="852">
                  <c:v>-9.73613840362742</c:v>
                </c:pt>
                <c:pt idx="853">
                  <c:v>-9.89661874624052</c:v>
                </c:pt>
                <c:pt idx="854">
                  <c:v>-10.0594385444701</c:v>
                </c:pt>
                <c:pt idx="855">
                  <c:v>-10.2253979417251</c:v>
                </c:pt>
                <c:pt idx="856">
                  <c:v>-10.3954444444486</c:v>
                </c:pt>
                <c:pt idx="857">
                  <c:v>-10.570613210782</c:v>
                </c:pt>
                <c:pt idx="858">
                  <c:v>-10.7520348779992</c:v>
                </c:pt>
                <c:pt idx="859">
                  <c:v>-10.9408976148464</c:v>
                </c:pt>
                <c:pt idx="860">
                  <c:v>-11.1384273793111</c:v>
                </c:pt>
                <c:pt idx="861">
                  <c:v>-11.3458211962843</c:v>
                </c:pt>
                <c:pt idx="862">
                  <c:v>-11.5642216655723</c:v>
                </c:pt>
                <c:pt idx="863">
                  <c:v>-11.7946489926961</c:v>
                </c:pt>
                <c:pt idx="864">
                  <c:v>-12.0379421029121</c:v>
                </c:pt>
                <c:pt idx="865">
                  <c:v>-12.2946609672392</c:v>
                </c:pt>
                <c:pt idx="866">
                  <c:v>-12.5650277825362</c:v>
                </c:pt>
                <c:pt idx="867">
                  <c:v>-12.8488452628703</c:v>
                </c:pt>
                <c:pt idx="868">
                  <c:v>-13.1453594043738</c:v>
                </c:pt>
                <c:pt idx="869">
                  <c:v>-13.4532108423014</c:v>
                </c:pt>
                <c:pt idx="870">
                  <c:v>-13.7702998868979</c:v>
                </c:pt>
                <c:pt idx="871">
                  <c:v>-14.0937547823471</c:v>
                </c:pt>
                <c:pt idx="872">
                  <c:v>-14.4198421354806</c:v>
                </c:pt>
                <c:pt idx="873">
                  <c:v>-14.7440068729362</c:v>
                </c:pt>
                <c:pt idx="874">
                  <c:v>-15.0609742556875</c:v>
                </c:pt>
                <c:pt idx="875">
                  <c:v>-15.36496707656</c:v>
                </c:pt>
                <c:pt idx="876">
                  <c:v>-15.650033988366</c:v>
                </c:pt>
                <c:pt idx="877">
                  <c:v>-15.910599601004</c:v>
                </c:pt>
                <c:pt idx="878">
                  <c:v>-16.1419717667498</c:v>
                </c:pt>
                <c:pt idx="879">
                  <c:v>-16.3409289859855</c:v>
                </c:pt>
                <c:pt idx="880">
                  <c:v>-16.5061561231742</c:v>
                </c:pt>
                <c:pt idx="881">
                  <c:v>-16.6385859856226</c:v>
                </c:pt>
                <c:pt idx="882">
                  <c:v>-16.7412736032699</c:v>
                </c:pt>
                <c:pt idx="883">
                  <c:v>-16.8191578599674</c:v>
                </c:pt>
                <c:pt idx="884">
                  <c:v>-16.8786497452004</c:v>
                </c:pt>
                <c:pt idx="885">
                  <c:v>-16.9270082981553</c:v>
                </c:pt>
                <c:pt idx="886">
                  <c:v>-16.9718871206866</c:v>
                </c:pt>
                <c:pt idx="887">
                  <c:v>-17.0208636419213</c:v>
                </c:pt>
                <c:pt idx="888">
                  <c:v>-17.0812299380266</c:v>
                </c:pt>
                <c:pt idx="889">
                  <c:v>-17.1597554967735</c:v>
                </c:pt>
                <c:pt idx="890">
                  <c:v>-17.2627435012707</c:v>
                </c:pt>
                <c:pt idx="891">
                  <c:v>-17.3960420546196</c:v>
                </c:pt>
                <c:pt idx="892">
                  <c:v>-17.5651795713341</c:v>
                </c:pt>
                <c:pt idx="893">
                  <c:v>-17.7754626545247</c:v>
                </c:pt>
                <c:pt idx="894">
                  <c:v>-18.032271047236</c:v>
                </c:pt>
                <c:pt idx="895">
                  <c:v>-18.3412680315729</c:v>
                </c:pt>
                <c:pt idx="896">
                  <c:v>-18.7085492838235</c:v>
                </c:pt>
                <c:pt idx="897">
                  <c:v>-19.1410675247113</c:v>
                </c:pt>
                <c:pt idx="898">
                  <c:v>-19.6470637542317</c:v>
                </c:pt>
                <c:pt idx="899">
                  <c:v>-20.236376389652</c:v>
                </c:pt>
                <c:pt idx="900">
                  <c:v>-20.9214382275458</c:v>
                </c:pt>
                <c:pt idx="901">
                  <c:v>-21.7180944657223</c:v>
                </c:pt>
                <c:pt idx="902">
                  <c:v>-22.6472294871482</c:v>
                </c:pt>
                <c:pt idx="903">
                  <c:v>-23.7369967580616</c:v>
                </c:pt>
                <c:pt idx="904">
                  <c:v>-25.0263489272794</c:v>
                </c:pt>
                <c:pt idx="905">
                  <c:v>-26.5698747423129</c:v>
                </c:pt>
                <c:pt idx="906">
                  <c:v>-28.4426326023196</c:v>
                </c:pt>
                <c:pt idx="907">
                  <c:v>-30.7298450706891</c:v>
                </c:pt>
                <c:pt idx="908">
                  <c:v>-33.4068291215628</c:v>
                </c:pt>
                <c:pt idx="909">
                  <c:v>-35.6912871537832</c:v>
                </c:pt>
                <c:pt idx="910">
                  <c:v>-35.4665413511862</c:v>
                </c:pt>
                <c:pt idx="911">
                  <c:v>-33.0834925657872</c:v>
                </c:pt>
                <c:pt idx="912">
                  <c:v>-30.5615195996311</c:v>
                </c:pt>
                <c:pt idx="913">
                  <c:v>-28.4595661974286</c:v>
                </c:pt>
                <c:pt idx="914">
                  <c:v>-26.7604699245708</c:v>
                </c:pt>
                <c:pt idx="915">
                  <c:v>-25.3784167897352</c:v>
                </c:pt>
                <c:pt idx="916">
                  <c:v>-24.2426731879313</c:v>
                </c:pt>
                <c:pt idx="917">
                  <c:v>-23.3024718388308</c:v>
                </c:pt>
                <c:pt idx="918">
                  <c:v>-22.5217041381855</c:v>
                </c:pt>
                <c:pt idx="919">
                  <c:v>-21.874382300914</c:v>
                </c:pt>
                <c:pt idx="920">
                  <c:v>-21.3413297768226</c:v>
                </c:pt>
                <c:pt idx="921">
                  <c:v>-20.9081317098621</c:v>
                </c:pt>
                <c:pt idx="922">
                  <c:v>-20.5636750127742</c:v>
                </c:pt>
                <c:pt idx="923">
                  <c:v>-20.2992382845054</c:v>
                </c:pt>
                <c:pt idx="924">
                  <c:v>-20.1078073997812</c:v>
                </c:pt>
                <c:pt idx="925">
                  <c:v>-19.9835713517962</c:v>
                </c:pt>
                <c:pt idx="926">
                  <c:v>-19.9216264200356</c:v>
                </c:pt>
                <c:pt idx="927">
                  <c:v>-19.9174484616073</c:v>
                </c:pt>
                <c:pt idx="928">
                  <c:v>-19.9669460076655</c:v>
                </c:pt>
                <c:pt idx="929">
                  <c:v>-20.0657787879089</c:v>
                </c:pt>
                <c:pt idx="930">
                  <c:v>-20.209330757791</c:v>
                </c:pt>
                <c:pt idx="931">
                  <c:v>-20.3921919076374</c:v>
                </c:pt>
                <c:pt idx="932">
                  <c:v>-20.6077836601552</c:v>
                </c:pt>
                <c:pt idx="933">
                  <c:v>-20.8478806549769</c:v>
                </c:pt>
                <c:pt idx="934">
                  <c:v>-21.1021048060433</c:v>
                </c:pt>
                <c:pt idx="935">
                  <c:v>-21.3575539168973</c:v>
                </c:pt>
                <c:pt idx="936">
                  <c:v>-21.5987005765711</c:v>
                </c:pt>
                <c:pt idx="937">
                  <c:v>-21.8077795644899</c:v>
                </c:pt>
                <c:pt idx="938">
                  <c:v>-21.9660571136801</c:v>
                </c:pt>
                <c:pt idx="939">
                  <c:v>-22.0559770533954</c:v>
                </c:pt>
                <c:pt idx="940">
                  <c:v>-22.0639049263402</c:v>
                </c:pt>
                <c:pt idx="941">
                  <c:v>-21.9828148914674</c:v>
                </c:pt>
                <c:pt idx="942">
                  <c:v>-21.8136574481128</c:v>
                </c:pt>
                <c:pt idx="943">
                  <c:v>-21.5650373432113</c:v>
                </c:pt>
                <c:pt idx="944">
                  <c:v>-21.2511828210278</c:v>
                </c:pt>
                <c:pt idx="945">
                  <c:v>-20.8890900595176</c:v>
                </c:pt>
                <c:pt idx="946">
                  <c:v>-20.495942498628</c:v>
                </c:pt>
                <c:pt idx="947">
                  <c:v>-20.0872473659564</c:v>
                </c:pt>
                <c:pt idx="948">
                  <c:v>-19.6759078239252</c:v>
                </c:pt>
                <c:pt idx="949">
                  <c:v>-19.2720986877174</c:v>
                </c:pt>
                <c:pt idx="950">
                  <c:v>-18.8832758752594</c:v>
                </c:pt>
                <c:pt idx="951">
                  <c:v>-18.5148063408203</c:v>
                </c:pt>
                <c:pt idx="952">
                  <c:v>-18.1702358218454</c:v>
                </c:pt>
                <c:pt idx="953">
                  <c:v>-17.8518263413054</c:v>
                </c:pt>
                <c:pt idx="954">
                  <c:v>-17.5607193979084</c:v>
                </c:pt>
                <c:pt idx="955">
                  <c:v>-17.2973120094783</c:v>
                </c:pt>
                <c:pt idx="956">
                  <c:v>-17.0614486128484</c:v>
                </c:pt>
                <c:pt idx="957">
                  <c:v>-16.8524612235399</c:v>
                </c:pt>
                <c:pt idx="958">
                  <c:v>-16.6692974789216</c:v>
                </c:pt>
                <c:pt idx="959">
                  <c:v>-16.5106654670601</c:v>
                </c:pt>
                <c:pt idx="960">
                  <c:v>-16.374967911982</c:v>
                </c:pt>
                <c:pt idx="961">
                  <c:v>-16.2603482276864</c:v>
                </c:pt>
                <c:pt idx="962">
                  <c:v>-16.1647725324145</c:v>
                </c:pt>
                <c:pt idx="963">
                  <c:v>-16.0859730714983</c:v>
                </c:pt>
                <c:pt idx="964">
                  <c:v>-16.021485964403</c:v>
                </c:pt>
                <c:pt idx="965">
                  <c:v>-15.9687089601409</c:v>
                </c:pt>
                <c:pt idx="966">
                  <c:v>-15.9248163053342</c:v>
                </c:pt>
                <c:pt idx="967">
                  <c:v>-15.8869350297307</c:v>
                </c:pt>
                <c:pt idx="968">
                  <c:v>-15.8521210195493</c:v>
                </c:pt>
                <c:pt idx="969">
                  <c:v>-15.8174180874453</c:v>
                </c:pt>
                <c:pt idx="970">
                  <c:v>-15.779965086625</c:v>
                </c:pt>
                <c:pt idx="971">
                  <c:v>-15.7370838126533</c:v>
                </c:pt>
                <c:pt idx="972">
                  <c:v>-15.6863623584101</c:v>
                </c:pt>
                <c:pt idx="973">
                  <c:v>-15.6257765956301</c:v>
                </c:pt>
                <c:pt idx="974">
                  <c:v>-15.5537445030085</c:v>
                </c:pt>
                <c:pt idx="975">
                  <c:v>-15.3715146815133</c:v>
                </c:pt>
                <c:pt idx="976">
                  <c:v>-15.1376226880413</c:v>
                </c:pt>
                <c:pt idx="977">
                  <c:v>-14.8580434121264</c:v>
                </c:pt>
                <c:pt idx="978">
                  <c:v>-14.544739355341</c:v>
                </c:pt>
                <c:pt idx="979">
                  <c:v>-14.2127829337517</c:v>
                </c:pt>
                <c:pt idx="980">
                  <c:v>-13.8774927555977</c:v>
                </c:pt>
                <c:pt idx="981">
                  <c:v>-13.5524245418855</c:v>
                </c:pt>
                <c:pt idx="982">
                  <c:v>-13.2482220602707</c:v>
                </c:pt>
                <c:pt idx="983">
                  <c:v>-12.9720856317797</c:v>
                </c:pt>
                <c:pt idx="984">
                  <c:v>-12.7278092352289</c:v>
                </c:pt>
                <c:pt idx="985">
                  <c:v>-12.5160185632222</c:v>
                </c:pt>
                <c:pt idx="986">
                  <c:v>-12.3345628933726</c:v>
                </c:pt>
                <c:pt idx="987">
                  <c:v>-12.1790521868518</c:v>
                </c:pt>
                <c:pt idx="988">
                  <c:v>-12.0434378883042</c:v>
                </c:pt>
                <c:pt idx="989">
                  <c:v>-11.9207076820849</c:v>
                </c:pt>
                <c:pt idx="990">
                  <c:v>-11.8036066175596</c:v>
                </c:pt>
                <c:pt idx="991">
                  <c:v>-11.6854296956604</c:v>
                </c:pt>
                <c:pt idx="992">
                  <c:v>-11.5606618745377</c:v>
                </c:pt>
                <c:pt idx="993">
                  <c:v>-11.4255411925632</c:v>
                </c:pt>
                <c:pt idx="994">
                  <c:v>-11.2783031970956</c:v>
                </c:pt>
                <c:pt idx="995">
                  <c:v>-11.1191827548156</c:v>
                </c:pt>
                <c:pt idx="996">
                  <c:v>-10.9501249739346</c:v>
                </c:pt>
                <c:pt idx="997">
                  <c:v>-10.7743230724481</c:v>
                </c:pt>
                <c:pt idx="998">
                  <c:v>-10.5956320943997</c:v>
                </c:pt>
                <c:pt idx="999">
                  <c:v>-10.418051132498</c:v>
                </c:pt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3 (b)'!$C:$C</c:f>
              <c:numCache>
                <c:formatCode>General</c:formatCode>
                <c:ptCount val="1048576"/>
                <c:pt idx="0">
                  <c:v>2194.5</c:v>
                </c:pt>
                <c:pt idx="1">
                  <c:v>2194.99</c:v>
                </c:pt>
                <c:pt idx="2">
                  <c:v>2195.48</c:v>
                </c:pt>
                <c:pt idx="3">
                  <c:v>2195.96</c:v>
                </c:pt>
                <c:pt idx="4">
                  <c:v>2196.45</c:v>
                </c:pt>
                <c:pt idx="5">
                  <c:v>2196.94</c:v>
                </c:pt>
                <c:pt idx="6">
                  <c:v>2197.43</c:v>
                </c:pt>
                <c:pt idx="7">
                  <c:v>2197.92</c:v>
                </c:pt>
                <c:pt idx="8">
                  <c:v>2198.41</c:v>
                </c:pt>
                <c:pt idx="9">
                  <c:v>2198.89</c:v>
                </c:pt>
                <c:pt idx="10">
                  <c:v>2199.38</c:v>
                </c:pt>
                <c:pt idx="11">
                  <c:v>2199.87</c:v>
                </c:pt>
                <c:pt idx="12">
                  <c:v>2200.36</c:v>
                </c:pt>
                <c:pt idx="13">
                  <c:v>2200.85</c:v>
                </c:pt>
                <c:pt idx="14">
                  <c:v>2201.34</c:v>
                </c:pt>
                <c:pt idx="15">
                  <c:v>2201.82</c:v>
                </c:pt>
                <c:pt idx="16">
                  <c:v>2202.31</c:v>
                </c:pt>
                <c:pt idx="17">
                  <c:v>2202.8</c:v>
                </c:pt>
                <c:pt idx="18">
                  <c:v>2203.29</c:v>
                </c:pt>
                <c:pt idx="19">
                  <c:v>2203.78</c:v>
                </c:pt>
                <c:pt idx="20">
                  <c:v>2204.27</c:v>
                </c:pt>
                <c:pt idx="21">
                  <c:v>2204.75</c:v>
                </c:pt>
                <c:pt idx="22">
                  <c:v>2205.24</c:v>
                </c:pt>
                <c:pt idx="23">
                  <c:v>2205.73</c:v>
                </c:pt>
                <c:pt idx="24">
                  <c:v>2206.22</c:v>
                </c:pt>
                <c:pt idx="25">
                  <c:v>2206.71</c:v>
                </c:pt>
                <c:pt idx="26">
                  <c:v>2207.2</c:v>
                </c:pt>
                <c:pt idx="27">
                  <c:v>2207.68</c:v>
                </c:pt>
                <c:pt idx="28">
                  <c:v>2208.17</c:v>
                </c:pt>
                <c:pt idx="29">
                  <c:v>2208.66</c:v>
                </c:pt>
                <c:pt idx="30">
                  <c:v>2209.15</c:v>
                </c:pt>
                <c:pt idx="31">
                  <c:v>2209.64</c:v>
                </c:pt>
                <c:pt idx="32">
                  <c:v>2210.13</c:v>
                </c:pt>
                <c:pt idx="33">
                  <c:v>2210.61</c:v>
                </c:pt>
                <c:pt idx="34">
                  <c:v>2211.1</c:v>
                </c:pt>
                <c:pt idx="35">
                  <c:v>2211.59</c:v>
                </c:pt>
                <c:pt idx="36">
                  <c:v>2212.08</c:v>
                </c:pt>
                <c:pt idx="37">
                  <c:v>2212.57</c:v>
                </c:pt>
                <c:pt idx="38">
                  <c:v>2213.05</c:v>
                </c:pt>
                <c:pt idx="39">
                  <c:v>2213.54</c:v>
                </c:pt>
                <c:pt idx="40">
                  <c:v>2214.03</c:v>
                </c:pt>
                <c:pt idx="41">
                  <c:v>2214.52</c:v>
                </c:pt>
                <c:pt idx="42">
                  <c:v>2215.01</c:v>
                </c:pt>
                <c:pt idx="43">
                  <c:v>2215.5</c:v>
                </c:pt>
                <c:pt idx="44">
                  <c:v>2215.98</c:v>
                </c:pt>
                <c:pt idx="45">
                  <c:v>2216.47</c:v>
                </c:pt>
                <c:pt idx="46">
                  <c:v>2216.96</c:v>
                </c:pt>
                <c:pt idx="47">
                  <c:v>2217.45</c:v>
                </c:pt>
                <c:pt idx="48">
                  <c:v>2217.94</c:v>
                </c:pt>
                <c:pt idx="49">
                  <c:v>2218.43</c:v>
                </c:pt>
                <c:pt idx="50">
                  <c:v>2218.91</c:v>
                </c:pt>
                <c:pt idx="51">
                  <c:v>2219.4</c:v>
                </c:pt>
                <c:pt idx="52">
                  <c:v>2219.89</c:v>
                </c:pt>
                <c:pt idx="53">
                  <c:v>2220.38</c:v>
                </c:pt>
                <c:pt idx="54">
                  <c:v>2220.87</c:v>
                </c:pt>
                <c:pt idx="55">
                  <c:v>2221.36</c:v>
                </c:pt>
                <c:pt idx="56">
                  <c:v>2221.84</c:v>
                </c:pt>
                <c:pt idx="57">
                  <c:v>2222.33</c:v>
                </c:pt>
                <c:pt idx="58">
                  <c:v>2222.82</c:v>
                </c:pt>
                <c:pt idx="59">
                  <c:v>2223.31</c:v>
                </c:pt>
                <c:pt idx="60">
                  <c:v>2223.8</c:v>
                </c:pt>
                <c:pt idx="61">
                  <c:v>2224.29</c:v>
                </c:pt>
                <c:pt idx="62">
                  <c:v>2224.77</c:v>
                </c:pt>
                <c:pt idx="63">
                  <c:v>2225.26</c:v>
                </c:pt>
                <c:pt idx="64">
                  <c:v>2225.75</c:v>
                </c:pt>
                <c:pt idx="65">
                  <c:v>2226.24</c:v>
                </c:pt>
                <c:pt idx="66">
                  <c:v>2226.73</c:v>
                </c:pt>
                <c:pt idx="67">
                  <c:v>2227.21</c:v>
                </c:pt>
                <c:pt idx="68">
                  <c:v>2227.7</c:v>
                </c:pt>
                <c:pt idx="69">
                  <c:v>2228.19</c:v>
                </c:pt>
                <c:pt idx="70">
                  <c:v>2228.68</c:v>
                </c:pt>
                <c:pt idx="71">
                  <c:v>2229.17</c:v>
                </c:pt>
                <c:pt idx="72">
                  <c:v>2229.66</c:v>
                </c:pt>
                <c:pt idx="73">
                  <c:v>2230.14</c:v>
                </c:pt>
                <c:pt idx="74">
                  <c:v>2230.63</c:v>
                </c:pt>
                <c:pt idx="75">
                  <c:v>2231.12</c:v>
                </c:pt>
                <c:pt idx="76">
                  <c:v>2231.61</c:v>
                </c:pt>
                <c:pt idx="77">
                  <c:v>2232.1</c:v>
                </c:pt>
                <c:pt idx="78">
                  <c:v>2232.59</c:v>
                </c:pt>
                <c:pt idx="79">
                  <c:v>2233.07</c:v>
                </c:pt>
                <c:pt idx="80">
                  <c:v>2233.56</c:v>
                </c:pt>
                <c:pt idx="81">
                  <c:v>2234.05</c:v>
                </c:pt>
                <c:pt idx="82">
                  <c:v>2234.54</c:v>
                </c:pt>
                <c:pt idx="83">
                  <c:v>2235.03</c:v>
                </c:pt>
                <c:pt idx="84">
                  <c:v>2235.52</c:v>
                </c:pt>
                <c:pt idx="85">
                  <c:v>2236.0</c:v>
                </c:pt>
                <c:pt idx="86">
                  <c:v>2236.49</c:v>
                </c:pt>
                <c:pt idx="87">
                  <c:v>2236.98</c:v>
                </c:pt>
                <c:pt idx="88">
                  <c:v>2237.47</c:v>
                </c:pt>
                <c:pt idx="89">
                  <c:v>2237.96</c:v>
                </c:pt>
                <c:pt idx="90">
                  <c:v>2238.45</c:v>
                </c:pt>
                <c:pt idx="91">
                  <c:v>2238.93</c:v>
                </c:pt>
                <c:pt idx="92">
                  <c:v>2239.42</c:v>
                </c:pt>
                <c:pt idx="93">
                  <c:v>2239.91</c:v>
                </c:pt>
                <c:pt idx="94">
                  <c:v>2240.4</c:v>
                </c:pt>
                <c:pt idx="95">
                  <c:v>2240.89</c:v>
                </c:pt>
                <c:pt idx="96">
                  <c:v>2241.38</c:v>
                </c:pt>
                <c:pt idx="97">
                  <c:v>2241.86</c:v>
                </c:pt>
                <c:pt idx="98">
                  <c:v>2242.35</c:v>
                </c:pt>
                <c:pt idx="99">
                  <c:v>2242.84</c:v>
                </c:pt>
                <c:pt idx="100">
                  <c:v>2243.33</c:v>
                </c:pt>
                <c:pt idx="101">
                  <c:v>2243.82</c:v>
                </c:pt>
                <c:pt idx="102">
                  <c:v>2244.3</c:v>
                </c:pt>
                <c:pt idx="103">
                  <c:v>2244.79</c:v>
                </c:pt>
                <c:pt idx="104">
                  <c:v>2245.28</c:v>
                </c:pt>
                <c:pt idx="105">
                  <c:v>2245.77</c:v>
                </c:pt>
                <c:pt idx="106">
                  <c:v>2246.26</c:v>
                </c:pt>
                <c:pt idx="107">
                  <c:v>2246.75</c:v>
                </c:pt>
                <c:pt idx="108">
                  <c:v>2247.23</c:v>
                </c:pt>
                <c:pt idx="109">
                  <c:v>2247.72</c:v>
                </c:pt>
                <c:pt idx="110">
                  <c:v>2248.21</c:v>
                </c:pt>
                <c:pt idx="111">
                  <c:v>2248.7</c:v>
                </c:pt>
                <c:pt idx="112">
                  <c:v>2249.19</c:v>
                </c:pt>
                <c:pt idx="113">
                  <c:v>2249.68</c:v>
                </c:pt>
                <c:pt idx="114">
                  <c:v>2250.16</c:v>
                </c:pt>
                <c:pt idx="115">
                  <c:v>2250.65</c:v>
                </c:pt>
                <c:pt idx="116">
                  <c:v>2251.14</c:v>
                </c:pt>
                <c:pt idx="117">
                  <c:v>2251.63</c:v>
                </c:pt>
                <c:pt idx="118">
                  <c:v>2252.12</c:v>
                </c:pt>
                <c:pt idx="119">
                  <c:v>2252.61</c:v>
                </c:pt>
                <c:pt idx="120">
                  <c:v>2253.09</c:v>
                </c:pt>
                <c:pt idx="121">
                  <c:v>2253.58</c:v>
                </c:pt>
                <c:pt idx="122">
                  <c:v>2254.07</c:v>
                </c:pt>
                <c:pt idx="123">
                  <c:v>2254.56</c:v>
                </c:pt>
                <c:pt idx="124">
                  <c:v>2255.05</c:v>
                </c:pt>
                <c:pt idx="125">
                  <c:v>2255.54</c:v>
                </c:pt>
                <c:pt idx="126">
                  <c:v>2256.02</c:v>
                </c:pt>
                <c:pt idx="127">
                  <c:v>2256.51</c:v>
                </c:pt>
                <c:pt idx="128">
                  <c:v>2257.0</c:v>
                </c:pt>
                <c:pt idx="129">
                  <c:v>2257.49</c:v>
                </c:pt>
                <c:pt idx="130">
                  <c:v>2257.98</c:v>
                </c:pt>
                <c:pt idx="131">
                  <c:v>2258.46</c:v>
                </c:pt>
                <c:pt idx="132">
                  <c:v>2258.95</c:v>
                </c:pt>
                <c:pt idx="133">
                  <c:v>2259.44</c:v>
                </c:pt>
                <c:pt idx="134">
                  <c:v>2259.93</c:v>
                </c:pt>
                <c:pt idx="135">
                  <c:v>2260.42</c:v>
                </c:pt>
                <c:pt idx="136">
                  <c:v>2260.91</c:v>
                </c:pt>
                <c:pt idx="137">
                  <c:v>2261.39</c:v>
                </c:pt>
                <c:pt idx="138">
                  <c:v>2261.88</c:v>
                </c:pt>
                <c:pt idx="139">
                  <c:v>2262.37</c:v>
                </c:pt>
                <c:pt idx="140">
                  <c:v>2262.86</c:v>
                </c:pt>
                <c:pt idx="141">
                  <c:v>2263.35</c:v>
                </c:pt>
                <c:pt idx="142">
                  <c:v>2263.84</c:v>
                </c:pt>
                <c:pt idx="143">
                  <c:v>2264.32</c:v>
                </c:pt>
                <c:pt idx="144">
                  <c:v>2264.81</c:v>
                </c:pt>
                <c:pt idx="145">
                  <c:v>2265.3</c:v>
                </c:pt>
                <c:pt idx="146">
                  <c:v>2265.79</c:v>
                </c:pt>
                <c:pt idx="147">
                  <c:v>2266.28</c:v>
                </c:pt>
                <c:pt idx="148">
                  <c:v>2266.77</c:v>
                </c:pt>
                <c:pt idx="149">
                  <c:v>2267.25</c:v>
                </c:pt>
                <c:pt idx="150">
                  <c:v>2267.74</c:v>
                </c:pt>
                <c:pt idx="151">
                  <c:v>2268.23</c:v>
                </c:pt>
                <c:pt idx="152">
                  <c:v>2268.72</c:v>
                </c:pt>
                <c:pt idx="153">
                  <c:v>2269.21</c:v>
                </c:pt>
                <c:pt idx="154">
                  <c:v>2269.7</c:v>
                </c:pt>
                <c:pt idx="155">
                  <c:v>2270.18</c:v>
                </c:pt>
                <c:pt idx="156">
                  <c:v>2270.67</c:v>
                </c:pt>
                <c:pt idx="157">
                  <c:v>2271.16</c:v>
                </c:pt>
                <c:pt idx="158">
                  <c:v>2271.65</c:v>
                </c:pt>
                <c:pt idx="159">
                  <c:v>2272.14</c:v>
                </c:pt>
                <c:pt idx="160">
                  <c:v>2272.63</c:v>
                </c:pt>
                <c:pt idx="161">
                  <c:v>2273.11</c:v>
                </c:pt>
                <c:pt idx="162">
                  <c:v>2273.6</c:v>
                </c:pt>
                <c:pt idx="163">
                  <c:v>2274.09</c:v>
                </c:pt>
                <c:pt idx="164">
                  <c:v>2274.58</c:v>
                </c:pt>
                <c:pt idx="165">
                  <c:v>2275.07</c:v>
                </c:pt>
                <c:pt idx="166">
                  <c:v>2275.55</c:v>
                </c:pt>
                <c:pt idx="167">
                  <c:v>2276.04</c:v>
                </c:pt>
                <c:pt idx="168">
                  <c:v>2276.53</c:v>
                </c:pt>
                <c:pt idx="169">
                  <c:v>2277.02</c:v>
                </c:pt>
                <c:pt idx="170">
                  <c:v>2277.51</c:v>
                </c:pt>
                <c:pt idx="171">
                  <c:v>2278.0</c:v>
                </c:pt>
                <c:pt idx="172">
                  <c:v>2278.48</c:v>
                </c:pt>
                <c:pt idx="173">
                  <c:v>2278.97</c:v>
                </c:pt>
                <c:pt idx="174">
                  <c:v>2279.46</c:v>
                </c:pt>
                <c:pt idx="175">
                  <c:v>2279.95</c:v>
                </c:pt>
                <c:pt idx="176">
                  <c:v>2280.44</c:v>
                </c:pt>
                <c:pt idx="177">
                  <c:v>2280.93</c:v>
                </c:pt>
                <c:pt idx="178">
                  <c:v>2281.41</c:v>
                </c:pt>
                <c:pt idx="179">
                  <c:v>2281.9</c:v>
                </c:pt>
                <c:pt idx="180">
                  <c:v>2282.39</c:v>
                </c:pt>
                <c:pt idx="181">
                  <c:v>2282.88</c:v>
                </c:pt>
                <c:pt idx="182">
                  <c:v>2283.37</c:v>
                </c:pt>
                <c:pt idx="183">
                  <c:v>2283.86</c:v>
                </c:pt>
                <c:pt idx="184">
                  <c:v>2284.34</c:v>
                </c:pt>
                <c:pt idx="185">
                  <c:v>2284.83</c:v>
                </c:pt>
                <c:pt idx="186">
                  <c:v>2285.32</c:v>
                </c:pt>
                <c:pt idx="187">
                  <c:v>2285.81</c:v>
                </c:pt>
                <c:pt idx="188">
                  <c:v>2286.3</c:v>
                </c:pt>
                <c:pt idx="189">
                  <c:v>2286.79</c:v>
                </c:pt>
                <c:pt idx="190">
                  <c:v>2287.27</c:v>
                </c:pt>
                <c:pt idx="191">
                  <c:v>2287.76</c:v>
                </c:pt>
                <c:pt idx="192">
                  <c:v>2288.25</c:v>
                </c:pt>
                <c:pt idx="193">
                  <c:v>2288.74</c:v>
                </c:pt>
                <c:pt idx="194">
                  <c:v>2289.23</c:v>
                </c:pt>
                <c:pt idx="195">
                  <c:v>2289.71</c:v>
                </c:pt>
                <c:pt idx="196">
                  <c:v>2290.2</c:v>
                </c:pt>
                <c:pt idx="197">
                  <c:v>2290.69</c:v>
                </c:pt>
                <c:pt idx="198">
                  <c:v>2291.18</c:v>
                </c:pt>
                <c:pt idx="199">
                  <c:v>2291.67</c:v>
                </c:pt>
                <c:pt idx="200">
                  <c:v>2292.16</c:v>
                </c:pt>
                <c:pt idx="201">
                  <c:v>2292.64</c:v>
                </c:pt>
                <c:pt idx="202">
                  <c:v>2293.13</c:v>
                </c:pt>
                <c:pt idx="203">
                  <c:v>2293.62</c:v>
                </c:pt>
                <c:pt idx="204">
                  <c:v>2294.11</c:v>
                </c:pt>
                <c:pt idx="205">
                  <c:v>2294.6</c:v>
                </c:pt>
                <c:pt idx="206">
                  <c:v>2295.09</c:v>
                </c:pt>
                <c:pt idx="207">
                  <c:v>2295.57</c:v>
                </c:pt>
                <c:pt idx="208">
                  <c:v>2296.06</c:v>
                </c:pt>
                <c:pt idx="209">
                  <c:v>2296.55</c:v>
                </c:pt>
                <c:pt idx="210">
                  <c:v>2297.04</c:v>
                </c:pt>
                <c:pt idx="211">
                  <c:v>2297.53</c:v>
                </c:pt>
                <c:pt idx="212">
                  <c:v>2298.02</c:v>
                </c:pt>
                <c:pt idx="213">
                  <c:v>2298.5</c:v>
                </c:pt>
                <c:pt idx="214">
                  <c:v>2298.99</c:v>
                </c:pt>
                <c:pt idx="215">
                  <c:v>2299.48</c:v>
                </c:pt>
                <c:pt idx="216">
                  <c:v>2299.97</c:v>
                </c:pt>
                <c:pt idx="217">
                  <c:v>2300.46</c:v>
                </c:pt>
                <c:pt idx="218">
                  <c:v>2300.95</c:v>
                </c:pt>
                <c:pt idx="219">
                  <c:v>2301.43</c:v>
                </c:pt>
                <c:pt idx="220">
                  <c:v>2301.92</c:v>
                </c:pt>
                <c:pt idx="221">
                  <c:v>2302.41</c:v>
                </c:pt>
                <c:pt idx="222">
                  <c:v>2302.9</c:v>
                </c:pt>
                <c:pt idx="223">
                  <c:v>2303.39</c:v>
                </c:pt>
                <c:pt idx="224">
                  <c:v>2303.88</c:v>
                </c:pt>
                <c:pt idx="225">
                  <c:v>2304.36</c:v>
                </c:pt>
                <c:pt idx="226">
                  <c:v>2304.85</c:v>
                </c:pt>
                <c:pt idx="227">
                  <c:v>2305.34</c:v>
                </c:pt>
                <c:pt idx="228">
                  <c:v>2305.83</c:v>
                </c:pt>
                <c:pt idx="229">
                  <c:v>2306.32</c:v>
                </c:pt>
                <c:pt idx="230">
                  <c:v>2306.8</c:v>
                </c:pt>
                <c:pt idx="231">
                  <c:v>2307.29</c:v>
                </c:pt>
                <c:pt idx="232">
                  <c:v>2307.78</c:v>
                </c:pt>
                <c:pt idx="233">
                  <c:v>2308.27</c:v>
                </c:pt>
                <c:pt idx="234">
                  <c:v>2308.76</c:v>
                </c:pt>
                <c:pt idx="235">
                  <c:v>2309.25</c:v>
                </c:pt>
                <c:pt idx="236">
                  <c:v>2309.73</c:v>
                </c:pt>
                <c:pt idx="237">
                  <c:v>2310.22</c:v>
                </c:pt>
                <c:pt idx="238">
                  <c:v>2310.71</c:v>
                </c:pt>
                <c:pt idx="239">
                  <c:v>2311.2</c:v>
                </c:pt>
                <c:pt idx="240">
                  <c:v>2311.69</c:v>
                </c:pt>
                <c:pt idx="241">
                  <c:v>2312.18</c:v>
                </c:pt>
                <c:pt idx="242">
                  <c:v>2312.66</c:v>
                </c:pt>
                <c:pt idx="243">
                  <c:v>2313.15</c:v>
                </c:pt>
                <c:pt idx="244">
                  <c:v>2313.64</c:v>
                </c:pt>
                <c:pt idx="245">
                  <c:v>2314.13</c:v>
                </c:pt>
                <c:pt idx="246">
                  <c:v>2314.62</c:v>
                </c:pt>
                <c:pt idx="247">
                  <c:v>2315.11</c:v>
                </c:pt>
                <c:pt idx="248">
                  <c:v>2315.59</c:v>
                </c:pt>
                <c:pt idx="249">
                  <c:v>2316.08</c:v>
                </c:pt>
                <c:pt idx="250">
                  <c:v>2316.57</c:v>
                </c:pt>
                <c:pt idx="251">
                  <c:v>2317.06</c:v>
                </c:pt>
                <c:pt idx="252">
                  <c:v>2317.55</c:v>
                </c:pt>
                <c:pt idx="253">
                  <c:v>2318.04</c:v>
                </c:pt>
                <c:pt idx="254">
                  <c:v>2318.52</c:v>
                </c:pt>
                <c:pt idx="255">
                  <c:v>2319.01</c:v>
                </c:pt>
                <c:pt idx="256">
                  <c:v>2319.5</c:v>
                </c:pt>
                <c:pt idx="257">
                  <c:v>2319.99</c:v>
                </c:pt>
                <c:pt idx="258">
                  <c:v>2320.48</c:v>
                </c:pt>
                <c:pt idx="259">
                  <c:v>2320.96</c:v>
                </c:pt>
                <c:pt idx="260">
                  <c:v>2321.45</c:v>
                </c:pt>
                <c:pt idx="261">
                  <c:v>2321.94</c:v>
                </c:pt>
                <c:pt idx="262">
                  <c:v>2322.43</c:v>
                </c:pt>
                <c:pt idx="263">
                  <c:v>2322.92</c:v>
                </c:pt>
                <c:pt idx="264">
                  <c:v>2323.41</c:v>
                </c:pt>
                <c:pt idx="265">
                  <c:v>2323.89</c:v>
                </c:pt>
                <c:pt idx="266">
                  <c:v>2324.38</c:v>
                </c:pt>
                <c:pt idx="267">
                  <c:v>2324.87</c:v>
                </c:pt>
                <c:pt idx="268">
                  <c:v>2325.36</c:v>
                </c:pt>
                <c:pt idx="269">
                  <c:v>2325.85</c:v>
                </c:pt>
                <c:pt idx="270">
                  <c:v>2326.34</c:v>
                </c:pt>
                <c:pt idx="271">
                  <c:v>2326.82</c:v>
                </c:pt>
                <c:pt idx="272">
                  <c:v>2327.31</c:v>
                </c:pt>
                <c:pt idx="273">
                  <c:v>2327.8</c:v>
                </c:pt>
                <c:pt idx="274">
                  <c:v>2328.29</c:v>
                </c:pt>
                <c:pt idx="275">
                  <c:v>2328.78</c:v>
                </c:pt>
                <c:pt idx="276">
                  <c:v>2329.27</c:v>
                </c:pt>
                <c:pt idx="277">
                  <c:v>2329.75</c:v>
                </c:pt>
                <c:pt idx="278">
                  <c:v>2330.24</c:v>
                </c:pt>
                <c:pt idx="279">
                  <c:v>2330.73</c:v>
                </c:pt>
                <c:pt idx="280">
                  <c:v>2331.22</c:v>
                </c:pt>
                <c:pt idx="281">
                  <c:v>2331.71</c:v>
                </c:pt>
                <c:pt idx="282">
                  <c:v>2332.2</c:v>
                </c:pt>
                <c:pt idx="283">
                  <c:v>2332.68</c:v>
                </c:pt>
                <c:pt idx="284">
                  <c:v>2333.17</c:v>
                </c:pt>
                <c:pt idx="285">
                  <c:v>2333.66</c:v>
                </c:pt>
                <c:pt idx="286">
                  <c:v>2334.15</c:v>
                </c:pt>
                <c:pt idx="287">
                  <c:v>2334.64</c:v>
                </c:pt>
                <c:pt idx="288">
                  <c:v>2335.13</c:v>
                </c:pt>
                <c:pt idx="289">
                  <c:v>2335.61</c:v>
                </c:pt>
                <c:pt idx="290">
                  <c:v>2336.1</c:v>
                </c:pt>
                <c:pt idx="291">
                  <c:v>2336.59</c:v>
                </c:pt>
                <c:pt idx="292">
                  <c:v>2337.08</c:v>
                </c:pt>
                <c:pt idx="293">
                  <c:v>2337.57</c:v>
                </c:pt>
                <c:pt idx="294">
                  <c:v>2338.05</c:v>
                </c:pt>
                <c:pt idx="295">
                  <c:v>2338.54</c:v>
                </c:pt>
                <c:pt idx="296">
                  <c:v>2339.03</c:v>
                </c:pt>
                <c:pt idx="297">
                  <c:v>2339.52</c:v>
                </c:pt>
                <c:pt idx="298">
                  <c:v>2340.01</c:v>
                </c:pt>
                <c:pt idx="299">
                  <c:v>2340.5</c:v>
                </c:pt>
                <c:pt idx="300">
                  <c:v>2340.98</c:v>
                </c:pt>
                <c:pt idx="301">
                  <c:v>2341.47</c:v>
                </c:pt>
                <c:pt idx="302">
                  <c:v>2341.96</c:v>
                </c:pt>
                <c:pt idx="303">
                  <c:v>2342.45</c:v>
                </c:pt>
                <c:pt idx="304">
                  <c:v>2342.94</c:v>
                </c:pt>
                <c:pt idx="305">
                  <c:v>2343.43</c:v>
                </c:pt>
                <c:pt idx="306">
                  <c:v>2343.91</c:v>
                </c:pt>
                <c:pt idx="307">
                  <c:v>2344.4</c:v>
                </c:pt>
                <c:pt idx="308">
                  <c:v>2344.89</c:v>
                </c:pt>
                <c:pt idx="309">
                  <c:v>2345.38</c:v>
                </c:pt>
                <c:pt idx="310">
                  <c:v>2345.87</c:v>
                </c:pt>
                <c:pt idx="311">
                  <c:v>2346.36</c:v>
                </c:pt>
                <c:pt idx="312">
                  <c:v>2346.84</c:v>
                </c:pt>
                <c:pt idx="313">
                  <c:v>2347.33</c:v>
                </c:pt>
                <c:pt idx="314">
                  <c:v>2347.82</c:v>
                </c:pt>
                <c:pt idx="315">
                  <c:v>2348.31</c:v>
                </c:pt>
                <c:pt idx="316">
                  <c:v>2348.8</c:v>
                </c:pt>
                <c:pt idx="317">
                  <c:v>2349.29</c:v>
                </c:pt>
                <c:pt idx="318">
                  <c:v>2349.77</c:v>
                </c:pt>
                <c:pt idx="319">
                  <c:v>2350.26</c:v>
                </c:pt>
                <c:pt idx="320">
                  <c:v>2350.75</c:v>
                </c:pt>
                <c:pt idx="321">
                  <c:v>2351.24</c:v>
                </c:pt>
                <c:pt idx="322">
                  <c:v>2351.73</c:v>
                </c:pt>
                <c:pt idx="323">
                  <c:v>2352.21</c:v>
                </c:pt>
                <c:pt idx="324">
                  <c:v>2352.7</c:v>
                </c:pt>
                <c:pt idx="325">
                  <c:v>2353.19</c:v>
                </c:pt>
                <c:pt idx="326">
                  <c:v>2353.68</c:v>
                </c:pt>
                <c:pt idx="327">
                  <c:v>2354.17</c:v>
                </c:pt>
                <c:pt idx="328">
                  <c:v>2354.66</c:v>
                </c:pt>
                <c:pt idx="329">
                  <c:v>2355.14</c:v>
                </c:pt>
                <c:pt idx="330">
                  <c:v>2355.63</c:v>
                </c:pt>
                <c:pt idx="331">
                  <c:v>2356.12</c:v>
                </c:pt>
                <c:pt idx="332">
                  <c:v>2356.61</c:v>
                </c:pt>
                <c:pt idx="333">
                  <c:v>2357.1</c:v>
                </c:pt>
                <c:pt idx="334">
                  <c:v>2357.59</c:v>
                </c:pt>
                <c:pt idx="335">
                  <c:v>2358.07</c:v>
                </c:pt>
                <c:pt idx="336">
                  <c:v>2358.56</c:v>
                </c:pt>
                <c:pt idx="337">
                  <c:v>2359.05</c:v>
                </c:pt>
                <c:pt idx="338">
                  <c:v>2359.54</c:v>
                </c:pt>
                <c:pt idx="339">
                  <c:v>2360.03</c:v>
                </c:pt>
                <c:pt idx="340">
                  <c:v>2360.52</c:v>
                </c:pt>
                <c:pt idx="341">
                  <c:v>2361.0</c:v>
                </c:pt>
                <c:pt idx="342">
                  <c:v>2361.49</c:v>
                </c:pt>
                <c:pt idx="343">
                  <c:v>2361.98</c:v>
                </c:pt>
                <c:pt idx="344">
                  <c:v>2362.47</c:v>
                </c:pt>
                <c:pt idx="345">
                  <c:v>2362.96</c:v>
                </c:pt>
                <c:pt idx="346">
                  <c:v>2363.45</c:v>
                </c:pt>
                <c:pt idx="347">
                  <c:v>2363.93</c:v>
                </c:pt>
                <c:pt idx="348">
                  <c:v>2364.42</c:v>
                </c:pt>
                <c:pt idx="349">
                  <c:v>2364.91</c:v>
                </c:pt>
                <c:pt idx="350">
                  <c:v>2365.4</c:v>
                </c:pt>
                <c:pt idx="351">
                  <c:v>2365.89</c:v>
                </c:pt>
                <c:pt idx="352">
                  <c:v>2366.38</c:v>
                </c:pt>
                <c:pt idx="353">
                  <c:v>2366.86</c:v>
                </c:pt>
                <c:pt idx="354">
                  <c:v>2367.35</c:v>
                </c:pt>
                <c:pt idx="355">
                  <c:v>2367.84</c:v>
                </c:pt>
                <c:pt idx="356">
                  <c:v>2368.33</c:v>
                </c:pt>
                <c:pt idx="357">
                  <c:v>2368.82</c:v>
                </c:pt>
                <c:pt idx="358">
                  <c:v>2369.3</c:v>
                </c:pt>
                <c:pt idx="359">
                  <c:v>2369.79</c:v>
                </c:pt>
                <c:pt idx="360">
                  <c:v>2370.28</c:v>
                </c:pt>
                <c:pt idx="361">
                  <c:v>2370.77</c:v>
                </c:pt>
                <c:pt idx="362">
                  <c:v>2371.26</c:v>
                </c:pt>
                <c:pt idx="363">
                  <c:v>2371.75</c:v>
                </c:pt>
                <c:pt idx="364">
                  <c:v>2372.23</c:v>
                </c:pt>
                <c:pt idx="365">
                  <c:v>2372.72</c:v>
                </c:pt>
                <c:pt idx="366">
                  <c:v>2373.21</c:v>
                </c:pt>
                <c:pt idx="367">
                  <c:v>2373.7</c:v>
                </c:pt>
                <c:pt idx="368">
                  <c:v>2374.19</c:v>
                </c:pt>
                <c:pt idx="369">
                  <c:v>2374.68</c:v>
                </c:pt>
                <c:pt idx="370">
                  <c:v>2375.16</c:v>
                </c:pt>
                <c:pt idx="371">
                  <c:v>2375.65</c:v>
                </c:pt>
                <c:pt idx="372">
                  <c:v>2376.14</c:v>
                </c:pt>
                <c:pt idx="373">
                  <c:v>2376.63</c:v>
                </c:pt>
                <c:pt idx="374">
                  <c:v>2377.12</c:v>
                </c:pt>
                <c:pt idx="375">
                  <c:v>2377.61</c:v>
                </c:pt>
                <c:pt idx="376">
                  <c:v>2378.09</c:v>
                </c:pt>
                <c:pt idx="377">
                  <c:v>2378.58</c:v>
                </c:pt>
                <c:pt idx="378">
                  <c:v>2379.07</c:v>
                </c:pt>
                <c:pt idx="379">
                  <c:v>2379.56</c:v>
                </c:pt>
                <c:pt idx="380">
                  <c:v>2380.05</c:v>
                </c:pt>
                <c:pt idx="381">
                  <c:v>2380.54</c:v>
                </c:pt>
                <c:pt idx="382">
                  <c:v>2381.02</c:v>
                </c:pt>
                <c:pt idx="383">
                  <c:v>2381.51</c:v>
                </c:pt>
                <c:pt idx="384">
                  <c:v>2382.0</c:v>
                </c:pt>
                <c:pt idx="385">
                  <c:v>2382.49</c:v>
                </c:pt>
                <c:pt idx="386">
                  <c:v>2382.98</c:v>
                </c:pt>
                <c:pt idx="387">
                  <c:v>2383.46</c:v>
                </c:pt>
                <c:pt idx="388">
                  <c:v>2383.95</c:v>
                </c:pt>
                <c:pt idx="389">
                  <c:v>2384.44</c:v>
                </c:pt>
                <c:pt idx="390">
                  <c:v>2384.93</c:v>
                </c:pt>
                <c:pt idx="391">
                  <c:v>2385.42</c:v>
                </c:pt>
                <c:pt idx="392">
                  <c:v>2385.91</c:v>
                </c:pt>
                <c:pt idx="393">
                  <c:v>2386.39</c:v>
                </c:pt>
                <c:pt idx="394">
                  <c:v>2386.88</c:v>
                </c:pt>
                <c:pt idx="395">
                  <c:v>2387.37</c:v>
                </c:pt>
                <c:pt idx="396">
                  <c:v>2387.86</c:v>
                </c:pt>
                <c:pt idx="397">
                  <c:v>2388.35</c:v>
                </c:pt>
                <c:pt idx="398">
                  <c:v>2388.84</c:v>
                </c:pt>
                <c:pt idx="399">
                  <c:v>2389.32</c:v>
                </c:pt>
                <c:pt idx="400">
                  <c:v>2389.81</c:v>
                </c:pt>
                <c:pt idx="401">
                  <c:v>2390.3</c:v>
                </c:pt>
                <c:pt idx="402">
                  <c:v>2390.79</c:v>
                </c:pt>
                <c:pt idx="403">
                  <c:v>2391.28</c:v>
                </c:pt>
                <c:pt idx="404">
                  <c:v>2391.77</c:v>
                </c:pt>
                <c:pt idx="405">
                  <c:v>2392.25</c:v>
                </c:pt>
                <c:pt idx="406">
                  <c:v>2392.74</c:v>
                </c:pt>
                <c:pt idx="407">
                  <c:v>2393.23</c:v>
                </c:pt>
                <c:pt idx="408">
                  <c:v>2393.72</c:v>
                </c:pt>
                <c:pt idx="409">
                  <c:v>2394.21</c:v>
                </c:pt>
                <c:pt idx="410">
                  <c:v>2394.7</c:v>
                </c:pt>
                <c:pt idx="411">
                  <c:v>2395.18</c:v>
                </c:pt>
                <c:pt idx="412">
                  <c:v>2395.67</c:v>
                </c:pt>
                <c:pt idx="413">
                  <c:v>2396.16</c:v>
                </c:pt>
                <c:pt idx="414">
                  <c:v>2396.65</c:v>
                </c:pt>
                <c:pt idx="415">
                  <c:v>2397.14</c:v>
                </c:pt>
                <c:pt idx="416">
                  <c:v>2397.63</c:v>
                </c:pt>
                <c:pt idx="417">
                  <c:v>2398.11</c:v>
                </c:pt>
                <c:pt idx="418">
                  <c:v>2398.6</c:v>
                </c:pt>
                <c:pt idx="419">
                  <c:v>2399.09</c:v>
                </c:pt>
                <c:pt idx="420">
                  <c:v>2399.58</c:v>
                </c:pt>
                <c:pt idx="421">
                  <c:v>2400.07</c:v>
                </c:pt>
                <c:pt idx="422">
                  <c:v>2400.55</c:v>
                </c:pt>
                <c:pt idx="423">
                  <c:v>2401.04</c:v>
                </c:pt>
                <c:pt idx="424">
                  <c:v>2401.53</c:v>
                </c:pt>
                <c:pt idx="425">
                  <c:v>2402.02</c:v>
                </c:pt>
                <c:pt idx="426">
                  <c:v>2402.51</c:v>
                </c:pt>
                <c:pt idx="427">
                  <c:v>2403.0</c:v>
                </c:pt>
                <c:pt idx="428">
                  <c:v>2403.48</c:v>
                </c:pt>
                <c:pt idx="429">
                  <c:v>2403.97</c:v>
                </c:pt>
                <c:pt idx="430">
                  <c:v>2404.46</c:v>
                </c:pt>
                <c:pt idx="431">
                  <c:v>2404.95</c:v>
                </c:pt>
                <c:pt idx="432">
                  <c:v>2405.44</c:v>
                </c:pt>
                <c:pt idx="433">
                  <c:v>2405.93</c:v>
                </c:pt>
                <c:pt idx="434">
                  <c:v>2406.41</c:v>
                </c:pt>
                <c:pt idx="435">
                  <c:v>2406.9</c:v>
                </c:pt>
                <c:pt idx="436">
                  <c:v>2407.39</c:v>
                </c:pt>
                <c:pt idx="437">
                  <c:v>2407.88</c:v>
                </c:pt>
                <c:pt idx="438">
                  <c:v>2408.37</c:v>
                </c:pt>
                <c:pt idx="439">
                  <c:v>2408.86</c:v>
                </c:pt>
                <c:pt idx="440">
                  <c:v>2409.34</c:v>
                </c:pt>
                <c:pt idx="441">
                  <c:v>2409.83</c:v>
                </c:pt>
                <c:pt idx="442">
                  <c:v>2410.32</c:v>
                </c:pt>
                <c:pt idx="443">
                  <c:v>2410.81</c:v>
                </c:pt>
                <c:pt idx="444">
                  <c:v>2411.3</c:v>
                </c:pt>
                <c:pt idx="445">
                  <c:v>2411.79</c:v>
                </c:pt>
                <c:pt idx="446">
                  <c:v>2412.27</c:v>
                </c:pt>
                <c:pt idx="447">
                  <c:v>2412.76</c:v>
                </c:pt>
                <c:pt idx="448">
                  <c:v>2413.25</c:v>
                </c:pt>
                <c:pt idx="449">
                  <c:v>2413.74</c:v>
                </c:pt>
                <c:pt idx="450">
                  <c:v>2414.23</c:v>
                </c:pt>
                <c:pt idx="451">
                  <c:v>2414.71</c:v>
                </c:pt>
                <c:pt idx="452">
                  <c:v>2415.2</c:v>
                </c:pt>
                <c:pt idx="453">
                  <c:v>2415.69</c:v>
                </c:pt>
                <c:pt idx="454">
                  <c:v>2416.18</c:v>
                </c:pt>
                <c:pt idx="455">
                  <c:v>2416.67</c:v>
                </c:pt>
                <c:pt idx="456">
                  <c:v>2417.16</c:v>
                </c:pt>
                <c:pt idx="457">
                  <c:v>2417.64</c:v>
                </c:pt>
                <c:pt idx="458">
                  <c:v>2418.13</c:v>
                </c:pt>
                <c:pt idx="459">
                  <c:v>2418.62</c:v>
                </c:pt>
                <c:pt idx="460">
                  <c:v>2419.11</c:v>
                </c:pt>
                <c:pt idx="461">
                  <c:v>2419.6</c:v>
                </c:pt>
                <c:pt idx="462">
                  <c:v>2420.09</c:v>
                </c:pt>
                <c:pt idx="463">
                  <c:v>2420.57</c:v>
                </c:pt>
                <c:pt idx="464">
                  <c:v>2421.06</c:v>
                </c:pt>
                <c:pt idx="465">
                  <c:v>2421.55</c:v>
                </c:pt>
                <c:pt idx="466">
                  <c:v>2422.04</c:v>
                </c:pt>
                <c:pt idx="467">
                  <c:v>2422.53</c:v>
                </c:pt>
                <c:pt idx="468">
                  <c:v>2423.02</c:v>
                </c:pt>
                <c:pt idx="469">
                  <c:v>2423.5</c:v>
                </c:pt>
                <c:pt idx="470">
                  <c:v>2423.99</c:v>
                </c:pt>
                <c:pt idx="471">
                  <c:v>2424.48</c:v>
                </c:pt>
                <c:pt idx="472">
                  <c:v>2424.97</c:v>
                </c:pt>
                <c:pt idx="473">
                  <c:v>2425.46</c:v>
                </c:pt>
                <c:pt idx="474">
                  <c:v>2425.95</c:v>
                </c:pt>
                <c:pt idx="475">
                  <c:v>2426.43</c:v>
                </c:pt>
                <c:pt idx="476">
                  <c:v>2426.92</c:v>
                </c:pt>
                <c:pt idx="477">
                  <c:v>2427.41</c:v>
                </c:pt>
                <c:pt idx="478">
                  <c:v>2427.9</c:v>
                </c:pt>
                <c:pt idx="479">
                  <c:v>2428.39</c:v>
                </c:pt>
                <c:pt idx="480">
                  <c:v>2428.88</c:v>
                </c:pt>
                <c:pt idx="481">
                  <c:v>2429.36</c:v>
                </c:pt>
                <c:pt idx="482">
                  <c:v>2429.85</c:v>
                </c:pt>
                <c:pt idx="483">
                  <c:v>2430.34</c:v>
                </c:pt>
                <c:pt idx="484">
                  <c:v>2430.83</c:v>
                </c:pt>
                <c:pt idx="485">
                  <c:v>2431.32</c:v>
                </c:pt>
                <c:pt idx="486">
                  <c:v>2431.8</c:v>
                </c:pt>
                <c:pt idx="487">
                  <c:v>2432.29</c:v>
                </c:pt>
                <c:pt idx="488">
                  <c:v>2432.78</c:v>
                </c:pt>
                <c:pt idx="489">
                  <c:v>2433.27</c:v>
                </c:pt>
                <c:pt idx="490">
                  <c:v>2433.76</c:v>
                </c:pt>
                <c:pt idx="491">
                  <c:v>2434.25</c:v>
                </c:pt>
                <c:pt idx="492">
                  <c:v>2434.73</c:v>
                </c:pt>
                <c:pt idx="493">
                  <c:v>2435.22</c:v>
                </c:pt>
                <c:pt idx="494">
                  <c:v>2435.71</c:v>
                </c:pt>
                <c:pt idx="495">
                  <c:v>2436.2</c:v>
                </c:pt>
                <c:pt idx="496">
                  <c:v>2436.69</c:v>
                </c:pt>
                <c:pt idx="497">
                  <c:v>2437.18</c:v>
                </c:pt>
                <c:pt idx="498">
                  <c:v>2437.66</c:v>
                </c:pt>
                <c:pt idx="499">
                  <c:v>2438.15</c:v>
                </c:pt>
                <c:pt idx="500">
                  <c:v>2438.64</c:v>
                </c:pt>
                <c:pt idx="501">
                  <c:v>2439.13</c:v>
                </c:pt>
                <c:pt idx="502">
                  <c:v>2439.62</c:v>
                </c:pt>
                <c:pt idx="503">
                  <c:v>2440.11</c:v>
                </c:pt>
                <c:pt idx="504">
                  <c:v>2440.59</c:v>
                </c:pt>
                <c:pt idx="505">
                  <c:v>2441.08</c:v>
                </c:pt>
                <c:pt idx="506">
                  <c:v>2441.57</c:v>
                </c:pt>
                <c:pt idx="507">
                  <c:v>2442.06</c:v>
                </c:pt>
                <c:pt idx="508">
                  <c:v>2442.55</c:v>
                </c:pt>
                <c:pt idx="509">
                  <c:v>2443.04</c:v>
                </c:pt>
                <c:pt idx="510">
                  <c:v>2443.52</c:v>
                </c:pt>
                <c:pt idx="511">
                  <c:v>2444.01</c:v>
                </c:pt>
                <c:pt idx="512">
                  <c:v>2444.5</c:v>
                </c:pt>
                <c:pt idx="513">
                  <c:v>2444.99</c:v>
                </c:pt>
                <c:pt idx="514">
                  <c:v>2445.48</c:v>
                </c:pt>
                <c:pt idx="515">
                  <c:v>2445.96</c:v>
                </c:pt>
                <c:pt idx="516">
                  <c:v>2446.45</c:v>
                </c:pt>
                <c:pt idx="517">
                  <c:v>2446.94</c:v>
                </c:pt>
                <c:pt idx="518">
                  <c:v>2447.43</c:v>
                </c:pt>
                <c:pt idx="519">
                  <c:v>2447.92</c:v>
                </c:pt>
                <c:pt idx="520">
                  <c:v>2448.41</c:v>
                </c:pt>
                <c:pt idx="521">
                  <c:v>2448.89</c:v>
                </c:pt>
                <c:pt idx="522">
                  <c:v>2449.38</c:v>
                </c:pt>
                <c:pt idx="523">
                  <c:v>2449.87</c:v>
                </c:pt>
                <c:pt idx="524">
                  <c:v>2450.36</c:v>
                </c:pt>
                <c:pt idx="525">
                  <c:v>2450.85</c:v>
                </c:pt>
                <c:pt idx="526">
                  <c:v>2451.34</c:v>
                </c:pt>
                <c:pt idx="527">
                  <c:v>2451.82</c:v>
                </c:pt>
                <c:pt idx="528">
                  <c:v>2452.31</c:v>
                </c:pt>
                <c:pt idx="529">
                  <c:v>2452.8</c:v>
                </c:pt>
                <c:pt idx="530">
                  <c:v>2453.29</c:v>
                </c:pt>
                <c:pt idx="531">
                  <c:v>2453.78</c:v>
                </c:pt>
                <c:pt idx="532">
                  <c:v>2454.27</c:v>
                </c:pt>
                <c:pt idx="533">
                  <c:v>2454.75</c:v>
                </c:pt>
                <c:pt idx="534">
                  <c:v>2455.24</c:v>
                </c:pt>
                <c:pt idx="535">
                  <c:v>2455.73</c:v>
                </c:pt>
                <c:pt idx="536">
                  <c:v>2456.22</c:v>
                </c:pt>
                <c:pt idx="537">
                  <c:v>2456.71</c:v>
                </c:pt>
                <c:pt idx="538">
                  <c:v>2457.2</c:v>
                </c:pt>
                <c:pt idx="539">
                  <c:v>2457.68</c:v>
                </c:pt>
                <c:pt idx="540">
                  <c:v>2458.17</c:v>
                </c:pt>
                <c:pt idx="541">
                  <c:v>2458.66</c:v>
                </c:pt>
                <c:pt idx="542">
                  <c:v>2459.15</c:v>
                </c:pt>
                <c:pt idx="543">
                  <c:v>2459.64</c:v>
                </c:pt>
                <c:pt idx="544">
                  <c:v>2460.13</c:v>
                </c:pt>
                <c:pt idx="545">
                  <c:v>2460.61</c:v>
                </c:pt>
                <c:pt idx="546">
                  <c:v>2461.1</c:v>
                </c:pt>
                <c:pt idx="547">
                  <c:v>2461.59</c:v>
                </c:pt>
                <c:pt idx="548">
                  <c:v>2462.08</c:v>
                </c:pt>
                <c:pt idx="549">
                  <c:v>2462.57</c:v>
                </c:pt>
                <c:pt idx="550">
                  <c:v>2463.05</c:v>
                </c:pt>
                <c:pt idx="551">
                  <c:v>2463.54</c:v>
                </c:pt>
                <c:pt idx="552">
                  <c:v>2464.03</c:v>
                </c:pt>
                <c:pt idx="553">
                  <c:v>2464.52</c:v>
                </c:pt>
                <c:pt idx="554">
                  <c:v>2465.01</c:v>
                </c:pt>
                <c:pt idx="555">
                  <c:v>2465.5</c:v>
                </c:pt>
                <c:pt idx="556">
                  <c:v>2465.98</c:v>
                </c:pt>
                <c:pt idx="557">
                  <c:v>2466.47</c:v>
                </c:pt>
                <c:pt idx="558">
                  <c:v>2466.96</c:v>
                </c:pt>
                <c:pt idx="559">
                  <c:v>2467.45</c:v>
                </c:pt>
                <c:pt idx="560">
                  <c:v>2467.94</c:v>
                </c:pt>
                <c:pt idx="561">
                  <c:v>2468.43</c:v>
                </c:pt>
                <c:pt idx="562">
                  <c:v>2468.91</c:v>
                </c:pt>
                <c:pt idx="563">
                  <c:v>2469.4</c:v>
                </c:pt>
                <c:pt idx="564">
                  <c:v>2469.89</c:v>
                </c:pt>
                <c:pt idx="565">
                  <c:v>2470.38</c:v>
                </c:pt>
                <c:pt idx="566">
                  <c:v>2470.87</c:v>
                </c:pt>
                <c:pt idx="567">
                  <c:v>2471.36</c:v>
                </c:pt>
                <c:pt idx="568">
                  <c:v>2471.84</c:v>
                </c:pt>
                <c:pt idx="569">
                  <c:v>2472.33</c:v>
                </c:pt>
                <c:pt idx="570">
                  <c:v>2472.82</c:v>
                </c:pt>
                <c:pt idx="571">
                  <c:v>2473.31</c:v>
                </c:pt>
                <c:pt idx="572">
                  <c:v>2473.8</c:v>
                </c:pt>
                <c:pt idx="573">
                  <c:v>2474.29</c:v>
                </c:pt>
                <c:pt idx="574">
                  <c:v>2474.77</c:v>
                </c:pt>
                <c:pt idx="575">
                  <c:v>2475.26</c:v>
                </c:pt>
                <c:pt idx="576">
                  <c:v>2475.75</c:v>
                </c:pt>
                <c:pt idx="577">
                  <c:v>2476.24</c:v>
                </c:pt>
                <c:pt idx="578">
                  <c:v>2476.73</c:v>
                </c:pt>
                <c:pt idx="579">
                  <c:v>2477.21</c:v>
                </c:pt>
                <c:pt idx="580">
                  <c:v>2477.7</c:v>
                </c:pt>
                <c:pt idx="581">
                  <c:v>2478.19</c:v>
                </c:pt>
                <c:pt idx="582">
                  <c:v>2478.68</c:v>
                </c:pt>
                <c:pt idx="583">
                  <c:v>2479.17</c:v>
                </c:pt>
                <c:pt idx="584">
                  <c:v>2479.66</c:v>
                </c:pt>
                <c:pt idx="585">
                  <c:v>2480.14</c:v>
                </c:pt>
                <c:pt idx="586">
                  <c:v>2480.63</c:v>
                </c:pt>
                <c:pt idx="587">
                  <c:v>2481.12</c:v>
                </c:pt>
                <c:pt idx="588">
                  <c:v>2481.61</c:v>
                </c:pt>
                <c:pt idx="589">
                  <c:v>2482.1</c:v>
                </c:pt>
                <c:pt idx="590">
                  <c:v>2482.59</c:v>
                </c:pt>
                <c:pt idx="591">
                  <c:v>2483.07</c:v>
                </c:pt>
                <c:pt idx="592">
                  <c:v>2483.56</c:v>
                </c:pt>
                <c:pt idx="593">
                  <c:v>2484.05</c:v>
                </c:pt>
                <c:pt idx="594">
                  <c:v>2484.54</c:v>
                </c:pt>
                <c:pt idx="595">
                  <c:v>2485.03</c:v>
                </c:pt>
                <c:pt idx="596">
                  <c:v>2485.52</c:v>
                </c:pt>
                <c:pt idx="597">
                  <c:v>2486.0</c:v>
                </c:pt>
                <c:pt idx="598">
                  <c:v>2486.49</c:v>
                </c:pt>
                <c:pt idx="599">
                  <c:v>2486.98</c:v>
                </c:pt>
                <c:pt idx="600">
                  <c:v>2487.47</c:v>
                </c:pt>
                <c:pt idx="601">
                  <c:v>2487.96</c:v>
                </c:pt>
                <c:pt idx="602">
                  <c:v>2488.45</c:v>
                </c:pt>
                <c:pt idx="603">
                  <c:v>2488.93</c:v>
                </c:pt>
                <c:pt idx="604">
                  <c:v>2489.42</c:v>
                </c:pt>
                <c:pt idx="605">
                  <c:v>2489.91</c:v>
                </c:pt>
                <c:pt idx="606">
                  <c:v>2490.4</c:v>
                </c:pt>
                <c:pt idx="607">
                  <c:v>2490.89</c:v>
                </c:pt>
                <c:pt idx="608">
                  <c:v>2491.38</c:v>
                </c:pt>
                <c:pt idx="609">
                  <c:v>2491.86</c:v>
                </c:pt>
                <c:pt idx="610">
                  <c:v>2492.35</c:v>
                </c:pt>
                <c:pt idx="611">
                  <c:v>2492.84</c:v>
                </c:pt>
                <c:pt idx="612">
                  <c:v>2493.33</c:v>
                </c:pt>
                <c:pt idx="613">
                  <c:v>2493.82</c:v>
                </c:pt>
                <c:pt idx="614">
                  <c:v>2494.3</c:v>
                </c:pt>
                <c:pt idx="615">
                  <c:v>2494.79</c:v>
                </c:pt>
                <c:pt idx="616">
                  <c:v>2495.28</c:v>
                </c:pt>
                <c:pt idx="617">
                  <c:v>2495.77</c:v>
                </c:pt>
                <c:pt idx="618">
                  <c:v>2496.26</c:v>
                </c:pt>
                <c:pt idx="619">
                  <c:v>2496.75</c:v>
                </c:pt>
                <c:pt idx="620">
                  <c:v>2497.23</c:v>
                </c:pt>
                <c:pt idx="621">
                  <c:v>2497.72</c:v>
                </c:pt>
                <c:pt idx="622">
                  <c:v>2498.21</c:v>
                </c:pt>
                <c:pt idx="623">
                  <c:v>2498.7</c:v>
                </c:pt>
                <c:pt idx="624">
                  <c:v>2499.19</c:v>
                </c:pt>
                <c:pt idx="625">
                  <c:v>2499.68</c:v>
                </c:pt>
                <c:pt idx="626">
                  <c:v>2500.16</c:v>
                </c:pt>
                <c:pt idx="627">
                  <c:v>2500.65</c:v>
                </c:pt>
                <c:pt idx="628">
                  <c:v>2501.14</c:v>
                </c:pt>
                <c:pt idx="629">
                  <c:v>2501.63</c:v>
                </c:pt>
                <c:pt idx="630">
                  <c:v>2502.12</c:v>
                </c:pt>
                <c:pt idx="631">
                  <c:v>2502.61</c:v>
                </c:pt>
                <c:pt idx="632">
                  <c:v>2503.09</c:v>
                </c:pt>
                <c:pt idx="633">
                  <c:v>2503.58</c:v>
                </c:pt>
                <c:pt idx="634">
                  <c:v>2504.07</c:v>
                </c:pt>
                <c:pt idx="635">
                  <c:v>2504.56</c:v>
                </c:pt>
                <c:pt idx="636">
                  <c:v>2505.05</c:v>
                </c:pt>
                <c:pt idx="637">
                  <c:v>2505.54</c:v>
                </c:pt>
                <c:pt idx="638">
                  <c:v>2506.02</c:v>
                </c:pt>
                <c:pt idx="639">
                  <c:v>2506.51</c:v>
                </c:pt>
                <c:pt idx="640">
                  <c:v>2507.0</c:v>
                </c:pt>
                <c:pt idx="641">
                  <c:v>2507.49</c:v>
                </c:pt>
                <c:pt idx="642">
                  <c:v>2507.98</c:v>
                </c:pt>
                <c:pt idx="643">
                  <c:v>2508.46</c:v>
                </c:pt>
                <c:pt idx="644">
                  <c:v>2508.95</c:v>
                </c:pt>
                <c:pt idx="645">
                  <c:v>2509.44</c:v>
                </c:pt>
                <c:pt idx="646">
                  <c:v>2509.93</c:v>
                </c:pt>
                <c:pt idx="647">
                  <c:v>2510.42</c:v>
                </c:pt>
                <c:pt idx="648">
                  <c:v>2510.91</c:v>
                </c:pt>
                <c:pt idx="649">
                  <c:v>2511.39</c:v>
                </c:pt>
                <c:pt idx="650">
                  <c:v>2511.88</c:v>
                </c:pt>
                <c:pt idx="651">
                  <c:v>2512.37</c:v>
                </c:pt>
                <c:pt idx="652">
                  <c:v>2512.86</c:v>
                </c:pt>
                <c:pt idx="653">
                  <c:v>2513.35</c:v>
                </c:pt>
                <c:pt idx="654">
                  <c:v>2513.84</c:v>
                </c:pt>
                <c:pt idx="655">
                  <c:v>2514.32</c:v>
                </c:pt>
                <c:pt idx="656">
                  <c:v>2514.81</c:v>
                </c:pt>
                <c:pt idx="657">
                  <c:v>2515.3</c:v>
                </c:pt>
                <c:pt idx="658">
                  <c:v>2515.79</c:v>
                </c:pt>
                <c:pt idx="659">
                  <c:v>2516.28</c:v>
                </c:pt>
                <c:pt idx="660">
                  <c:v>2516.77</c:v>
                </c:pt>
                <c:pt idx="661">
                  <c:v>2517.25</c:v>
                </c:pt>
                <c:pt idx="662">
                  <c:v>2517.74</c:v>
                </c:pt>
                <c:pt idx="663">
                  <c:v>2518.23</c:v>
                </c:pt>
                <c:pt idx="664">
                  <c:v>2518.72</c:v>
                </c:pt>
                <c:pt idx="665">
                  <c:v>2519.21</c:v>
                </c:pt>
                <c:pt idx="666">
                  <c:v>2519.7</c:v>
                </c:pt>
                <c:pt idx="667">
                  <c:v>2520.18</c:v>
                </c:pt>
                <c:pt idx="668">
                  <c:v>2520.67</c:v>
                </c:pt>
                <c:pt idx="669">
                  <c:v>2521.16</c:v>
                </c:pt>
                <c:pt idx="670">
                  <c:v>2521.65</c:v>
                </c:pt>
                <c:pt idx="671">
                  <c:v>2522.14</c:v>
                </c:pt>
                <c:pt idx="672">
                  <c:v>2522.63</c:v>
                </c:pt>
                <c:pt idx="673">
                  <c:v>2523.11</c:v>
                </c:pt>
                <c:pt idx="674">
                  <c:v>2523.6</c:v>
                </c:pt>
                <c:pt idx="675">
                  <c:v>2524.09</c:v>
                </c:pt>
                <c:pt idx="676">
                  <c:v>2524.58</c:v>
                </c:pt>
                <c:pt idx="677">
                  <c:v>2525.07</c:v>
                </c:pt>
                <c:pt idx="678">
                  <c:v>2525.55</c:v>
                </c:pt>
                <c:pt idx="679">
                  <c:v>2526.04</c:v>
                </c:pt>
                <c:pt idx="680">
                  <c:v>2526.53</c:v>
                </c:pt>
                <c:pt idx="681">
                  <c:v>2527.02</c:v>
                </c:pt>
                <c:pt idx="682">
                  <c:v>2527.51</c:v>
                </c:pt>
                <c:pt idx="683">
                  <c:v>2528.0</c:v>
                </c:pt>
                <c:pt idx="684">
                  <c:v>2528.48</c:v>
                </c:pt>
                <c:pt idx="685">
                  <c:v>2528.97</c:v>
                </c:pt>
                <c:pt idx="686">
                  <c:v>2529.46</c:v>
                </c:pt>
                <c:pt idx="687">
                  <c:v>2529.95</c:v>
                </c:pt>
                <c:pt idx="688">
                  <c:v>2530.44</c:v>
                </c:pt>
                <c:pt idx="689">
                  <c:v>2530.93</c:v>
                </c:pt>
                <c:pt idx="690">
                  <c:v>2531.41</c:v>
                </c:pt>
                <c:pt idx="691">
                  <c:v>2531.9</c:v>
                </c:pt>
                <c:pt idx="692">
                  <c:v>2532.39</c:v>
                </c:pt>
                <c:pt idx="693">
                  <c:v>2532.88</c:v>
                </c:pt>
                <c:pt idx="694">
                  <c:v>2533.37</c:v>
                </c:pt>
                <c:pt idx="695">
                  <c:v>2533.86</c:v>
                </c:pt>
                <c:pt idx="696">
                  <c:v>2534.34</c:v>
                </c:pt>
                <c:pt idx="697">
                  <c:v>2534.83</c:v>
                </c:pt>
                <c:pt idx="698">
                  <c:v>2535.32</c:v>
                </c:pt>
                <c:pt idx="699">
                  <c:v>2535.81</c:v>
                </c:pt>
                <c:pt idx="700">
                  <c:v>2536.3</c:v>
                </c:pt>
                <c:pt idx="701">
                  <c:v>2536.79</c:v>
                </c:pt>
                <c:pt idx="702">
                  <c:v>2537.27</c:v>
                </c:pt>
                <c:pt idx="703">
                  <c:v>2537.76</c:v>
                </c:pt>
                <c:pt idx="704">
                  <c:v>2538.25</c:v>
                </c:pt>
                <c:pt idx="705">
                  <c:v>2538.74</c:v>
                </c:pt>
                <c:pt idx="706">
                  <c:v>2539.23</c:v>
                </c:pt>
                <c:pt idx="707">
                  <c:v>2539.71</c:v>
                </c:pt>
                <c:pt idx="708">
                  <c:v>2540.2</c:v>
                </c:pt>
                <c:pt idx="709">
                  <c:v>2540.69</c:v>
                </c:pt>
                <c:pt idx="710">
                  <c:v>2541.18</c:v>
                </c:pt>
                <c:pt idx="711">
                  <c:v>2541.67</c:v>
                </c:pt>
                <c:pt idx="712">
                  <c:v>2542.16</c:v>
                </c:pt>
                <c:pt idx="713">
                  <c:v>2542.64</c:v>
                </c:pt>
                <c:pt idx="714">
                  <c:v>2543.13</c:v>
                </c:pt>
                <c:pt idx="715">
                  <c:v>2543.62</c:v>
                </c:pt>
                <c:pt idx="716">
                  <c:v>2544.11</c:v>
                </c:pt>
                <c:pt idx="717">
                  <c:v>2544.6</c:v>
                </c:pt>
                <c:pt idx="718">
                  <c:v>2545.09</c:v>
                </c:pt>
                <c:pt idx="719">
                  <c:v>2545.57</c:v>
                </c:pt>
                <c:pt idx="720">
                  <c:v>2546.06</c:v>
                </c:pt>
                <c:pt idx="721">
                  <c:v>2546.55</c:v>
                </c:pt>
                <c:pt idx="722">
                  <c:v>2547.04</c:v>
                </c:pt>
                <c:pt idx="723">
                  <c:v>2547.53</c:v>
                </c:pt>
                <c:pt idx="724">
                  <c:v>2548.02</c:v>
                </c:pt>
                <c:pt idx="725">
                  <c:v>2548.5</c:v>
                </c:pt>
                <c:pt idx="726">
                  <c:v>2548.99</c:v>
                </c:pt>
                <c:pt idx="727">
                  <c:v>2549.48</c:v>
                </c:pt>
                <c:pt idx="728">
                  <c:v>2549.97</c:v>
                </c:pt>
                <c:pt idx="729">
                  <c:v>2550.46</c:v>
                </c:pt>
                <c:pt idx="730">
                  <c:v>2550.95</c:v>
                </c:pt>
                <c:pt idx="731">
                  <c:v>2551.43</c:v>
                </c:pt>
                <c:pt idx="732">
                  <c:v>2551.92</c:v>
                </c:pt>
                <c:pt idx="733">
                  <c:v>2552.41</c:v>
                </c:pt>
                <c:pt idx="734">
                  <c:v>2552.9</c:v>
                </c:pt>
                <c:pt idx="735">
                  <c:v>2553.39</c:v>
                </c:pt>
                <c:pt idx="736">
                  <c:v>2553.88</c:v>
                </c:pt>
                <c:pt idx="737">
                  <c:v>2554.36</c:v>
                </c:pt>
                <c:pt idx="738">
                  <c:v>2554.85</c:v>
                </c:pt>
                <c:pt idx="739">
                  <c:v>2555.34</c:v>
                </c:pt>
                <c:pt idx="740">
                  <c:v>2555.83</c:v>
                </c:pt>
                <c:pt idx="741">
                  <c:v>2556.32</c:v>
                </c:pt>
                <c:pt idx="742">
                  <c:v>2556.8</c:v>
                </c:pt>
                <c:pt idx="743">
                  <c:v>2557.29</c:v>
                </c:pt>
                <c:pt idx="744">
                  <c:v>2557.78</c:v>
                </c:pt>
                <c:pt idx="745">
                  <c:v>2558.27</c:v>
                </c:pt>
                <c:pt idx="746">
                  <c:v>2558.76</c:v>
                </c:pt>
                <c:pt idx="747">
                  <c:v>2559.25</c:v>
                </c:pt>
                <c:pt idx="748">
                  <c:v>2559.73</c:v>
                </c:pt>
                <c:pt idx="749">
                  <c:v>2560.22</c:v>
                </c:pt>
                <c:pt idx="750">
                  <c:v>2560.71</c:v>
                </c:pt>
                <c:pt idx="751">
                  <c:v>2561.2</c:v>
                </c:pt>
                <c:pt idx="752">
                  <c:v>2561.69</c:v>
                </c:pt>
                <c:pt idx="753">
                  <c:v>2562.18</c:v>
                </c:pt>
                <c:pt idx="754">
                  <c:v>2562.66</c:v>
                </c:pt>
                <c:pt idx="755">
                  <c:v>2563.15</c:v>
                </c:pt>
                <c:pt idx="756">
                  <c:v>2563.64</c:v>
                </c:pt>
                <c:pt idx="757">
                  <c:v>2564.13</c:v>
                </c:pt>
                <c:pt idx="758">
                  <c:v>2564.62</c:v>
                </c:pt>
                <c:pt idx="759">
                  <c:v>2565.11</c:v>
                </c:pt>
                <c:pt idx="760">
                  <c:v>2565.59</c:v>
                </c:pt>
                <c:pt idx="761">
                  <c:v>2566.08</c:v>
                </c:pt>
                <c:pt idx="762">
                  <c:v>2566.57</c:v>
                </c:pt>
                <c:pt idx="763">
                  <c:v>2567.06</c:v>
                </c:pt>
                <c:pt idx="764">
                  <c:v>2567.55</c:v>
                </c:pt>
                <c:pt idx="765">
                  <c:v>2568.04</c:v>
                </c:pt>
                <c:pt idx="766">
                  <c:v>2568.52</c:v>
                </c:pt>
                <c:pt idx="767">
                  <c:v>2569.01</c:v>
                </c:pt>
                <c:pt idx="768">
                  <c:v>2569.5</c:v>
                </c:pt>
                <c:pt idx="769">
                  <c:v>2569.99</c:v>
                </c:pt>
                <c:pt idx="770">
                  <c:v>2570.48</c:v>
                </c:pt>
                <c:pt idx="771">
                  <c:v>2570.96</c:v>
                </c:pt>
                <c:pt idx="772">
                  <c:v>2571.45</c:v>
                </c:pt>
                <c:pt idx="773">
                  <c:v>2571.94</c:v>
                </c:pt>
                <c:pt idx="774">
                  <c:v>2572.43</c:v>
                </c:pt>
                <c:pt idx="775">
                  <c:v>2572.92</c:v>
                </c:pt>
                <c:pt idx="776">
                  <c:v>2573.41</c:v>
                </c:pt>
                <c:pt idx="777">
                  <c:v>2573.89</c:v>
                </c:pt>
                <c:pt idx="778">
                  <c:v>2574.38</c:v>
                </c:pt>
                <c:pt idx="779">
                  <c:v>2574.87</c:v>
                </c:pt>
                <c:pt idx="780">
                  <c:v>2575.36</c:v>
                </c:pt>
                <c:pt idx="781">
                  <c:v>2575.85</c:v>
                </c:pt>
                <c:pt idx="782">
                  <c:v>2576.34</c:v>
                </c:pt>
                <c:pt idx="783">
                  <c:v>2576.82</c:v>
                </c:pt>
                <c:pt idx="784">
                  <c:v>2577.31</c:v>
                </c:pt>
                <c:pt idx="785">
                  <c:v>2577.8</c:v>
                </c:pt>
                <c:pt idx="786">
                  <c:v>2578.29</c:v>
                </c:pt>
                <c:pt idx="787">
                  <c:v>2578.78</c:v>
                </c:pt>
                <c:pt idx="788">
                  <c:v>2579.27</c:v>
                </c:pt>
                <c:pt idx="789">
                  <c:v>2579.75</c:v>
                </c:pt>
                <c:pt idx="790">
                  <c:v>2580.24</c:v>
                </c:pt>
                <c:pt idx="791">
                  <c:v>2580.73</c:v>
                </c:pt>
                <c:pt idx="792">
                  <c:v>2581.22</c:v>
                </c:pt>
                <c:pt idx="793">
                  <c:v>2581.71</c:v>
                </c:pt>
                <c:pt idx="794">
                  <c:v>2582.2</c:v>
                </c:pt>
                <c:pt idx="795">
                  <c:v>2582.68</c:v>
                </c:pt>
                <c:pt idx="796">
                  <c:v>2583.17</c:v>
                </c:pt>
                <c:pt idx="797">
                  <c:v>2583.66</c:v>
                </c:pt>
                <c:pt idx="798">
                  <c:v>2584.15</c:v>
                </c:pt>
                <c:pt idx="799">
                  <c:v>2584.64</c:v>
                </c:pt>
                <c:pt idx="800">
                  <c:v>2585.13</c:v>
                </c:pt>
                <c:pt idx="801">
                  <c:v>2585.61</c:v>
                </c:pt>
                <c:pt idx="802">
                  <c:v>2586.1</c:v>
                </c:pt>
                <c:pt idx="803">
                  <c:v>2586.59</c:v>
                </c:pt>
                <c:pt idx="804">
                  <c:v>2587.08</c:v>
                </c:pt>
                <c:pt idx="805">
                  <c:v>2587.57</c:v>
                </c:pt>
                <c:pt idx="806">
                  <c:v>2588.05</c:v>
                </c:pt>
                <c:pt idx="807">
                  <c:v>2588.54</c:v>
                </c:pt>
                <c:pt idx="808">
                  <c:v>2589.03</c:v>
                </c:pt>
                <c:pt idx="809">
                  <c:v>2589.52</c:v>
                </c:pt>
                <c:pt idx="810">
                  <c:v>2590.01</c:v>
                </c:pt>
                <c:pt idx="811">
                  <c:v>2590.5</c:v>
                </c:pt>
                <c:pt idx="812">
                  <c:v>2590.98</c:v>
                </c:pt>
                <c:pt idx="813">
                  <c:v>2591.47</c:v>
                </c:pt>
                <c:pt idx="814">
                  <c:v>2591.96</c:v>
                </c:pt>
                <c:pt idx="815">
                  <c:v>2592.45</c:v>
                </c:pt>
                <c:pt idx="816">
                  <c:v>2592.94</c:v>
                </c:pt>
                <c:pt idx="817">
                  <c:v>2593.43</c:v>
                </c:pt>
                <c:pt idx="818">
                  <c:v>2593.91</c:v>
                </c:pt>
                <c:pt idx="819">
                  <c:v>2594.4</c:v>
                </c:pt>
                <c:pt idx="820">
                  <c:v>2594.89</c:v>
                </c:pt>
                <c:pt idx="821">
                  <c:v>2595.38</c:v>
                </c:pt>
                <c:pt idx="822">
                  <c:v>2595.87</c:v>
                </c:pt>
                <c:pt idx="823">
                  <c:v>2596.36</c:v>
                </c:pt>
                <c:pt idx="824">
                  <c:v>2596.84</c:v>
                </c:pt>
                <c:pt idx="825">
                  <c:v>2597.33</c:v>
                </c:pt>
                <c:pt idx="826">
                  <c:v>2597.82</c:v>
                </c:pt>
                <c:pt idx="827">
                  <c:v>2598.31</c:v>
                </c:pt>
                <c:pt idx="828">
                  <c:v>2598.8</c:v>
                </c:pt>
                <c:pt idx="829">
                  <c:v>2599.29</c:v>
                </c:pt>
                <c:pt idx="830">
                  <c:v>2599.77</c:v>
                </c:pt>
                <c:pt idx="831">
                  <c:v>2600.26</c:v>
                </c:pt>
                <c:pt idx="832">
                  <c:v>2600.75</c:v>
                </c:pt>
                <c:pt idx="833">
                  <c:v>2601.24</c:v>
                </c:pt>
                <c:pt idx="834">
                  <c:v>2601.73</c:v>
                </c:pt>
                <c:pt idx="835">
                  <c:v>2602.21</c:v>
                </c:pt>
                <c:pt idx="836">
                  <c:v>2602.7</c:v>
                </c:pt>
                <c:pt idx="837">
                  <c:v>2603.19</c:v>
                </c:pt>
                <c:pt idx="838">
                  <c:v>2603.68</c:v>
                </c:pt>
                <c:pt idx="839">
                  <c:v>2604.17</c:v>
                </c:pt>
                <c:pt idx="840">
                  <c:v>2604.66</c:v>
                </c:pt>
                <c:pt idx="841">
                  <c:v>2605.14</c:v>
                </c:pt>
                <c:pt idx="842">
                  <c:v>2605.63</c:v>
                </c:pt>
                <c:pt idx="843">
                  <c:v>2606.12</c:v>
                </c:pt>
                <c:pt idx="844">
                  <c:v>2606.61</c:v>
                </c:pt>
                <c:pt idx="845">
                  <c:v>2607.1</c:v>
                </c:pt>
                <c:pt idx="846">
                  <c:v>2607.59</c:v>
                </c:pt>
                <c:pt idx="847">
                  <c:v>2608.07</c:v>
                </c:pt>
                <c:pt idx="848">
                  <c:v>2608.56</c:v>
                </c:pt>
                <c:pt idx="849">
                  <c:v>2609.05</c:v>
                </c:pt>
                <c:pt idx="850">
                  <c:v>2609.54</c:v>
                </c:pt>
                <c:pt idx="851">
                  <c:v>2610.03</c:v>
                </c:pt>
                <c:pt idx="852">
                  <c:v>2610.52</c:v>
                </c:pt>
                <c:pt idx="853">
                  <c:v>2611.0</c:v>
                </c:pt>
                <c:pt idx="854">
                  <c:v>2611.49</c:v>
                </c:pt>
                <c:pt idx="855">
                  <c:v>2611.98</c:v>
                </c:pt>
                <c:pt idx="856">
                  <c:v>2612.47</c:v>
                </c:pt>
                <c:pt idx="857">
                  <c:v>2612.96</c:v>
                </c:pt>
                <c:pt idx="858">
                  <c:v>2613.45</c:v>
                </c:pt>
                <c:pt idx="859">
                  <c:v>2613.93</c:v>
                </c:pt>
                <c:pt idx="860">
                  <c:v>2614.42</c:v>
                </c:pt>
                <c:pt idx="861">
                  <c:v>2614.91</c:v>
                </c:pt>
                <c:pt idx="862">
                  <c:v>2615.4</c:v>
                </c:pt>
                <c:pt idx="863">
                  <c:v>2615.89</c:v>
                </c:pt>
                <c:pt idx="864">
                  <c:v>2616.38</c:v>
                </c:pt>
                <c:pt idx="865">
                  <c:v>2616.86</c:v>
                </c:pt>
                <c:pt idx="866">
                  <c:v>2617.35</c:v>
                </c:pt>
                <c:pt idx="867">
                  <c:v>2617.84</c:v>
                </c:pt>
                <c:pt idx="868">
                  <c:v>2618.33</c:v>
                </c:pt>
                <c:pt idx="869">
                  <c:v>2618.82</c:v>
                </c:pt>
                <c:pt idx="870">
                  <c:v>2619.3</c:v>
                </c:pt>
                <c:pt idx="871">
                  <c:v>2619.79</c:v>
                </c:pt>
                <c:pt idx="872">
                  <c:v>2620.28</c:v>
                </c:pt>
                <c:pt idx="873">
                  <c:v>2620.77</c:v>
                </c:pt>
                <c:pt idx="874">
                  <c:v>2621.26</c:v>
                </c:pt>
                <c:pt idx="875">
                  <c:v>2621.75</c:v>
                </c:pt>
                <c:pt idx="876">
                  <c:v>2622.23</c:v>
                </c:pt>
                <c:pt idx="877">
                  <c:v>2622.72</c:v>
                </c:pt>
                <c:pt idx="878">
                  <c:v>2623.21</c:v>
                </c:pt>
                <c:pt idx="879">
                  <c:v>2623.7</c:v>
                </c:pt>
                <c:pt idx="880">
                  <c:v>2624.19</c:v>
                </c:pt>
                <c:pt idx="881">
                  <c:v>2624.68</c:v>
                </c:pt>
                <c:pt idx="882">
                  <c:v>2625.16</c:v>
                </c:pt>
                <c:pt idx="883">
                  <c:v>2625.65</c:v>
                </c:pt>
                <c:pt idx="884">
                  <c:v>2626.14</c:v>
                </c:pt>
                <c:pt idx="885">
                  <c:v>2626.63</c:v>
                </c:pt>
                <c:pt idx="886">
                  <c:v>2627.12</c:v>
                </c:pt>
                <c:pt idx="887">
                  <c:v>2627.61</c:v>
                </c:pt>
                <c:pt idx="888">
                  <c:v>2628.09</c:v>
                </c:pt>
                <c:pt idx="889">
                  <c:v>2628.58</c:v>
                </c:pt>
                <c:pt idx="890">
                  <c:v>2629.07</c:v>
                </c:pt>
                <c:pt idx="891">
                  <c:v>2629.56</c:v>
                </c:pt>
                <c:pt idx="892">
                  <c:v>2630.05</c:v>
                </c:pt>
                <c:pt idx="893">
                  <c:v>2630.54</c:v>
                </c:pt>
                <c:pt idx="894">
                  <c:v>2631.02</c:v>
                </c:pt>
                <c:pt idx="895">
                  <c:v>2631.51</c:v>
                </c:pt>
                <c:pt idx="896">
                  <c:v>2632.0</c:v>
                </c:pt>
                <c:pt idx="897">
                  <c:v>2632.49</c:v>
                </c:pt>
                <c:pt idx="898">
                  <c:v>2632.98</c:v>
                </c:pt>
                <c:pt idx="899">
                  <c:v>2633.46</c:v>
                </c:pt>
                <c:pt idx="900">
                  <c:v>2633.95</c:v>
                </c:pt>
                <c:pt idx="901">
                  <c:v>2634.44</c:v>
                </c:pt>
                <c:pt idx="902">
                  <c:v>2634.93</c:v>
                </c:pt>
                <c:pt idx="903">
                  <c:v>2635.42</c:v>
                </c:pt>
                <c:pt idx="904">
                  <c:v>2635.91</c:v>
                </c:pt>
                <c:pt idx="905">
                  <c:v>2636.39</c:v>
                </c:pt>
                <c:pt idx="906">
                  <c:v>2636.88</c:v>
                </c:pt>
                <c:pt idx="907">
                  <c:v>2637.37</c:v>
                </c:pt>
                <c:pt idx="908">
                  <c:v>2637.86</c:v>
                </c:pt>
                <c:pt idx="909">
                  <c:v>2638.35</c:v>
                </c:pt>
                <c:pt idx="910">
                  <c:v>2638.84</c:v>
                </c:pt>
                <c:pt idx="911">
                  <c:v>2639.32</c:v>
                </c:pt>
                <c:pt idx="912">
                  <c:v>2639.81</c:v>
                </c:pt>
                <c:pt idx="913">
                  <c:v>2640.3</c:v>
                </c:pt>
                <c:pt idx="914">
                  <c:v>2640.79</c:v>
                </c:pt>
                <c:pt idx="915">
                  <c:v>2641.28</c:v>
                </c:pt>
                <c:pt idx="916">
                  <c:v>2641.77</c:v>
                </c:pt>
                <c:pt idx="917">
                  <c:v>2642.25</c:v>
                </c:pt>
                <c:pt idx="918">
                  <c:v>2642.74</c:v>
                </c:pt>
                <c:pt idx="919">
                  <c:v>2643.23</c:v>
                </c:pt>
                <c:pt idx="920">
                  <c:v>2643.72</c:v>
                </c:pt>
                <c:pt idx="921">
                  <c:v>2644.21</c:v>
                </c:pt>
                <c:pt idx="922">
                  <c:v>2644.7</c:v>
                </c:pt>
                <c:pt idx="923">
                  <c:v>2645.18</c:v>
                </c:pt>
                <c:pt idx="924">
                  <c:v>2645.67</c:v>
                </c:pt>
                <c:pt idx="925">
                  <c:v>2646.16</c:v>
                </c:pt>
                <c:pt idx="926">
                  <c:v>2646.65</c:v>
                </c:pt>
                <c:pt idx="927">
                  <c:v>2647.14</c:v>
                </c:pt>
                <c:pt idx="928">
                  <c:v>2647.63</c:v>
                </c:pt>
                <c:pt idx="929">
                  <c:v>2648.11</c:v>
                </c:pt>
                <c:pt idx="930">
                  <c:v>2648.6</c:v>
                </c:pt>
                <c:pt idx="931">
                  <c:v>2649.09</c:v>
                </c:pt>
                <c:pt idx="932">
                  <c:v>2649.58</c:v>
                </c:pt>
                <c:pt idx="933">
                  <c:v>2650.07</c:v>
                </c:pt>
                <c:pt idx="934">
                  <c:v>2650.55</c:v>
                </c:pt>
                <c:pt idx="935">
                  <c:v>2651.04</c:v>
                </c:pt>
                <c:pt idx="936">
                  <c:v>2651.53</c:v>
                </c:pt>
                <c:pt idx="937">
                  <c:v>2652.02</c:v>
                </c:pt>
                <c:pt idx="938">
                  <c:v>2652.51</c:v>
                </c:pt>
                <c:pt idx="939">
                  <c:v>2653.0</c:v>
                </c:pt>
                <c:pt idx="940">
                  <c:v>2653.48</c:v>
                </c:pt>
                <c:pt idx="941">
                  <c:v>2653.97</c:v>
                </c:pt>
                <c:pt idx="942">
                  <c:v>2654.46</c:v>
                </c:pt>
                <c:pt idx="943">
                  <c:v>2654.95</c:v>
                </c:pt>
                <c:pt idx="944">
                  <c:v>2655.44</c:v>
                </c:pt>
                <c:pt idx="945">
                  <c:v>2655.93</c:v>
                </c:pt>
                <c:pt idx="946">
                  <c:v>2656.41</c:v>
                </c:pt>
                <c:pt idx="947">
                  <c:v>2656.9</c:v>
                </c:pt>
                <c:pt idx="948">
                  <c:v>2657.39</c:v>
                </c:pt>
                <c:pt idx="949">
                  <c:v>2657.88</c:v>
                </c:pt>
                <c:pt idx="950">
                  <c:v>2658.37</c:v>
                </c:pt>
                <c:pt idx="951">
                  <c:v>2658.86</c:v>
                </c:pt>
                <c:pt idx="952">
                  <c:v>2659.34</c:v>
                </c:pt>
                <c:pt idx="953">
                  <c:v>2659.83</c:v>
                </c:pt>
                <c:pt idx="954">
                  <c:v>2660.32</c:v>
                </c:pt>
                <c:pt idx="955">
                  <c:v>2660.81</c:v>
                </c:pt>
                <c:pt idx="956">
                  <c:v>2661.3</c:v>
                </c:pt>
                <c:pt idx="957">
                  <c:v>2661.79</c:v>
                </c:pt>
                <c:pt idx="958">
                  <c:v>2662.27</c:v>
                </c:pt>
                <c:pt idx="959">
                  <c:v>2662.76</c:v>
                </c:pt>
                <c:pt idx="960">
                  <c:v>2663.25</c:v>
                </c:pt>
                <c:pt idx="961">
                  <c:v>2663.74</c:v>
                </c:pt>
                <c:pt idx="962">
                  <c:v>2664.23</c:v>
                </c:pt>
                <c:pt idx="963">
                  <c:v>2664.71</c:v>
                </c:pt>
                <c:pt idx="964">
                  <c:v>2665.2</c:v>
                </c:pt>
                <c:pt idx="965">
                  <c:v>2665.69</c:v>
                </c:pt>
                <c:pt idx="966">
                  <c:v>2666.18</c:v>
                </c:pt>
                <c:pt idx="967">
                  <c:v>2666.67</c:v>
                </c:pt>
                <c:pt idx="968">
                  <c:v>2667.16</c:v>
                </c:pt>
                <c:pt idx="969">
                  <c:v>2667.64</c:v>
                </c:pt>
                <c:pt idx="970">
                  <c:v>2668.13</c:v>
                </c:pt>
                <c:pt idx="971">
                  <c:v>2668.62</c:v>
                </c:pt>
                <c:pt idx="972">
                  <c:v>2669.11</c:v>
                </c:pt>
                <c:pt idx="973">
                  <c:v>2669.6</c:v>
                </c:pt>
                <c:pt idx="974">
                  <c:v>2670.09</c:v>
                </c:pt>
                <c:pt idx="975">
                  <c:v>2671.06</c:v>
                </c:pt>
                <c:pt idx="976">
                  <c:v>2672.04</c:v>
                </c:pt>
                <c:pt idx="977">
                  <c:v>2673.02</c:v>
                </c:pt>
                <c:pt idx="978">
                  <c:v>2673.99</c:v>
                </c:pt>
                <c:pt idx="979">
                  <c:v>2674.97</c:v>
                </c:pt>
                <c:pt idx="980">
                  <c:v>2675.95</c:v>
                </c:pt>
                <c:pt idx="981">
                  <c:v>2676.92</c:v>
                </c:pt>
                <c:pt idx="982">
                  <c:v>2677.9</c:v>
                </c:pt>
                <c:pt idx="983">
                  <c:v>2678.88</c:v>
                </c:pt>
                <c:pt idx="984">
                  <c:v>2679.85</c:v>
                </c:pt>
                <c:pt idx="985">
                  <c:v>2680.83</c:v>
                </c:pt>
                <c:pt idx="986">
                  <c:v>2681.8</c:v>
                </c:pt>
                <c:pt idx="987">
                  <c:v>2682.78</c:v>
                </c:pt>
                <c:pt idx="988">
                  <c:v>2683.76</c:v>
                </c:pt>
                <c:pt idx="989">
                  <c:v>2684.73</c:v>
                </c:pt>
                <c:pt idx="990">
                  <c:v>2685.71</c:v>
                </c:pt>
                <c:pt idx="991">
                  <c:v>2686.69</c:v>
                </c:pt>
                <c:pt idx="992">
                  <c:v>2687.66</c:v>
                </c:pt>
                <c:pt idx="993">
                  <c:v>2688.64</c:v>
                </c:pt>
                <c:pt idx="994">
                  <c:v>2689.62</c:v>
                </c:pt>
                <c:pt idx="995">
                  <c:v>2690.59</c:v>
                </c:pt>
                <c:pt idx="996">
                  <c:v>2691.57</c:v>
                </c:pt>
                <c:pt idx="997">
                  <c:v>2692.55</c:v>
                </c:pt>
                <c:pt idx="998">
                  <c:v>2693.52</c:v>
                </c:pt>
                <c:pt idx="999">
                  <c:v>2694.5</c:v>
                </c:pt>
              </c:numCache>
            </c:numRef>
          </c:xVal>
          <c:yVal>
            <c:numRef>
              <c:f>'Fig. 3 (b)'!$D:$D</c:f>
              <c:numCache>
                <c:formatCode>General</c:formatCode>
                <c:ptCount val="1048576"/>
                <c:pt idx="0">
                  <c:v>-14.880337968985</c:v>
                </c:pt>
                <c:pt idx="1">
                  <c:v>-14.9036877310977</c:v>
                </c:pt>
                <c:pt idx="2">
                  <c:v>-14.8756643591763</c:v>
                </c:pt>
                <c:pt idx="3">
                  <c:v>-14.8045419248385</c:v>
                </c:pt>
                <c:pt idx="4">
                  <c:v>-14.7005788020415</c:v>
                </c:pt>
                <c:pt idx="5">
                  <c:v>-14.5748329314781</c:v>
                </c:pt>
                <c:pt idx="6">
                  <c:v>-14.4382177348845</c:v>
                </c:pt>
                <c:pt idx="7">
                  <c:v>-14.3008443815128</c:v>
                </c:pt>
                <c:pt idx="8">
                  <c:v>-14.1716309983455</c:v>
                </c:pt>
                <c:pt idx="9">
                  <c:v>-14.0581967587369</c:v>
                </c:pt>
                <c:pt idx="10">
                  <c:v>-13.9669212083917</c:v>
                </c:pt>
                <c:pt idx="11">
                  <c:v>-13.9030636528828</c:v>
                </c:pt>
                <c:pt idx="12">
                  <c:v>-13.8709858190678</c:v>
                </c:pt>
                <c:pt idx="13">
                  <c:v>-13.8743758398572</c:v>
                </c:pt>
                <c:pt idx="14">
                  <c:v>-13.9163658987454</c:v>
                </c:pt>
                <c:pt idx="15">
                  <c:v>-13.9998055032057</c:v>
                </c:pt>
                <c:pt idx="16">
                  <c:v>-14.1273815030747</c:v>
                </c:pt>
                <c:pt idx="17">
                  <c:v>-14.3017797990471</c:v>
                </c:pt>
                <c:pt idx="18">
                  <c:v>-14.5258715234065</c:v>
                </c:pt>
                <c:pt idx="19">
                  <c:v>-14.8028485872673</c:v>
                </c:pt>
                <c:pt idx="20">
                  <c:v>-15.1364320867897</c:v>
                </c:pt>
                <c:pt idx="21">
                  <c:v>-15.5311038353509</c:v>
                </c:pt>
                <c:pt idx="22">
                  <c:v>-15.9923413055699</c:v>
                </c:pt>
                <c:pt idx="23">
                  <c:v>-16.5270121597098</c:v>
                </c:pt>
                <c:pt idx="24">
                  <c:v>-17.1439093877489</c:v>
                </c:pt>
                <c:pt idx="25">
                  <c:v>-17.8543694523724</c:v>
                </c:pt>
                <c:pt idx="26">
                  <c:v>-18.6734654934341</c:v>
                </c:pt>
                <c:pt idx="27">
                  <c:v>-19.6215932689944</c:v>
                </c:pt>
                <c:pt idx="28">
                  <c:v>-20.7271332114659</c:v>
                </c:pt>
                <c:pt idx="29">
                  <c:v>-22.0311913256448</c:v>
                </c:pt>
                <c:pt idx="30">
                  <c:v>-23.5957620777028</c:v>
                </c:pt>
                <c:pt idx="31">
                  <c:v>-25.5197115122597</c:v>
                </c:pt>
                <c:pt idx="32">
                  <c:v>-27.9702153926294</c:v>
                </c:pt>
                <c:pt idx="33">
                  <c:v>-31.2346752541205</c:v>
                </c:pt>
                <c:pt idx="34">
                  <c:v>-35.5618803582767</c:v>
                </c:pt>
                <c:pt idx="35">
                  <c:v>-37.8795096563329</c:v>
                </c:pt>
                <c:pt idx="36">
                  <c:v>-34.1057991308262</c:v>
                </c:pt>
                <c:pt idx="37">
                  <c:v>-30.3371180560516</c:v>
                </c:pt>
                <c:pt idx="38">
                  <c:v>-27.6068800536232</c:v>
                </c:pt>
                <c:pt idx="39">
                  <c:v>-25.5722400831019</c:v>
                </c:pt>
                <c:pt idx="40">
                  <c:v>-23.9966758928625</c:v>
                </c:pt>
                <c:pt idx="41">
                  <c:v>-22.743978719656</c:v>
                </c:pt>
                <c:pt idx="42">
                  <c:v>-21.7320628984939</c:v>
                </c:pt>
                <c:pt idx="43">
                  <c:v>-20.9084154282855</c:v>
                </c:pt>
                <c:pt idx="44">
                  <c:v>-20.2376055773419</c:v>
                </c:pt>
                <c:pt idx="45">
                  <c:v>-19.6946099446101</c:v>
                </c:pt>
                <c:pt idx="46">
                  <c:v>-19.2610576852081</c:v>
                </c:pt>
                <c:pt idx="47">
                  <c:v>-18.9228138947974</c:v>
                </c:pt>
                <c:pt idx="48">
                  <c:v>-18.6687642459738</c:v>
                </c:pt>
                <c:pt idx="49">
                  <c:v>-18.4895821653692</c:v>
                </c:pt>
                <c:pt idx="50">
                  <c:v>-18.3773737466259</c:v>
                </c:pt>
                <c:pt idx="51">
                  <c:v>-18.324847666043</c:v>
                </c:pt>
                <c:pt idx="52">
                  <c:v>-18.3251725124034</c:v>
                </c:pt>
                <c:pt idx="53">
                  <c:v>-18.3715790107329</c:v>
                </c:pt>
                <c:pt idx="54">
                  <c:v>-18.4570691319873</c:v>
                </c:pt>
                <c:pt idx="55">
                  <c:v>-18.5743847721503</c:v>
                </c:pt>
                <c:pt idx="56">
                  <c:v>-18.715587256629</c:v>
                </c:pt>
                <c:pt idx="57">
                  <c:v>-18.8722747889463</c:v>
                </c:pt>
                <c:pt idx="58">
                  <c:v>-19.0354884428415</c:v>
                </c:pt>
                <c:pt idx="59">
                  <c:v>-19.1957916629288</c:v>
                </c:pt>
                <c:pt idx="60">
                  <c:v>-19.3438294427313</c:v>
                </c:pt>
                <c:pt idx="61">
                  <c:v>-19.4705609334298</c:v>
                </c:pt>
                <c:pt idx="62">
                  <c:v>-19.5680282456361</c:v>
                </c:pt>
                <c:pt idx="63">
                  <c:v>-19.6297212024422</c:v>
                </c:pt>
                <c:pt idx="64">
                  <c:v>-19.6513901948401</c:v>
                </c:pt>
                <c:pt idx="65">
                  <c:v>-19.6310773381572</c:v>
                </c:pt>
                <c:pt idx="66">
                  <c:v>-19.5693259206957</c:v>
                </c:pt>
                <c:pt idx="67">
                  <c:v>-19.4687928212016</c:v>
                </c:pt>
                <c:pt idx="68">
                  <c:v>-19.3339830134072</c:v>
                </c:pt>
                <c:pt idx="69">
                  <c:v>-19.1704955737161</c:v>
                </c:pt>
                <c:pt idx="70">
                  <c:v>-18.9845225248448</c:v>
                </c:pt>
                <c:pt idx="71">
                  <c:v>-18.7823996036349</c:v>
                </c:pt>
                <c:pt idx="72">
                  <c:v>-18.5701956973395</c:v>
                </c:pt>
                <c:pt idx="73">
                  <c:v>-18.3534383893895</c:v>
                </c:pt>
                <c:pt idx="74">
                  <c:v>-18.1370209978409</c:v>
                </c:pt>
                <c:pt idx="75">
                  <c:v>-17.9251105002277</c:v>
                </c:pt>
                <c:pt idx="76">
                  <c:v>-17.7212100482425</c:v>
                </c:pt>
                <c:pt idx="77">
                  <c:v>-17.5279540315854</c:v>
                </c:pt>
                <c:pt idx="78">
                  <c:v>-17.3474338366043</c:v>
                </c:pt>
                <c:pt idx="79">
                  <c:v>-17.1809891122105</c:v>
                </c:pt>
                <c:pt idx="80">
                  <c:v>-17.0293360173186</c:v>
                </c:pt>
                <c:pt idx="81">
                  <c:v>-16.8925784554706</c:v>
                </c:pt>
                <c:pt idx="82">
                  <c:v>-16.7703064431344</c:v>
                </c:pt>
                <c:pt idx="83">
                  <c:v>-16.6615186832114</c:v>
                </c:pt>
                <c:pt idx="84">
                  <c:v>-16.5647718502752</c:v>
                </c:pt>
                <c:pt idx="85">
                  <c:v>-16.4782327252033</c:v>
                </c:pt>
                <c:pt idx="86">
                  <c:v>-16.3996922388387</c:v>
                </c:pt>
                <c:pt idx="87">
                  <c:v>-16.3267390279503</c:v>
                </c:pt>
                <c:pt idx="88">
                  <c:v>-16.2568433146732</c:v>
                </c:pt>
                <c:pt idx="89">
                  <c:v>-16.1874589507826</c:v>
                </c:pt>
                <c:pt idx="90">
                  <c:v>-16.1162522933127</c:v>
                </c:pt>
                <c:pt idx="91">
                  <c:v>-16.0411296883955</c:v>
                </c:pt>
                <c:pt idx="92">
                  <c:v>-15.9604430841362</c:v>
                </c:pt>
                <c:pt idx="93">
                  <c:v>-15.8729927098585</c:v>
                </c:pt>
                <c:pt idx="94">
                  <c:v>-15.7781411380139</c:v>
                </c:pt>
                <c:pt idx="95">
                  <c:v>-15.6757752709739</c:v>
                </c:pt>
                <c:pt idx="96">
                  <c:v>-15.5663060386735</c:v>
                </c:pt>
                <c:pt idx="97">
                  <c:v>-15.450515312118</c:v>
                </c:pt>
                <c:pt idx="98">
                  <c:v>-15.3295010315424</c:v>
                </c:pt>
                <c:pt idx="99">
                  <c:v>-15.2045492019141</c:v>
                </c:pt>
                <c:pt idx="100">
                  <c:v>-15.0770068257864</c:v>
                </c:pt>
                <c:pt idx="101">
                  <c:v>-14.9481880788594</c:v>
                </c:pt>
                <c:pt idx="102">
                  <c:v>-14.8192847613553</c:v>
                </c:pt>
                <c:pt idx="103">
                  <c:v>-14.6912568387314</c:v>
                </c:pt>
                <c:pt idx="104">
                  <c:v>-14.5649069353497</c:v>
                </c:pt>
                <c:pt idx="105">
                  <c:v>-14.4407525840137</c:v>
                </c:pt>
                <c:pt idx="106">
                  <c:v>-14.3190627609665</c:v>
                </c:pt>
                <c:pt idx="107">
                  <c:v>-14.1999359890321</c:v>
                </c:pt>
                <c:pt idx="108">
                  <c:v>-14.0832113384925</c:v>
                </c:pt>
                <c:pt idx="109">
                  <c:v>-13.9686429169531</c:v>
                </c:pt>
                <c:pt idx="110">
                  <c:v>-13.8558372561415</c:v>
                </c:pt>
                <c:pt idx="111">
                  <c:v>-13.7443548441004</c:v>
                </c:pt>
                <c:pt idx="112">
                  <c:v>-13.6337571848305</c:v>
                </c:pt>
                <c:pt idx="113">
                  <c:v>-13.5236083259774</c:v>
                </c:pt>
                <c:pt idx="114">
                  <c:v>-13.4135718796009</c:v>
                </c:pt>
                <c:pt idx="115">
                  <c:v>-13.3034102643069</c:v>
                </c:pt>
                <c:pt idx="116">
                  <c:v>-13.1929744076318</c:v>
                </c:pt>
                <c:pt idx="117">
                  <c:v>-13.0822825427675</c:v>
                </c:pt>
                <c:pt idx="118">
                  <c:v>-12.971457162128</c:v>
                </c:pt>
                <c:pt idx="119">
                  <c:v>-12.8607621861637</c:v>
                </c:pt>
                <c:pt idx="120">
                  <c:v>-12.750527223449</c:v>
                </c:pt>
                <c:pt idx="121">
                  <c:v>-12.6411459240386</c:v>
                </c:pt>
                <c:pt idx="122">
                  <c:v>-12.5330354108355</c:v>
                </c:pt>
                <c:pt idx="123">
                  <c:v>-12.4266091914708</c:v>
                </c:pt>
                <c:pt idx="124">
                  <c:v>-12.3221875491909</c:v>
                </c:pt>
                <c:pt idx="125">
                  <c:v>-12.2200295152989</c:v>
                </c:pt>
                <c:pt idx="126">
                  <c:v>-12.1202335489366</c:v>
                </c:pt>
                <c:pt idx="127">
                  <c:v>-12.0227693137559</c:v>
                </c:pt>
                <c:pt idx="128">
                  <c:v>-11.927437675146</c:v>
                </c:pt>
                <c:pt idx="129">
                  <c:v>-11.8338954087819</c:v>
                </c:pt>
                <c:pt idx="130">
                  <c:v>-11.7416380069676</c:v>
                </c:pt>
                <c:pt idx="131">
                  <c:v>-11.6500803129373</c:v>
                </c:pt>
                <c:pt idx="132">
                  <c:v>-11.5585410788403</c:v>
                </c:pt>
                <c:pt idx="133">
                  <c:v>-11.4663402281588</c:v>
                </c:pt>
                <c:pt idx="134">
                  <c:v>-11.3728319513496</c:v>
                </c:pt>
                <c:pt idx="135">
                  <c:v>-11.2774755187541</c:v>
                </c:pt>
                <c:pt idx="136">
                  <c:v>-11.1798632878027</c:v>
                </c:pt>
                <c:pt idx="137">
                  <c:v>-11.0797945640075</c:v>
                </c:pt>
                <c:pt idx="138">
                  <c:v>-10.9772725508252</c:v>
                </c:pt>
                <c:pt idx="139">
                  <c:v>-10.8725147465611</c:v>
                </c:pt>
                <c:pt idx="140">
                  <c:v>-10.7659535321512</c:v>
                </c:pt>
                <c:pt idx="141">
                  <c:v>-10.6581880057484</c:v>
                </c:pt>
                <c:pt idx="142">
                  <c:v>-10.5499500814132</c:v>
                </c:pt>
                <c:pt idx="143">
                  <c:v>-10.442030886033</c:v>
                </c:pt>
                <c:pt idx="144">
                  <c:v>-10.3352222989537</c:v>
                </c:pt>
                <c:pt idx="145">
                  <c:v>-10.230253981874</c:v>
                </c:pt>
                <c:pt idx="146">
                  <c:v>-10.1277316665063</c:v>
                </c:pt>
                <c:pt idx="147">
                  <c:v>-10.0280983519724</c:v>
                </c:pt>
                <c:pt idx="148">
                  <c:v>-9.93157589705395</c:v>
                </c:pt>
                <c:pt idx="149">
                  <c:v>-9.83819382628217</c:v>
                </c:pt>
                <c:pt idx="150">
                  <c:v>-9.74776084821689</c:v>
                </c:pt>
                <c:pt idx="151">
                  <c:v>-9.65977491911341</c:v>
                </c:pt>
                <c:pt idx="152">
                  <c:v>-9.57369367551516</c:v>
                </c:pt>
                <c:pt idx="153">
                  <c:v>-9.48870640542672</c:v>
                </c:pt>
                <c:pt idx="154">
                  <c:v>-9.40402506274862</c:v>
                </c:pt>
                <c:pt idx="155">
                  <c:v>-9.318772454556891</c:v>
                </c:pt>
                <c:pt idx="156">
                  <c:v>-9.232103273712379</c:v>
                </c:pt>
                <c:pt idx="157">
                  <c:v>-9.14334883888363</c:v>
                </c:pt>
                <c:pt idx="158">
                  <c:v>-9.05190093111084</c:v>
                </c:pt>
                <c:pt idx="159">
                  <c:v>-8.95748536878243</c:v>
                </c:pt>
                <c:pt idx="160">
                  <c:v>-8.85996518773729</c:v>
                </c:pt>
                <c:pt idx="161">
                  <c:v>-8.75939425487768</c:v>
                </c:pt>
                <c:pt idx="162">
                  <c:v>-8.65618866589707</c:v>
                </c:pt>
                <c:pt idx="163">
                  <c:v>-8.55080362149134</c:v>
                </c:pt>
                <c:pt idx="164">
                  <c:v>-8.44390716321085</c:v>
                </c:pt>
                <c:pt idx="165">
                  <c:v>-8.336231770926579</c:v>
                </c:pt>
                <c:pt idx="166">
                  <c:v>-8.22859017951254</c:v>
                </c:pt>
                <c:pt idx="167">
                  <c:v>-8.12163543430326</c:v>
                </c:pt>
                <c:pt idx="168">
                  <c:v>-8.01606868370905</c:v>
                </c:pt>
                <c:pt idx="169">
                  <c:v>-7.91241638314958</c:v>
                </c:pt>
                <c:pt idx="170">
                  <c:v>-7.81107543271012</c:v>
                </c:pt>
                <c:pt idx="171">
                  <c:v>-7.71225057055629</c:v>
                </c:pt>
                <c:pt idx="172">
                  <c:v>-7.61600078483118</c:v>
                </c:pt>
                <c:pt idx="173">
                  <c:v>-7.52223069302434</c:v>
                </c:pt>
                <c:pt idx="174">
                  <c:v>-7.43073092770346</c:v>
                </c:pt>
                <c:pt idx="175">
                  <c:v>-7.3411192238843</c:v>
                </c:pt>
                <c:pt idx="176">
                  <c:v>-7.25301928843195</c:v>
                </c:pt>
                <c:pt idx="177">
                  <c:v>-7.16596995453645</c:v>
                </c:pt>
                <c:pt idx="178">
                  <c:v>-7.07950045847734</c:v>
                </c:pt>
                <c:pt idx="179">
                  <c:v>-6.99321925413646</c:v>
                </c:pt>
                <c:pt idx="180">
                  <c:v>-6.90676501633733</c:v>
                </c:pt>
                <c:pt idx="181">
                  <c:v>-6.81988867030438</c:v>
                </c:pt>
                <c:pt idx="182">
                  <c:v>-6.73240294274301</c:v>
                </c:pt>
                <c:pt idx="183">
                  <c:v>-6.64425768102782</c:v>
                </c:pt>
                <c:pt idx="184">
                  <c:v>-6.555546709539</c:v>
                </c:pt>
                <c:pt idx="185">
                  <c:v>-6.46637804532742</c:v>
                </c:pt>
                <c:pt idx="186">
                  <c:v>-6.37698518992601</c:v>
                </c:pt>
                <c:pt idx="187">
                  <c:v>-6.28763996673247</c:v>
                </c:pt>
                <c:pt idx="188">
                  <c:v>-6.19866576354478</c:v>
                </c:pt>
                <c:pt idx="189">
                  <c:v>-6.11037816005294</c:v>
                </c:pt>
                <c:pt idx="190">
                  <c:v>-6.02308478845818</c:v>
                </c:pt>
                <c:pt idx="191">
                  <c:v>-5.93701729344943</c:v>
                </c:pt>
                <c:pt idx="192">
                  <c:v>-5.85245524777253</c:v>
                </c:pt>
                <c:pt idx="193">
                  <c:v>-5.76950832255988</c:v>
                </c:pt>
                <c:pt idx="194">
                  <c:v>-5.68834126183436</c:v>
                </c:pt>
                <c:pt idx="195">
                  <c:v>-5.60896358197402</c:v>
                </c:pt>
                <c:pt idx="196">
                  <c:v>-5.53139872738448</c:v>
                </c:pt>
                <c:pt idx="197">
                  <c:v>-5.45560670785089</c:v>
                </c:pt>
                <c:pt idx="198">
                  <c:v>-5.38148958398876</c:v>
                </c:pt>
                <c:pt idx="199">
                  <c:v>-5.30895530406056</c:v>
                </c:pt>
                <c:pt idx="200">
                  <c:v>-5.23787370592059</c:v>
                </c:pt>
                <c:pt idx="201">
                  <c:v>-5.16813665570745</c:v>
                </c:pt>
                <c:pt idx="202">
                  <c:v>-5.09960010166678</c:v>
                </c:pt>
                <c:pt idx="203">
                  <c:v>-5.03215602075377</c:v>
                </c:pt>
                <c:pt idx="204">
                  <c:v>-4.96572969548042</c:v>
                </c:pt>
                <c:pt idx="205">
                  <c:v>-4.90022355811553</c:v>
                </c:pt>
                <c:pt idx="206">
                  <c:v>-4.83559824368918</c:v>
                </c:pt>
                <c:pt idx="207">
                  <c:v>-4.77182928915064</c:v>
                </c:pt>
                <c:pt idx="208">
                  <c:v>-4.70890608238639</c:v>
                </c:pt>
                <c:pt idx="209">
                  <c:v>-4.64684355691231</c:v>
                </c:pt>
                <c:pt idx="210">
                  <c:v>-4.58569290196039</c:v>
                </c:pt>
                <c:pt idx="211">
                  <c:v>-4.52552676707009</c:v>
                </c:pt>
                <c:pt idx="212">
                  <c:v>-4.46642569236362</c:v>
                </c:pt>
                <c:pt idx="213">
                  <c:v>-4.40848962498523</c:v>
                </c:pt>
                <c:pt idx="214">
                  <c:v>-4.35186040469143</c:v>
                </c:pt>
                <c:pt idx="215">
                  <c:v>-4.29670757551186</c:v>
                </c:pt>
                <c:pt idx="216">
                  <c:v>-4.24320387193348</c:v>
                </c:pt>
                <c:pt idx="217">
                  <c:v>-4.19157103478291</c:v>
                </c:pt>
                <c:pt idx="218">
                  <c:v>-4.14202118147771</c:v>
                </c:pt>
                <c:pt idx="219">
                  <c:v>-4.09483618042314</c:v>
                </c:pt>
                <c:pt idx="220">
                  <c:v>-4.05029879617053</c:v>
                </c:pt>
                <c:pt idx="221">
                  <c:v>-4.00870503934911</c:v>
                </c:pt>
                <c:pt idx="222">
                  <c:v>-3.97039781285333</c:v>
                </c:pt>
                <c:pt idx="223">
                  <c:v>-3.93573487809772</c:v>
                </c:pt>
                <c:pt idx="224">
                  <c:v>-3.90504838937022</c:v>
                </c:pt>
                <c:pt idx="225">
                  <c:v>-3.8787337833645</c:v>
                </c:pt>
                <c:pt idx="226">
                  <c:v>-3.85715655751122</c:v>
                </c:pt>
                <c:pt idx="227">
                  <c:v>-3.84067825239839</c:v>
                </c:pt>
                <c:pt idx="228">
                  <c:v>-3.82967140461445</c:v>
                </c:pt>
                <c:pt idx="229">
                  <c:v>-3.82447176647794</c:v>
                </c:pt>
                <c:pt idx="230">
                  <c:v>-3.82543574534547</c:v>
                </c:pt>
                <c:pt idx="231">
                  <c:v>-3.83285086225596</c:v>
                </c:pt>
                <c:pt idx="232">
                  <c:v>-3.84702405707296</c:v>
                </c:pt>
                <c:pt idx="233">
                  <c:v>-3.86819104262604</c:v>
                </c:pt>
                <c:pt idx="234">
                  <c:v>-3.89661419014103</c:v>
                </c:pt>
                <c:pt idx="235">
                  <c:v>-3.93246848798005</c:v>
                </c:pt>
                <c:pt idx="236">
                  <c:v>-3.975959666038</c:v>
                </c:pt>
                <c:pt idx="237">
                  <c:v>-4.02723956905915</c:v>
                </c:pt>
                <c:pt idx="238">
                  <c:v>-4.08643734124204</c:v>
                </c:pt>
                <c:pt idx="239">
                  <c:v>-4.15366910183773</c:v>
                </c:pt>
                <c:pt idx="240">
                  <c:v>-4.22904761044836</c:v>
                </c:pt>
                <c:pt idx="241">
                  <c:v>-4.31265711534698</c:v>
                </c:pt>
                <c:pt idx="242">
                  <c:v>-4.40458431426395</c:v>
                </c:pt>
                <c:pt idx="243">
                  <c:v>-4.50491581803177</c:v>
                </c:pt>
                <c:pt idx="244">
                  <c:v>-4.61372234072035</c:v>
                </c:pt>
                <c:pt idx="245">
                  <c:v>-4.73110448010297</c:v>
                </c:pt>
                <c:pt idx="246">
                  <c:v>-4.85715294286789</c:v>
                </c:pt>
                <c:pt idx="247">
                  <c:v>-4.99195635199954</c:v>
                </c:pt>
                <c:pt idx="248">
                  <c:v>-5.13563853391595</c:v>
                </c:pt>
                <c:pt idx="249">
                  <c:v>-5.28833019793348</c:v>
                </c:pt>
                <c:pt idx="250">
                  <c:v>-5.45014969307874</c:v>
                </c:pt>
                <c:pt idx="251">
                  <c:v>-5.62125823497555</c:v>
                </c:pt>
                <c:pt idx="252">
                  <c:v>-5.8018133185675</c:v>
                </c:pt>
                <c:pt idx="253">
                  <c:v>-5.991996137051</c:v>
                </c:pt>
                <c:pt idx="254">
                  <c:v>-6.19199241906438</c:v>
                </c:pt>
                <c:pt idx="255">
                  <c:v>-6.40198655685966</c:v>
                </c:pt>
                <c:pt idx="256">
                  <c:v>-6.6221738460527</c:v>
                </c:pt>
                <c:pt idx="257">
                  <c:v>-6.85273474251587</c:v>
                </c:pt>
                <c:pt idx="258">
                  <c:v>-7.09391163419013</c:v>
                </c:pt>
                <c:pt idx="259">
                  <c:v>-7.34583075197154</c:v>
                </c:pt>
                <c:pt idx="260">
                  <c:v>-7.60873271763898</c:v>
                </c:pt>
                <c:pt idx="261">
                  <c:v>-7.88273578692775</c:v>
                </c:pt>
                <c:pt idx="262">
                  <c:v>-8.16801357970261</c:v>
                </c:pt>
                <c:pt idx="263">
                  <c:v>-8.46471712159863</c:v>
                </c:pt>
                <c:pt idx="264">
                  <c:v>-8.77296019681794</c:v>
                </c:pt>
                <c:pt idx="265">
                  <c:v>-9.09280027273833</c:v>
                </c:pt>
                <c:pt idx="266">
                  <c:v>-9.4243278349923</c:v>
                </c:pt>
                <c:pt idx="267">
                  <c:v>-9.76755773515075</c:v>
                </c:pt>
                <c:pt idx="268">
                  <c:v>-10.1225153072999</c:v>
                </c:pt>
                <c:pt idx="269">
                  <c:v>-10.4891419232388</c:v>
                </c:pt>
                <c:pt idx="270">
                  <c:v>-10.8673943092643</c:v>
                </c:pt>
                <c:pt idx="271">
                  <c:v>-11.2571653027503</c:v>
                </c:pt>
                <c:pt idx="272">
                  <c:v>-11.6583435229354</c:v>
                </c:pt>
                <c:pt idx="273">
                  <c:v>-12.070776747803</c:v>
                </c:pt>
                <c:pt idx="274">
                  <c:v>-12.4942989806104</c:v>
                </c:pt>
                <c:pt idx="275">
                  <c:v>-12.9287115501136</c:v>
                </c:pt>
                <c:pt idx="276">
                  <c:v>-13.3738380917914</c:v>
                </c:pt>
                <c:pt idx="277">
                  <c:v>-13.8294825991687</c:v>
                </c:pt>
                <c:pt idx="278">
                  <c:v>-14.2954813141244</c:v>
                </c:pt>
                <c:pt idx="279">
                  <c:v>-14.771685953983</c:v>
                </c:pt>
                <c:pt idx="280">
                  <c:v>-15.2579830980861</c:v>
                </c:pt>
                <c:pt idx="281">
                  <c:v>-15.7543358614218</c:v>
                </c:pt>
                <c:pt idx="282">
                  <c:v>-16.2607888357145</c:v>
                </c:pt>
                <c:pt idx="283">
                  <c:v>-16.7774348162005</c:v>
                </c:pt>
                <c:pt idx="284">
                  <c:v>-17.3045203344572</c:v>
                </c:pt>
                <c:pt idx="285">
                  <c:v>-17.8424086170142</c:v>
                </c:pt>
                <c:pt idx="286">
                  <c:v>-18.391594615928</c:v>
                </c:pt>
                <c:pt idx="287">
                  <c:v>-18.9527395589003</c:v>
                </c:pt>
                <c:pt idx="288">
                  <c:v>-19.526667112788</c:v>
                </c:pt>
                <c:pt idx="289">
                  <c:v>-20.1143569250364</c:v>
                </c:pt>
                <c:pt idx="290">
                  <c:v>-20.7170351421546</c:v>
                </c:pt>
                <c:pt idx="291">
                  <c:v>-21.3360749757075</c:v>
                </c:pt>
                <c:pt idx="292">
                  <c:v>-21.9730835386193</c:v>
                </c:pt>
                <c:pt idx="293">
                  <c:v>-22.6298397447625</c:v>
                </c:pt>
                <c:pt idx="294">
                  <c:v>-23.3083286989897</c:v>
                </c:pt>
                <c:pt idx="295">
                  <c:v>-24.010738657626</c:v>
                </c:pt>
                <c:pt idx="296">
                  <c:v>-24.7394129507433</c:v>
                </c:pt>
                <c:pt idx="297">
                  <c:v>-25.4968621434004</c:v>
                </c:pt>
                <c:pt idx="298">
                  <c:v>-26.2857006861928</c:v>
                </c:pt>
                <c:pt idx="299">
                  <c:v>-27.1086385930656</c:v>
                </c:pt>
                <c:pt idx="300">
                  <c:v>-27.9683923807466</c:v>
                </c:pt>
                <c:pt idx="301">
                  <c:v>-28.8675207535481</c:v>
                </c:pt>
                <c:pt idx="302">
                  <c:v>-29.808379967502</c:v>
                </c:pt>
                <c:pt idx="303">
                  <c:v>-30.7929400353168</c:v>
                </c:pt>
                <c:pt idx="304">
                  <c:v>-31.822264569591</c:v>
                </c:pt>
                <c:pt idx="305">
                  <c:v>-32.8963127399611</c:v>
                </c:pt>
                <c:pt idx="306">
                  <c:v>-34.0132218375439</c:v>
                </c:pt>
                <c:pt idx="307">
                  <c:v>-35.1684935633361</c:v>
                </c:pt>
                <c:pt idx="308">
                  <c:v>-36.3539647976413</c:v>
                </c:pt>
                <c:pt idx="309">
                  <c:v>-37.5565854404036</c:v>
                </c:pt>
                <c:pt idx="310">
                  <c:v>-38.7574037921719</c:v>
                </c:pt>
                <c:pt idx="311">
                  <c:v>-39.9308919418072</c:v>
                </c:pt>
                <c:pt idx="312">
                  <c:v>-41.0457745396059</c:v>
                </c:pt>
                <c:pt idx="313">
                  <c:v>-42.0690839982342</c:v>
                </c:pt>
                <c:pt idx="314">
                  <c:v>-42.9756946355448</c:v>
                </c:pt>
                <c:pt idx="315">
                  <c:v>-43.7365963262496</c:v>
                </c:pt>
                <c:pt idx="316">
                  <c:v>-44.3533393574791</c:v>
                </c:pt>
                <c:pt idx="317">
                  <c:v>-44.8280410205003</c:v>
                </c:pt>
                <c:pt idx="318">
                  <c:v>-45.1712641639125</c:v>
                </c:pt>
                <c:pt idx="319">
                  <c:v>-45.4060751224077</c:v>
                </c:pt>
                <c:pt idx="320">
                  <c:v>-45.5595520408192</c:v>
                </c:pt>
                <c:pt idx="321">
                  <c:v>-45.6383735295924</c:v>
                </c:pt>
                <c:pt idx="322">
                  <c:v>-45.670307091256</c:v>
                </c:pt>
                <c:pt idx="323">
                  <c:v>-45.670307091256</c:v>
                </c:pt>
                <c:pt idx="324">
                  <c:v>-45.654310959658</c:v>
                </c:pt>
                <c:pt idx="325">
                  <c:v>-45.654310959658</c:v>
                </c:pt>
                <c:pt idx="326">
                  <c:v>-45.6863623584101</c:v>
                </c:pt>
                <c:pt idx="327">
                  <c:v>-45.7511836336893</c:v>
                </c:pt>
                <c:pt idx="328">
                  <c:v>-45.8502665202918</c:v>
                </c:pt>
                <c:pt idx="329">
                  <c:v>-46.0032627851896</c:v>
                </c:pt>
                <c:pt idx="330">
                  <c:v>-46.1978875828839</c:v>
                </c:pt>
                <c:pt idx="331">
                  <c:v>-46.4016451766011</c:v>
                </c:pt>
                <c:pt idx="332">
                  <c:v>-46.5757731917779</c:v>
                </c:pt>
                <c:pt idx="333">
                  <c:v>-46.6958622665081</c:v>
                </c:pt>
                <c:pt idx="334">
                  <c:v>-46.7162039656126</c:v>
                </c:pt>
                <c:pt idx="335">
                  <c:v>-46.6354026615147</c:v>
                </c:pt>
                <c:pt idx="336">
                  <c:v>-46.4016451766011</c:v>
                </c:pt>
                <c:pt idx="337">
                  <c:v>-46.0906489289662</c:v>
                </c:pt>
                <c:pt idx="338">
                  <c:v>-45.7348873863543</c:v>
                </c:pt>
                <c:pt idx="339">
                  <c:v>-45.3610701101409</c:v>
                </c:pt>
                <c:pt idx="340">
                  <c:v>-45.0307035192678</c:v>
                </c:pt>
                <c:pt idx="341">
                  <c:v>-44.7625353318844</c:v>
                </c:pt>
                <c:pt idx="342">
                  <c:v>-44.5967052520913</c:v>
                </c:pt>
                <c:pt idx="343">
                  <c:v>-44.5469288353418</c:v>
                </c:pt>
                <c:pt idx="344">
                  <c:v>-44.6344155742847</c:v>
                </c:pt>
                <c:pt idx="345">
                  <c:v>-44.8545224733971</c:v>
                </c:pt>
                <c:pt idx="346">
                  <c:v>-45.2287874528034</c:v>
                </c:pt>
                <c:pt idx="347">
                  <c:v>-45.7348873863543</c:v>
                </c:pt>
                <c:pt idx="348">
                  <c:v>-46.3827216398241</c:v>
                </c:pt>
                <c:pt idx="349">
                  <c:v>-47.1219827006977</c:v>
                </c:pt>
                <c:pt idx="350">
                  <c:v>-47.8781239559604</c:v>
                </c:pt>
                <c:pt idx="351">
                  <c:v>-48.5078088734462</c:v>
                </c:pt>
                <c:pt idx="352">
                  <c:v>-48.8605664769316</c:v>
                </c:pt>
                <c:pt idx="353">
                  <c:v>-48.7614835903291</c:v>
                </c:pt>
                <c:pt idx="354">
                  <c:v>-48.2681373158773</c:v>
                </c:pt>
                <c:pt idx="355">
                  <c:v>-47.4957999769111</c:v>
                </c:pt>
                <c:pt idx="356">
                  <c:v>-46.675615400844</c:v>
                </c:pt>
                <c:pt idx="357">
                  <c:v>-45.9006687666871</c:v>
                </c:pt>
                <c:pt idx="358">
                  <c:v>-45.2287874528034</c:v>
                </c:pt>
                <c:pt idx="359">
                  <c:v>-44.6980030179692</c:v>
                </c:pt>
                <c:pt idx="360">
                  <c:v>-44.3062609038495</c:v>
                </c:pt>
                <c:pt idx="361">
                  <c:v>-44.0450377817443</c:v>
                </c:pt>
                <c:pt idx="362">
                  <c:v>-43.9147396642281</c:v>
                </c:pt>
                <c:pt idx="363">
                  <c:v>-43.8827669199266</c:v>
                </c:pt>
                <c:pt idx="364">
                  <c:v>-43.936186348894</c:v>
                </c:pt>
                <c:pt idx="365">
                  <c:v>-44.0450377817443</c:v>
                </c:pt>
                <c:pt idx="366">
                  <c:v>-44.1566877563247</c:v>
                </c:pt>
                <c:pt idx="367">
                  <c:v>-44.2250820016278</c:v>
                </c:pt>
                <c:pt idx="368">
                  <c:v>-44.2136079003193</c:v>
                </c:pt>
                <c:pt idx="369">
                  <c:v>-44.0782324260413</c:v>
                </c:pt>
                <c:pt idx="370">
                  <c:v>-43.8090666937326</c:v>
                </c:pt>
                <c:pt idx="371">
                  <c:v>-43.429441471429</c:v>
                </c:pt>
                <c:pt idx="372">
                  <c:v>-42.9843201494407</c:v>
                </c:pt>
                <c:pt idx="373">
                  <c:v>-42.4949160514865</c:v>
                </c:pt>
                <c:pt idx="374">
                  <c:v>-42.0134935455473</c:v>
                </c:pt>
                <c:pt idx="375">
                  <c:v>-41.5552282425432</c:v>
                </c:pt>
                <c:pt idx="376">
                  <c:v>-41.1407366019857</c:v>
                </c:pt>
                <c:pt idx="377">
                  <c:v>-40.7779372256098</c:v>
                </c:pt>
                <c:pt idx="378">
                  <c:v>-40.4720755695591</c:v>
                </c:pt>
                <c:pt idx="379">
                  <c:v>-40.2181948306259</c:v>
                </c:pt>
                <c:pt idx="380">
                  <c:v>-40.0130484168834</c:v>
                </c:pt>
                <c:pt idx="381">
                  <c:v>-39.8481215190826</c:v>
                </c:pt>
                <c:pt idx="382">
                  <c:v>-39.7168093903572</c:v>
                </c:pt>
                <c:pt idx="383">
                  <c:v>-39.6118121262634</c:v>
                </c:pt>
                <c:pt idx="384">
                  <c:v>-39.5262776808635</c:v>
                </c:pt>
                <c:pt idx="385">
                  <c:v>-39.4544056535576</c:v>
                </c:pt>
                <c:pt idx="386">
                  <c:v>-39.3915867734814</c:v>
                </c:pt>
                <c:pt idx="387">
                  <c:v>-39.3340202683993</c:v>
                </c:pt>
                <c:pt idx="388">
                  <c:v>-39.2783468956572</c:v>
                </c:pt>
                <c:pt idx="389">
                  <c:v>-39.221054459664</c:v>
                </c:pt>
                <c:pt idx="390">
                  <c:v>-39.1577773589097</c:v>
                </c:pt>
                <c:pt idx="391">
                  <c:v>-39.0827678117654</c:v>
                </c:pt>
                <c:pt idx="392">
                  <c:v>-38.9889246929535</c:v>
                </c:pt>
                <c:pt idx="393">
                  <c:v>-38.8682234873076</c:v>
                </c:pt>
                <c:pt idx="394">
                  <c:v>-38.7129063167466</c:v>
                </c:pt>
                <c:pt idx="395">
                  <c:v>-38.5169046948901</c:v>
                </c:pt>
                <c:pt idx="396">
                  <c:v>-38.2775328961832</c:v>
                </c:pt>
                <c:pt idx="397">
                  <c:v>-37.9964479242237</c:v>
                </c:pt>
                <c:pt idx="398">
                  <c:v>-37.680031537136</c:v>
                </c:pt>
                <c:pt idx="399">
                  <c:v>-37.3384829991015</c:v>
                </c:pt>
                <c:pt idx="400">
                  <c:v>-36.984361503762</c:v>
                </c:pt>
                <c:pt idx="401">
                  <c:v>-36.630961919987</c:v>
                </c:pt>
                <c:pt idx="402">
                  <c:v>-36.2908000782908</c:v>
                </c:pt>
                <c:pt idx="403">
                  <c:v>-35.9745663269472</c:v>
                </c:pt>
                <c:pt idx="404">
                  <c:v>-35.6906108707334</c:v>
                </c:pt>
                <c:pt idx="405">
                  <c:v>-35.4445778132372</c:v>
                </c:pt>
                <c:pt idx="406">
                  <c:v>-35.2394262111887</c:v>
                </c:pt>
                <c:pt idx="407">
                  <c:v>-35.0754134794891</c:v>
                </c:pt>
                <c:pt idx="408">
                  <c:v>-34.9501427033628</c:v>
                </c:pt>
                <c:pt idx="409">
                  <c:v>-34.8585618290614</c:v>
                </c:pt>
                <c:pt idx="410">
                  <c:v>-34.79306903599</c:v>
                </c:pt>
                <c:pt idx="411">
                  <c:v>-34.7436961447115</c:v>
                </c:pt>
                <c:pt idx="412">
                  <c:v>-34.6986051789061</c:v>
                </c:pt>
                <c:pt idx="413">
                  <c:v>-34.64490685287</c:v>
                </c:pt>
                <c:pt idx="414">
                  <c:v>-34.5699666074554</c:v>
                </c:pt>
                <c:pt idx="415">
                  <c:v>-34.4629533760056</c:v>
                </c:pt>
                <c:pt idx="416">
                  <c:v>-34.3164688613816</c:v>
                </c:pt>
                <c:pt idx="417">
                  <c:v>-34.127628651302</c:v>
                </c:pt>
                <c:pt idx="418">
                  <c:v>-33.898372184881</c:v>
                </c:pt>
                <c:pt idx="419">
                  <c:v>-33.6348301792322</c:v>
                </c:pt>
                <c:pt idx="420">
                  <c:v>-33.3459445060842</c:v>
                </c:pt>
                <c:pt idx="421">
                  <c:v>-33.0418835006714</c:v>
                </c:pt>
                <c:pt idx="422">
                  <c:v>-32.7326056897425</c:v>
                </c:pt>
                <c:pt idx="423">
                  <c:v>-32.4268066284284</c:v>
                </c:pt>
                <c:pt idx="424">
                  <c:v>-32.1313930834984</c:v>
                </c:pt>
                <c:pt idx="425">
                  <c:v>-31.8512339943318</c:v>
                </c:pt>
                <c:pt idx="426">
                  <c:v>-31.589241025085</c:v>
                </c:pt>
                <c:pt idx="427">
                  <c:v>-31.3465672571822</c:v>
                </c:pt>
                <c:pt idx="428">
                  <c:v>-31.1228257595039</c:v>
                </c:pt>
                <c:pt idx="429">
                  <c:v>-30.9163831681902</c:v>
                </c:pt>
                <c:pt idx="430">
                  <c:v>-30.7245821174723</c:v>
                </c:pt>
                <c:pt idx="431">
                  <c:v>-30.5439701118518</c:v>
                </c:pt>
                <c:pt idx="432">
                  <c:v>-30.370499411729</c:v>
                </c:pt>
                <c:pt idx="433">
                  <c:v>-30.1997707423582</c:v>
                </c:pt>
                <c:pt idx="434">
                  <c:v>-30.0272329536159</c:v>
                </c:pt>
                <c:pt idx="435">
                  <c:v>-29.8484150873986</c:v>
                </c:pt>
                <c:pt idx="436">
                  <c:v>-29.6592930612439</c:v>
                </c:pt>
                <c:pt idx="437">
                  <c:v>-29.4564744705431</c:v>
                </c:pt>
                <c:pt idx="438">
                  <c:v>-29.2374560560648</c:v>
                </c:pt>
                <c:pt idx="439">
                  <c:v>-29.0010192086505</c:v>
                </c:pt>
                <c:pt idx="440">
                  <c:v>-28.7472698532118</c:v>
                </c:pt>
                <c:pt idx="441">
                  <c:v>-28.477758870153</c:v>
                </c:pt>
                <c:pt idx="442">
                  <c:v>-28.195300383408</c:v>
                </c:pt>
                <c:pt idx="443">
                  <c:v>-27.9038848629423</c:v>
                </c:pt>
                <c:pt idx="444">
                  <c:v>-27.6083070357039</c:v>
                </c:pt>
                <c:pt idx="445">
                  <c:v>-27.3137757136703</c:v>
                </c:pt>
                <c:pt idx="446">
                  <c:v>-27.0256560565927</c:v>
                </c:pt>
                <c:pt idx="447">
                  <c:v>-26.7490734344236</c:v>
                </c:pt>
                <c:pt idx="448">
                  <c:v>-26.4886104141815</c:v>
                </c:pt>
                <c:pt idx="449">
                  <c:v>-26.248047622509</c:v>
                </c:pt>
                <c:pt idx="450">
                  <c:v>-26.0301823273643</c:v>
                </c:pt>
                <c:pt idx="451">
                  <c:v>-25.836641047899</c:v>
                </c:pt>
                <c:pt idx="452">
                  <c:v>-25.6676316358789</c:v>
                </c:pt>
                <c:pt idx="453">
                  <c:v>-25.5218172275583</c:v>
                </c:pt>
                <c:pt idx="454">
                  <c:v>-25.3960587018347</c:v>
                </c:pt>
                <c:pt idx="455">
                  <c:v>-25.2853225928984</c:v>
                </c:pt>
                <c:pt idx="456">
                  <c:v>-25.1824645343833</c:v>
                </c:pt>
                <c:pt idx="457">
                  <c:v>-25.0783909956681</c:v>
                </c:pt>
                <c:pt idx="458">
                  <c:v>-24.9622701582466</c:v>
                </c:pt>
                <c:pt idx="459">
                  <c:v>-24.8222894388193</c:v>
                </c:pt>
                <c:pt idx="460">
                  <c:v>-24.6468055740208</c:v>
                </c:pt>
                <c:pt idx="461">
                  <c:v>-24.4257100220247</c:v>
                </c:pt>
                <c:pt idx="462">
                  <c:v>-24.1521210183365</c:v>
                </c:pt>
                <c:pt idx="463">
                  <c:v>-23.8234661035593</c:v>
                </c:pt>
                <c:pt idx="464">
                  <c:v>-23.4420197714012</c:v>
                </c:pt>
                <c:pt idx="465">
                  <c:v>-23.0144711861768</c:v>
                </c:pt>
                <c:pt idx="466">
                  <c:v>-22.5507129965609</c:v>
                </c:pt>
                <c:pt idx="467">
                  <c:v>-22.0624522612376</c:v>
                </c:pt>
                <c:pt idx="468">
                  <c:v>-21.5617195496927</c:v>
                </c:pt>
                <c:pt idx="469">
                  <c:v>-21.0598705210273</c:v>
                </c:pt>
                <c:pt idx="470">
                  <c:v>-20.5669645736332</c:v>
                </c:pt>
                <c:pt idx="471">
                  <c:v>-20.0915298946664</c:v>
                </c:pt>
                <c:pt idx="472">
                  <c:v>-19.6405821638489</c:v>
                </c:pt>
                <c:pt idx="473">
                  <c:v>-19.2198930600849</c:v>
                </c:pt>
                <c:pt idx="474">
                  <c:v>-18.8341217823391</c:v>
                </c:pt>
                <c:pt idx="475">
                  <c:v>-18.4871290958532</c:v>
                </c:pt>
                <c:pt idx="476">
                  <c:v>-18.1822213264003</c:v>
                </c:pt>
                <c:pt idx="477">
                  <c:v>-17.9223641355321</c:v>
                </c:pt>
                <c:pt idx="478">
                  <c:v>-17.710327591832</c:v>
                </c:pt>
                <c:pt idx="479">
                  <c:v>-17.5487244572262</c:v>
                </c:pt>
                <c:pt idx="480">
                  <c:v>-17.4402595241179</c:v>
                </c:pt>
                <c:pt idx="481">
                  <c:v>-17.3875854899774</c:v>
                </c:pt>
                <c:pt idx="482">
                  <c:v>-17.3933722895638</c:v>
                </c:pt>
                <c:pt idx="483">
                  <c:v>-17.460129769594</c:v>
                </c:pt>
                <c:pt idx="484">
                  <c:v>-17.5899174043538</c:v>
                </c:pt>
                <c:pt idx="485">
                  <c:v>-17.7837714225121</c:v>
                </c:pt>
                <c:pt idx="486">
                  <c:v>-18.0406438838992</c:v>
                </c:pt>
                <c:pt idx="487">
                  <c:v>-18.3555494079203</c:v>
                </c:pt>
                <c:pt idx="488">
                  <c:v>-18.7165889961702</c:v>
                </c:pt>
                <c:pt idx="489">
                  <c:v>-19.1001368661515</c:v>
                </c:pt>
                <c:pt idx="490">
                  <c:v>-19.4648363957971</c:v>
                </c:pt>
                <c:pt idx="491">
                  <c:v>-19.7464906877823</c:v>
                </c:pt>
                <c:pt idx="492">
                  <c:v>-19.8611835223695</c:v>
                </c:pt>
                <c:pt idx="493">
                  <c:v>-19.7262592561968</c:v>
                </c:pt>
                <c:pt idx="494">
                  <c:v>-19.2962591635436</c:v>
                </c:pt>
                <c:pt idx="495">
                  <c:v>-18.5891412023621</c:v>
                </c:pt>
                <c:pt idx="496">
                  <c:v>-17.6748416476251</c:v>
                </c:pt>
                <c:pt idx="497">
                  <c:v>-16.6395674805597</c:v>
                </c:pt>
                <c:pt idx="498">
                  <c:v>-15.5564599652976</c:v>
                </c:pt>
                <c:pt idx="499">
                  <c:v>-14.4756541686064</c:v>
                </c:pt>
                <c:pt idx="500">
                  <c:v>-13.4268689908302</c:v>
                </c:pt>
                <c:pt idx="501">
                  <c:v>-12.4256297331345</c:v>
                </c:pt>
                <c:pt idx="502">
                  <c:v>-11.4786904608559</c:v>
                </c:pt>
                <c:pt idx="503">
                  <c:v>-10.5877686761254</c:v>
                </c:pt>
                <c:pt idx="504">
                  <c:v>-9.75190169151317</c:v>
                </c:pt>
                <c:pt idx="505">
                  <c:v>-8.96877321432445</c:v>
                </c:pt>
                <c:pt idx="506">
                  <c:v>-8.23552765399193</c:v>
                </c:pt>
                <c:pt idx="507">
                  <c:v>-7.54909493873791</c:v>
                </c:pt>
                <c:pt idx="508">
                  <c:v>-6.90657328471999</c:v>
                </c:pt>
                <c:pt idx="509">
                  <c:v>-6.30516966646701</c:v>
                </c:pt>
                <c:pt idx="510">
                  <c:v>-5.74239235997308</c:v>
                </c:pt>
                <c:pt idx="511">
                  <c:v>-5.21599462574334</c:v>
                </c:pt>
                <c:pt idx="512">
                  <c:v>-4.72395874046732</c:v>
                </c:pt>
                <c:pt idx="513">
                  <c:v>-4.26453095856926</c:v>
                </c:pt>
                <c:pt idx="514">
                  <c:v>-3.8361692137553</c:v>
                </c:pt>
                <c:pt idx="515">
                  <c:v>-3.437522653684</c:v>
                </c:pt>
                <c:pt idx="516">
                  <c:v>-3.06741004846453</c:v>
                </c:pt>
                <c:pt idx="517">
                  <c:v>-2.72479888910449</c:v>
                </c:pt>
                <c:pt idx="518">
                  <c:v>-2.40878577020432</c:v>
                </c:pt>
                <c:pt idx="519">
                  <c:v>-2.11854971046214</c:v>
                </c:pt>
                <c:pt idx="520">
                  <c:v>-1.85337624699128</c:v>
                </c:pt>
                <c:pt idx="521">
                  <c:v>-1.61259181672457</c:v>
                </c:pt>
                <c:pt idx="522">
                  <c:v>-1.39559571912165</c:v>
                </c:pt>
                <c:pt idx="523">
                  <c:v>-1.20180135214639</c:v>
                </c:pt>
                <c:pt idx="524">
                  <c:v>-1.03065583275717</c:v>
                </c:pt>
                <c:pt idx="525">
                  <c:v>-0.881613762329505</c:v>
                </c:pt>
                <c:pt idx="526">
                  <c:v>-0.754137142308806</c:v>
                </c:pt>
                <c:pt idx="527">
                  <c:v>-0.647689163771746</c:v>
                </c:pt>
                <c:pt idx="528">
                  <c:v>-0.561722242002959</c:v>
                </c:pt>
                <c:pt idx="529">
                  <c:v>-0.495684485662657</c:v>
                </c:pt>
                <c:pt idx="530">
                  <c:v>-0.449008456544931</c:v>
                </c:pt>
                <c:pt idx="531">
                  <c:v>-0.421131689935365</c:v>
                </c:pt>
                <c:pt idx="532">
                  <c:v>-0.411471610441108</c:v>
                </c:pt>
                <c:pt idx="533">
                  <c:v>-0.419452419544393</c:v>
                </c:pt>
                <c:pt idx="534">
                  <c:v>-0.444503032059138</c:v>
                </c:pt>
                <c:pt idx="535">
                  <c:v>-0.486071049014483</c:v>
                </c:pt>
                <c:pt idx="536">
                  <c:v>-0.543600943785011</c:v>
                </c:pt>
                <c:pt idx="537">
                  <c:v>-0.616579315945939</c:v>
                </c:pt>
                <c:pt idx="538">
                  <c:v>-0.70452337827534</c:v>
                </c:pt>
                <c:pt idx="539">
                  <c:v>-0.806980159015854</c:v>
                </c:pt>
                <c:pt idx="540">
                  <c:v>-0.923543554075554</c:v>
                </c:pt>
                <c:pt idx="541">
                  <c:v>-1.05385462448236</c:v>
                </c:pt>
                <c:pt idx="542">
                  <c:v>-1.1976108507891</c:v>
                </c:pt>
                <c:pt idx="543">
                  <c:v>-1.35454508993418</c:v>
                </c:pt>
                <c:pt idx="544">
                  <c:v>-1.52443997357711</c:v>
                </c:pt>
                <c:pt idx="545">
                  <c:v>-1.70713599295696</c:v>
                </c:pt>
                <c:pt idx="546">
                  <c:v>-1.90248430186449</c:v>
                </c:pt>
                <c:pt idx="547">
                  <c:v>-2.11038034012934</c:v>
                </c:pt>
                <c:pt idx="548">
                  <c:v>-2.33075076650554</c:v>
                </c:pt>
                <c:pt idx="549">
                  <c:v>-2.56351502697351</c:v>
                </c:pt>
                <c:pt idx="550">
                  <c:v>-2.80859380304785</c:v>
                </c:pt>
                <c:pt idx="551">
                  <c:v>-3.06590536139112</c:v>
                </c:pt>
                <c:pt idx="552">
                  <c:v>-3.33533501368148</c:v>
                </c:pt>
                <c:pt idx="553">
                  <c:v>-3.61674507929493</c:v>
                </c:pt>
                <c:pt idx="554">
                  <c:v>-3.90997146158109</c:v>
                </c:pt>
                <c:pt idx="555">
                  <c:v>-4.21476540924677</c:v>
                </c:pt>
                <c:pt idx="556">
                  <c:v>-4.53087356818758</c:v>
                </c:pt>
                <c:pt idx="557">
                  <c:v>-4.857976952892</c:v>
                </c:pt>
                <c:pt idx="558">
                  <c:v>-5.1956903605198</c:v>
                </c:pt>
                <c:pt idx="559">
                  <c:v>-5.54359996147969</c:v>
                </c:pt>
                <c:pt idx="560">
                  <c:v>-5.90129406056456</c:v>
                </c:pt>
                <c:pt idx="561">
                  <c:v>-6.26828601960332</c:v>
                </c:pt>
                <c:pt idx="562">
                  <c:v>-6.64411730236524</c:v>
                </c:pt>
                <c:pt idx="563">
                  <c:v>-7.02835000775938</c:v>
                </c:pt>
                <c:pt idx="564">
                  <c:v>-7.42055171473781</c:v>
                </c:pt>
                <c:pt idx="565">
                  <c:v>-7.82037279815801</c:v>
                </c:pt>
                <c:pt idx="566">
                  <c:v>-8.22755051350266</c:v>
                </c:pt>
                <c:pt idx="567">
                  <c:v>-8.64187009854834</c:v>
                </c:pt>
                <c:pt idx="568">
                  <c:v>-9.06322716702587</c:v>
                </c:pt>
                <c:pt idx="569">
                  <c:v>-9.49168008625274</c:v>
                </c:pt>
                <c:pt idx="570">
                  <c:v>-9.92734565161228</c:v>
                </c:pt>
                <c:pt idx="571">
                  <c:v>-10.370489952325</c:v>
                </c:pt>
                <c:pt idx="572">
                  <c:v>-10.8214540970179</c:v>
                </c:pt>
                <c:pt idx="573">
                  <c:v>-11.2806705283168</c:v>
                </c:pt>
                <c:pt idx="574">
                  <c:v>-11.7486285883737</c:v>
                </c:pt>
                <c:pt idx="575">
                  <c:v>-12.2258477828601</c:v>
                </c:pt>
                <c:pt idx="576">
                  <c:v>-12.7128351035346</c:v>
                </c:pt>
                <c:pt idx="577">
                  <c:v>-13.2100479621503</c:v>
                </c:pt>
                <c:pt idx="578">
                  <c:v>-13.7178788934095</c:v>
                </c:pt>
                <c:pt idx="579">
                  <c:v>-14.2366095374982</c:v>
                </c:pt>
                <c:pt idx="580">
                  <c:v>-14.7663338185522</c:v>
                </c:pt>
                <c:pt idx="581">
                  <c:v>-15.3070092429846</c:v>
                </c:pt>
                <c:pt idx="582">
                  <c:v>-15.8583753481376</c:v>
                </c:pt>
                <c:pt idx="583">
                  <c:v>-16.4199468110421</c:v>
                </c:pt>
                <c:pt idx="584">
                  <c:v>-16.9910248435723</c:v>
                </c:pt>
                <c:pt idx="585">
                  <c:v>-17.5707612372655</c:v>
                </c:pt>
                <c:pt idx="586">
                  <c:v>-18.1580559553818</c:v>
                </c:pt>
                <c:pt idx="587">
                  <c:v>-18.7517310862148</c:v>
                </c:pt>
                <c:pt idx="588">
                  <c:v>-19.3505557396138</c:v>
                </c:pt>
                <c:pt idx="589">
                  <c:v>-19.9533047023121</c:v>
                </c:pt>
                <c:pt idx="590">
                  <c:v>-20.5588910482583</c:v>
                </c:pt>
                <c:pt idx="591">
                  <c:v>-21.1664352959069</c:v>
                </c:pt>
                <c:pt idx="592">
                  <c:v>-21.7753704062683</c:v>
                </c:pt>
                <c:pt idx="593">
                  <c:v>-22.3855029889099</c:v>
                </c:pt>
                <c:pt idx="594">
                  <c:v>-22.9971001125964</c:v>
                </c:pt>
                <c:pt idx="595">
                  <c:v>-23.6108165249837</c:v>
                </c:pt>
                <c:pt idx="596">
                  <c:v>-24.227748331056</c:v>
                </c:pt>
                <c:pt idx="597">
                  <c:v>-24.8492795745001</c:v>
                </c:pt>
                <c:pt idx="598">
                  <c:v>-25.4770283994035</c:v>
                </c:pt>
                <c:pt idx="599">
                  <c:v>-26.1125955547539</c:v>
                </c:pt>
                <c:pt idx="600">
                  <c:v>-26.7575253666263</c:v>
                </c:pt>
                <c:pt idx="601">
                  <c:v>-27.4129089943017</c:v>
                </c:pt>
                <c:pt idx="602">
                  <c:v>-28.0794017053045</c:v>
                </c:pt>
                <c:pt idx="603">
                  <c:v>-28.7568166167932</c:v>
                </c:pt>
                <c:pt idx="604">
                  <c:v>-29.4440763254693</c:v>
                </c:pt>
                <c:pt idx="605">
                  <c:v>-30.1390216862738</c:v>
                </c:pt>
                <c:pt idx="606">
                  <c:v>-30.8382566916688</c:v>
                </c:pt>
                <c:pt idx="607">
                  <c:v>-31.5372785130505</c:v>
                </c:pt>
                <c:pt idx="608">
                  <c:v>-32.2305849543613</c:v>
                </c:pt>
                <c:pt idx="609">
                  <c:v>-32.9120530857419</c:v>
                </c:pt>
                <c:pt idx="610">
                  <c:v>-33.5755427650896</c:v>
                </c:pt>
                <c:pt idx="611">
                  <c:v>-34.2155792883432</c:v>
                </c:pt>
                <c:pt idx="612">
                  <c:v>-34.8281994286713</c:v>
                </c:pt>
                <c:pt idx="613">
                  <c:v>-35.4116581872387</c:v>
                </c:pt>
                <c:pt idx="614">
                  <c:v>-35.9667182242063</c:v>
                </c:pt>
                <c:pt idx="615">
                  <c:v>-36.4966668219853</c:v>
                </c:pt>
                <c:pt idx="616">
                  <c:v>-37.0067578422226</c:v>
                </c:pt>
                <c:pt idx="617">
                  <c:v>-37.5033945675951</c:v>
                </c:pt>
                <c:pt idx="618">
                  <c:v>-37.9929720902694</c:v>
                </c:pt>
                <c:pt idx="619">
                  <c:v>-38.4808188120949</c:v>
                </c:pt>
                <c:pt idx="620">
                  <c:v>-38.9702804795179</c:v>
                </c:pt>
                <c:pt idx="621">
                  <c:v>-39.4618810323365</c:v>
                </c:pt>
                <c:pt idx="622">
                  <c:v>-39.9527891529547</c:v>
                </c:pt>
                <c:pt idx="623">
                  <c:v>-40.4383156952464</c:v>
                </c:pt>
                <c:pt idx="624">
                  <c:v>-40.9044397075883</c:v>
                </c:pt>
                <c:pt idx="625">
                  <c:v>-41.3430394008393</c:v>
                </c:pt>
                <c:pt idx="626">
                  <c:v>-41.7457388223218</c:v>
                </c:pt>
                <c:pt idx="627">
                  <c:v>-42.0971483596676</c:v>
                </c:pt>
                <c:pt idx="628">
                  <c:v>-42.3957751657679</c:v>
                </c:pt>
                <c:pt idx="629">
                  <c:v>-42.6440110030182</c:v>
                </c:pt>
                <c:pt idx="630">
                  <c:v>-42.8567024025477</c:v>
                </c:pt>
                <c:pt idx="631">
                  <c:v>-43.045183235098</c:v>
                </c:pt>
                <c:pt idx="632">
                  <c:v>-43.2239304727951</c:v>
                </c:pt>
                <c:pt idx="633">
                  <c:v>-43.4198860334289</c:v>
                </c:pt>
                <c:pt idx="634">
                  <c:v>-43.6552272983927</c:v>
                </c:pt>
                <c:pt idx="635">
                  <c:v>-43.936186348894</c:v>
                </c:pt>
                <c:pt idx="636">
                  <c:v>-44.2829116819131</c:v>
                </c:pt>
                <c:pt idx="637">
                  <c:v>-44.6980030179692</c:v>
                </c:pt>
                <c:pt idx="638">
                  <c:v>-45.1999305704285</c:v>
                </c:pt>
                <c:pt idx="639">
                  <c:v>-45.7839607313017</c:v>
                </c:pt>
                <c:pt idx="640">
                  <c:v>-46.4397414280688</c:v>
                </c:pt>
                <c:pt idx="641">
                  <c:v>-47.1896663275227</c:v>
                </c:pt>
                <c:pt idx="642">
                  <c:v>-47.9588001734408</c:v>
                </c:pt>
                <c:pt idx="643">
                  <c:v>-48.7289520163519</c:v>
                </c:pt>
                <c:pt idx="644">
                  <c:v>-49.4309514866353</c:v>
                </c:pt>
                <c:pt idx="645">
                  <c:v>-49.9567862621736</c:v>
                </c:pt>
                <c:pt idx="646">
                  <c:v>-50.2502800570193</c:v>
                </c:pt>
                <c:pt idx="647">
                  <c:v>-50.2918838912748</c:v>
                </c:pt>
                <c:pt idx="648">
                  <c:v>-50.1188715973165</c:v>
                </c:pt>
                <c:pt idx="649">
                  <c:v>-49.8296666070122</c:v>
                </c:pt>
                <c:pt idx="650">
                  <c:v>-49.4692155651658</c:v>
                </c:pt>
                <c:pt idx="651">
                  <c:v>-49.1364016932525</c:v>
                </c:pt>
                <c:pt idx="652">
                  <c:v>-48.8605664769316</c:v>
                </c:pt>
                <c:pt idx="653">
                  <c:v>-48.6966623150499</c:v>
                </c:pt>
                <c:pt idx="654">
                  <c:v>-48.6012091359876</c:v>
                </c:pt>
                <c:pt idx="655">
                  <c:v>-48.6327943284359</c:v>
                </c:pt>
                <c:pt idx="656">
                  <c:v>-48.7942606879415</c:v>
                </c:pt>
                <c:pt idx="657">
                  <c:v>-49.0657831483777</c:v>
                </c:pt>
                <c:pt idx="658">
                  <c:v>-49.4692155651658</c:v>
                </c:pt>
                <c:pt idx="659">
                  <c:v>-49.9567862621736</c:v>
                </c:pt>
                <c:pt idx="660">
                  <c:v>-50.6298389253519</c:v>
                </c:pt>
                <c:pt idx="661">
                  <c:v>-51.4327110961712</c:v>
                </c:pt>
                <c:pt idx="662">
                  <c:v>-52.3957751657679</c:v>
                </c:pt>
                <c:pt idx="663">
                  <c:v>-53.5359627377693</c:v>
                </c:pt>
                <c:pt idx="664">
                  <c:v>-54.8811663902113</c:v>
                </c:pt>
                <c:pt idx="665">
                  <c:v>-56.4781748188864</c:v>
                </c:pt>
                <c:pt idx="666">
                  <c:v>-58.3863199776502</c:v>
                </c:pt>
                <c:pt idx="667">
                  <c:v>-60.7520400420209</c:v>
                </c:pt>
                <c:pt idx="668">
                  <c:v>-63.7365963262496</c:v>
                </c:pt>
                <c:pt idx="669">
                  <c:v>-67.6955107862173</c:v>
                </c:pt>
                <c:pt idx="670">
                  <c:v>-72.56490235271571</c:v>
                </c:pt>
                <c:pt idx="671">
                  <c:v>-73.0102999566398</c:v>
                </c:pt>
                <c:pt idx="672">
                  <c:v>-68.9619627904404</c:v>
                </c:pt>
                <c:pt idx="673">
                  <c:v>-65.75118363368929</c:v>
                </c:pt>
                <c:pt idx="674">
                  <c:v>-63.429441471429</c:v>
                </c:pt>
                <c:pt idx="675">
                  <c:v>-61.6178077809237</c:v>
                </c:pt>
                <c:pt idx="676">
                  <c:v>-60.096611452124</c:v>
                </c:pt>
                <c:pt idx="677">
                  <c:v>-58.7289520163519</c:v>
                </c:pt>
                <c:pt idx="678">
                  <c:v>-57.4232142513082</c:v>
                </c:pt>
                <c:pt idx="679">
                  <c:v>-56.1618463401957</c:v>
                </c:pt>
                <c:pt idx="680">
                  <c:v>-54.9485002168009</c:v>
                </c:pt>
                <c:pt idx="681">
                  <c:v>-53.777859770337</c:v>
                </c:pt>
                <c:pt idx="682">
                  <c:v>-52.6600071346161</c:v>
                </c:pt>
                <c:pt idx="683">
                  <c:v>-51.5989390554324</c:v>
                </c:pt>
                <c:pt idx="684">
                  <c:v>-50.6048074738138</c:v>
                </c:pt>
                <c:pt idx="685">
                  <c:v>-49.6657624451305</c:v>
                </c:pt>
                <c:pt idx="686">
                  <c:v>-48.8272870434424</c:v>
                </c:pt>
                <c:pt idx="687">
                  <c:v>-48.0410034759077</c:v>
                </c:pt>
                <c:pt idx="688">
                  <c:v>-47.3282827159699</c:v>
                </c:pt>
                <c:pt idx="689">
                  <c:v>-46.675615400844</c:v>
                </c:pt>
                <c:pt idx="690">
                  <c:v>-46.0906489289662</c:v>
                </c:pt>
                <c:pt idx="691">
                  <c:v>-45.5284196865778</c:v>
                </c:pt>
                <c:pt idx="692">
                  <c:v>-45.016894462104</c:v>
                </c:pt>
                <c:pt idx="693">
                  <c:v>-44.5345733652187</c:v>
                </c:pt>
                <c:pt idx="694">
                  <c:v>-44.0671393297954</c:v>
                </c:pt>
                <c:pt idx="695">
                  <c:v>-43.6051351073141</c:v>
                </c:pt>
                <c:pt idx="696">
                  <c:v>-43.1605286924849</c:v>
                </c:pt>
                <c:pt idx="697">
                  <c:v>-42.7083521030723</c:v>
                </c:pt>
                <c:pt idx="698">
                  <c:v>-42.2548303427145</c:v>
                </c:pt>
                <c:pt idx="699">
                  <c:v>-41.7848647159523</c:v>
                </c:pt>
                <c:pt idx="700">
                  <c:v>-41.3135556160517</c:v>
                </c:pt>
                <c:pt idx="701">
                  <c:v>-40.8354605145007</c:v>
                </c:pt>
                <c:pt idx="702">
                  <c:v>-40.3479829897409</c:v>
                </c:pt>
                <c:pt idx="703">
                  <c:v>-39.8613517785661</c:v>
                </c:pt>
                <c:pt idx="704">
                  <c:v>-39.37489464031</c:v>
                </c:pt>
                <c:pt idx="705">
                  <c:v>-38.8927564561909</c:v>
                </c:pt>
                <c:pt idx="706">
                  <c:v>-38.4177022927435</c:v>
                </c:pt>
                <c:pt idx="707">
                  <c:v>-37.9519383156733</c:v>
                </c:pt>
                <c:pt idx="708">
                  <c:v>-37.4969956712481</c:v>
                </c:pt>
                <c:pt idx="709">
                  <c:v>-37.0537066847221</c:v>
                </c:pt>
                <c:pt idx="710">
                  <c:v>-36.6223334705947</c:v>
                </c:pt>
                <c:pt idx="711">
                  <c:v>-36.2025225297689</c:v>
                </c:pt>
                <c:pt idx="712">
                  <c:v>-35.7935125458344</c:v>
                </c:pt>
                <c:pt idx="713">
                  <c:v>-35.3941484158708</c:v>
                </c:pt>
                <c:pt idx="714">
                  <c:v>-35.0029917410279</c:v>
                </c:pt>
                <c:pt idx="715">
                  <c:v>-34.618474444634</c:v>
                </c:pt>
                <c:pt idx="716">
                  <c:v>-34.2389371624845</c:v>
                </c:pt>
                <c:pt idx="717">
                  <c:v>-33.8627442821408</c:v>
                </c:pt>
                <c:pt idx="718">
                  <c:v>-33.4883445181257</c:v>
                </c:pt>
                <c:pt idx="719">
                  <c:v>-33.1143692004656</c:v>
                </c:pt>
                <c:pt idx="720">
                  <c:v>-32.739643012902</c:v>
                </c:pt>
                <c:pt idx="721">
                  <c:v>-32.3632647483935</c:v>
                </c:pt>
                <c:pt idx="722">
                  <c:v>-31.9846252318584</c:v>
                </c:pt>
                <c:pt idx="723">
                  <c:v>-31.6033846897603</c:v>
                </c:pt>
                <c:pt idx="724">
                  <c:v>-31.2195182066072</c:v>
                </c:pt>
                <c:pt idx="725">
                  <c:v>-30.8332553848721</c:v>
                </c:pt>
                <c:pt idx="726">
                  <c:v>-30.4450370849812</c:v>
                </c:pt>
                <c:pt idx="727">
                  <c:v>-30.0555130286716</c:v>
                </c:pt>
                <c:pt idx="728">
                  <c:v>-29.6654407574285</c:v>
                </c:pt>
                <c:pt idx="729">
                  <c:v>-29.2756627403161</c:v>
                </c:pt>
                <c:pt idx="730">
                  <c:v>-28.8870387351774</c:v>
                </c:pt>
                <c:pt idx="731">
                  <c:v>-28.5003921625094</c:v>
                </c:pt>
                <c:pt idx="732">
                  <c:v>-28.1165096193138</c:v>
                </c:pt>
                <c:pt idx="733">
                  <c:v>-27.7360891562918</c:v>
                </c:pt>
                <c:pt idx="734">
                  <c:v>-27.3596177400688</c:v>
                </c:pt>
                <c:pt idx="735">
                  <c:v>-26.98750740982</c:v>
                </c:pt>
                <c:pt idx="736">
                  <c:v>-26.620039431622</c:v>
                </c:pt>
                <c:pt idx="737">
                  <c:v>-26.2573019120657</c:v>
                </c:pt>
                <c:pt idx="738">
                  <c:v>-25.8992833010291</c:v>
                </c:pt>
                <c:pt idx="739">
                  <c:v>-25.5457795841668</c:v>
                </c:pt>
                <c:pt idx="740">
                  <c:v>-25.1965524407805</c:v>
                </c:pt>
                <c:pt idx="741">
                  <c:v>-24.8512565322196</c:v>
                </c:pt>
                <c:pt idx="742">
                  <c:v>-24.5094644124344</c:v>
                </c:pt>
                <c:pt idx="743">
                  <c:v>-24.1707345408996</c:v>
                </c:pt>
                <c:pt idx="744">
                  <c:v>-23.8346252348368</c:v>
                </c:pt>
                <c:pt idx="745">
                  <c:v>-23.5007058448789</c:v>
                </c:pt>
                <c:pt idx="746">
                  <c:v>-23.168601660084</c:v>
                </c:pt>
                <c:pt idx="747">
                  <c:v>-22.8379959819862</c:v>
                </c:pt>
                <c:pt idx="748">
                  <c:v>-22.50866860568</c:v>
                </c:pt>
                <c:pt idx="749">
                  <c:v>-22.1804941616965</c:v>
                </c:pt>
                <c:pt idx="750">
                  <c:v>-21.8534427934981</c:v>
                </c:pt>
                <c:pt idx="751">
                  <c:v>-21.5276059229201</c:v>
                </c:pt>
                <c:pt idx="752">
                  <c:v>-21.2031818969783</c:v>
                </c:pt>
                <c:pt idx="753">
                  <c:v>-20.8804381092731</c:v>
                </c:pt>
                <c:pt idx="754">
                  <c:v>-20.5597505873649</c:v>
                </c:pt>
                <c:pt idx="755">
                  <c:v>-20.2415385626618</c:v>
                </c:pt>
                <c:pt idx="756">
                  <c:v>-19.9262780591362</c:v>
                </c:pt>
                <c:pt idx="757">
                  <c:v>-19.6144341737653</c:v>
                </c:pt>
                <c:pt idx="758">
                  <c:v>-19.3065385902315</c:v>
                </c:pt>
                <c:pt idx="759">
                  <c:v>-19.0030209792686</c:v>
                </c:pt>
                <c:pt idx="760">
                  <c:v>-18.7043255228784</c:v>
                </c:pt>
                <c:pt idx="761">
                  <c:v>-18.4108293030482</c:v>
                </c:pt>
                <c:pt idx="762">
                  <c:v>-18.122847362543</c:v>
                </c:pt>
                <c:pt idx="763">
                  <c:v>-17.8406120465561</c:v>
                </c:pt>
                <c:pt idx="764">
                  <c:v>-17.5642128116378</c:v>
                </c:pt>
                <c:pt idx="765">
                  <c:v>-17.2937705521334</c:v>
                </c:pt>
                <c:pt idx="766">
                  <c:v>-17.0292045364425</c:v>
                </c:pt>
                <c:pt idx="767">
                  <c:v>-16.7704509605617</c:v>
                </c:pt>
                <c:pt idx="768">
                  <c:v>-16.5172629821194</c:v>
                </c:pt>
                <c:pt idx="769">
                  <c:v>-16.269444827382</c:v>
                </c:pt>
                <c:pt idx="770">
                  <c:v>-16.0266321080007</c:v>
                </c:pt>
                <c:pt idx="771">
                  <c:v>-15.7885199255205</c:v>
                </c:pt>
                <c:pt idx="772">
                  <c:v>-15.5547274915594</c:v>
                </c:pt>
                <c:pt idx="773">
                  <c:v>-15.3248660609516</c:v>
                </c:pt>
                <c:pt idx="774">
                  <c:v>-15.0985603633399</c:v>
                </c:pt>
                <c:pt idx="775">
                  <c:v>-14.8754508286093</c:v>
                </c:pt>
                <c:pt idx="776">
                  <c:v>-14.6552205645138</c:v>
                </c:pt>
                <c:pt idx="777">
                  <c:v>-14.4375782209994</c:v>
                </c:pt>
                <c:pt idx="778">
                  <c:v>-14.2223024874456</c:v>
                </c:pt>
                <c:pt idx="779">
                  <c:v>-14.0092078885788</c:v>
                </c:pt>
                <c:pt idx="780">
                  <c:v>-13.7981812260627</c:v>
                </c:pt>
                <c:pt idx="781">
                  <c:v>-13.5891673203791</c:v>
                </c:pt>
                <c:pt idx="782">
                  <c:v>-13.3821759312916</c:v>
                </c:pt>
                <c:pt idx="783">
                  <c:v>-13.1772492560953</c:v>
                </c:pt>
                <c:pt idx="784">
                  <c:v>-12.9744970440744</c:v>
                </c:pt>
                <c:pt idx="785">
                  <c:v>-12.7740556057744</c:v>
                </c:pt>
                <c:pt idx="786">
                  <c:v>-12.5760640980821</c:v>
                </c:pt>
                <c:pt idx="787">
                  <c:v>-12.3807141020558</c:v>
                </c:pt>
                <c:pt idx="788">
                  <c:v>-12.188164039019</c:v>
                </c:pt>
                <c:pt idx="789">
                  <c:v>-11.9985778015228</c:v>
                </c:pt>
                <c:pt idx="790">
                  <c:v>-11.8121081305278</c:v>
                </c:pt>
                <c:pt idx="791">
                  <c:v>-11.6288651534805</c:v>
                </c:pt>
                <c:pt idx="792">
                  <c:v>-11.4489292296063</c:v>
                </c:pt>
                <c:pt idx="793">
                  <c:v>-11.2723439380044</c:v>
                </c:pt>
                <c:pt idx="794">
                  <c:v>-11.0991055771481</c:v>
                </c:pt>
                <c:pt idx="795">
                  <c:v>-10.9291609598605</c:v>
                </c:pt>
                <c:pt idx="796">
                  <c:v>-10.7624269789752</c:v>
                </c:pt>
                <c:pt idx="797">
                  <c:v>-10.5987714826618</c:v>
                </c:pt>
                <c:pt idx="798">
                  <c:v>-10.4380274562618</c:v>
                </c:pt>
                <c:pt idx="799">
                  <c:v>-10.2799953999162</c:v>
                </c:pt>
                <c:pt idx="800">
                  <c:v>-10.1244679145868</c:v>
                </c:pt>
                <c:pt idx="801">
                  <c:v>-9.971215021280271</c:v>
                </c:pt>
                <c:pt idx="802">
                  <c:v>-9.82003095559878</c:v>
                </c:pt>
                <c:pt idx="803">
                  <c:v>-9.67067113730227</c:v>
                </c:pt>
                <c:pt idx="804">
                  <c:v>-9.52293000704184</c:v>
                </c:pt>
                <c:pt idx="805">
                  <c:v>-9.37670017271007</c:v>
                </c:pt>
                <c:pt idx="806">
                  <c:v>-9.23173937841454</c:v>
                </c:pt>
                <c:pt idx="807">
                  <c:v>-9.088009961744151</c:v>
                </c:pt>
                <c:pt idx="808">
                  <c:v>-8.94544318349591</c:v>
                </c:pt>
                <c:pt idx="809">
                  <c:v>-8.80404332338089</c:v>
                </c:pt>
                <c:pt idx="810">
                  <c:v>-8.66378072678918</c:v>
                </c:pt>
                <c:pt idx="811">
                  <c:v>-8.524813486377541</c:v>
                </c:pt>
                <c:pt idx="812">
                  <c:v>-8.387158696252809</c:v>
                </c:pt>
                <c:pt idx="813">
                  <c:v>-8.25100341063425</c:v>
                </c:pt>
                <c:pt idx="814">
                  <c:v>-8.1164814722002</c:v>
                </c:pt>
                <c:pt idx="815">
                  <c:v>-7.98381687656406</c:v>
                </c:pt>
                <c:pt idx="816">
                  <c:v>-7.85312420151208</c:v>
                </c:pt>
                <c:pt idx="817">
                  <c:v>-7.7246292750297</c:v>
                </c:pt>
                <c:pt idx="818">
                  <c:v>-7.59850286687532</c:v>
                </c:pt>
                <c:pt idx="819">
                  <c:v>-7.47484345465265</c:v>
                </c:pt>
                <c:pt idx="820">
                  <c:v>-7.35382848513063</c:v>
                </c:pt>
                <c:pt idx="821">
                  <c:v>-7.23554281105445</c:v>
                </c:pt>
                <c:pt idx="822">
                  <c:v>-7.12005790433533</c:v>
                </c:pt>
                <c:pt idx="823">
                  <c:v>-7.00739009348561</c:v>
                </c:pt>
                <c:pt idx="824">
                  <c:v>-6.89757143337421</c:v>
                </c:pt>
                <c:pt idx="825">
                  <c:v>-6.79054433691389</c:v>
                </c:pt>
                <c:pt idx="826">
                  <c:v>-6.6862939830088</c:v>
                </c:pt>
                <c:pt idx="827">
                  <c:v>-6.58472492936033</c:v>
                </c:pt>
                <c:pt idx="828">
                  <c:v>-6.48578646417898</c:v>
                </c:pt>
                <c:pt idx="829">
                  <c:v>-6.3893733249185</c:v>
                </c:pt>
                <c:pt idx="830">
                  <c:v>-6.29538725360577</c:v>
                </c:pt>
                <c:pt idx="831">
                  <c:v>-6.20377263956677</c:v>
                </c:pt>
                <c:pt idx="832">
                  <c:v>-6.11442353916377</c:v>
                </c:pt>
                <c:pt idx="833">
                  <c:v>-6.02729320345821</c:v>
                </c:pt>
                <c:pt idx="834">
                  <c:v>-5.9423372318597</c:v>
                </c:pt>
                <c:pt idx="835">
                  <c:v>-5.85954694571419</c:v>
                </c:pt>
                <c:pt idx="836">
                  <c:v>-5.77886405303168</c:v>
                </c:pt>
                <c:pt idx="837">
                  <c:v>-5.70033047538296</c:v>
                </c:pt>
                <c:pt idx="838">
                  <c:v>-5.62395283170949</c:v>
                </c:pt>
                <c:pt idx="839">
                  <c:v>-5.54975242418636</c:v>
                </c:pt>
                <c:pt idx="840">
                  <c:v>-5.47774887791543</c:v>
                </c:pt>
                <c:pt idx="841">
                  <c:v>-5.40794540408598</c:v>
                </c:pt>
                <c:pt idx="842">
                  <c:v>-5.34035999397118</c:v>
                </c:pt>
                <c:pt idx="843">
                  <c:v>-5.27499523525067</c:v>
                </c:pt>
                <c:pt idx="844">
                  <c:v>-5.21182522988977</c:v>
                </c:pt>
                <c:pt idx="845">
                  <c:v>-5.15081198334193</c:v>
                </c:pt>
                <c:pt idx="846">
                  <c:v>-5.09187826054495</c:v>
                </c:pt>
                <c:pt idx="847">
                  <c:v>-5.03496556852646</c:v>
                </c:pt>
                <c:pt idx="848">
                  <c:v>-4.97997822384077</c:v>
                </c:pt>
                <c:pt idx="849">
                  <c:v>-4.92681259095654</c:v>
                </c:pt>
                <c:pt idx="850">
                  <c:v>-4.87537075735325</c:v>
                </c:pt>
                <c:pt idx="851">
                  <c:v>-4.82556004652874</c:v>
                </c:pt>
                <c:pt idx="852">
                  <c:v>-4.77727953390669</c:v>
                </c:pt>
                <c:pt idx="853">
                  <c:v>-4.7304848892227</c:v>
                </c:pt>
                <c:pt idx="854">
                  <c:v>-4.68512141692807</c:v>
                </c:pt>
                <c:pt idx="855">
                  <c:v>-4.64120041024578</c:v>
                </c:pt>
                <c:pt idx="856">
                  <c:v>-4.59873326748814</c:v>
                </c:pt>
                <c:pt idx="857">
                  <c:v>-4.55781839790227</c:v>
                </c:pt>
                <c:pt idx="858">
                  <c:v>-4.51855133315601</c:v>
                </c:pt>
                <c:pt idx="859">
                  <c:v>-4.48109831042503</c:v>
                </c:pt>
                <c:pt idx="860">
                  <c:v>-4.44564540369784</c:v>
                </c:pt>
                <c:pt idx="861">
                  <c:v>-4.41238645500039</c:v>
                </c:pt>
                <c:pt idx="862">
                  <c:v>-4.38158322182741</c:v>
                </c:pt>
                <c:pt idx="863">
                  <c:v>-4.35345769546244</c:v>
                </c:pt>
                <c:pt idx="864">
                  <c:v>-4.32827716579714</c:v>
                </c:pt>
                <c:pt idx="865">
                  <c:v>-4.30626090384954</c:v>
                </c:pt>
                <c:pt idx="866">
                  <c:v>-4.28764142966003</c:v>
                </c:pt>
                <c:pt idx="867">
                  <c:v>-4.27260796510875</c:v>
                </c:pt>
                <c:pt idx="868">
                  <c:v>-4.26130899151893</c:v>
                </c:pt>
                <c:pt idx="869">
                  <c:v>-4.25388902084837</c:v>
                </c:pt>
                <c:pt idx="870">
                  <c:v>-4.25042068583806</c:v>
                </c:pt>
                <c:pt idx="871">
                  <c:v>-4.25096387537645</c:v>
                </c:pt>
                <c:pt idx="872">
                  <c:v>-4.25552009564565</c:v>
                </c:pt>
                <c:pt idx="873">
                  <c:v>-4.26406721893913</c:v>
                </c:pt>
                <c:pt idx="874">
                  <c:v>-4.2765939762951</c:v>
                </c:pt>
                <c:pt idx="875">
                  <c:v>-4.29300648877105</c:v>
                </c:pt>
                <c:pt idx="876">
                  <c:v>-4.31326676993832</c:v>
                </c:pt>
                <c:pt idx="877">
                  <c:v>-4.33729893697988</c:v>
                </c:pt>
                <c:pt idx="878">
                  <c:v>-4.36504675675672</c:v>
                </c:pt>
                <c:pt idx="879">
                  <c:v>-4.39646150392013</c:v>
                </c:pt>
                <c:pt idx="880">
                  <c:v>-4.43151355553031</c:v>
                </c:pt>
                <c:pt idx="881">
                  <c:v>-4.47019253001401</c:v>
                </c:pt>
                <c:pt idx="882">
                  <c:v>-4.51250764109868</c:v>
                </c:pt>
                <c:pt idx="883">
                  <c:v>-4.55846346033106</c:v>
                </c:pt>
                <c:pt idx="884">
                  <c:v>-4.60812203985905</c:v>
                </c:pt>
                <c:pt idx="885">
                  <c:v>-4.66147900564538</c:v>
                </c:pt>
                <c:pt idx="886">
                  <c:v>-4.7186007049682</c:v>
                </c:pt>
                <c:pt idx="887">
                  <c:v>-4.77948504496776</c:v>
                </c:pt>
                <c:pt idx="888">
                  <c:v>-4.84412249305179</c:v>
                </c:pt>
                <c:pt idx="889">
                  <c:v>-4.91250832603877</c:v>
                </c:pt>
                <c:pt idx="890">
                  <c:v>-4.98457391859911</c:v>
                </c:pt>
                <c:pt idx="891">
                  <c:v>-5.06022222096259</c:v>
                </c:pt>
                <c:pt idx="892">
                  <c:v>-5.13932411337346</c:v>
                </c:pt>
                <c:pt idx="893">
                  <c:v>-5.22171421587165</c:v>
                </c:pt>
                <c:pt idx="894">
                  <c:v>-5.30723034237721</c:v>
                </c:pt>
                <c:pt idx="895">
                  <c:v>-5.39565250771147</c:v>
                </c:pt>
                <c:pt idx="896">
                  <c:v>-5.48680336505944</c:v>
                </c:pt>
                <c:pt idx="897">
                  <c:v>-5.58050487854462</c:v>
                </c:pt>
                <c:pt idx="898">
                  <c:v>-5.67657763594498</c:v>
                </c:pt>
                <c:pt idx="899">
                  <c:v>-5.7749387576981</c:v>
                </c:pt>
                <c:pt idx="900">
                  <c:v>-5.87549533023164</c:v>
                </c:pt>
                <c:pt idx="901">
                  <c:v>-5.9782978595557</c:v>
                </c:pt>
                <c:pt idx="902">
                  <c:v>-6.08341671277525</c:v>
                </c:pt>
                <c:pt idx="903">
                  <c:v>-6.1909986246487</c:v>
                </c:pt>
                <c:pt idx="904">
                  <c:v>-6.30131335784661</c:v>
                </c:pt>
                <c:pt idx="905">
                  <c:v>-6.41461750659024</c:v>
                </c:pt>
                <c:pt idx="906">
                  <c:v>-6.53128920133207</c:v>
                </c:pt>
                <c:pt idx="907">
                  <c:v>-6.65172433970192</c:v>
                </c:pt>
                <c:pt idx="908">
                  <c:v>-6.77631829820904</c:v>
                </c:pt>
                <c:pt idx="909">
                  <c:v>-6.90546566774909</c:v>
                </c:pt>
                <c:pt idx="910">
                  <c:v>-7.03951594729469</c:v>
                </c:pt>
                <c:pt idx="911">
                  <c:v>-7.17881117400137</c:v>
                </c:pt>
                <c:pt idx="912">
                  <c:v>-7.32351982703257</c:v>
                </c:pt>
                <c:pt idx="913">
                  <c:v>-7.47379949211793</c:v>
                </c:pt>
                <c:pt idx="914">
                  <c:v>-7.62961724818608</c:v>
                </c:pt>
                <c:pt idx="915">
                  <c:v>-7.79081636443447</c:v>
                </c:pt>
                <c:pt idx="916">
                  <c:v>-7.9570633428561</c:v>
                </c:pt>
                <c:pt idx="917">
                  <c:v>-8.127952446062871</c:v>
                </c:pt>
                <c:pt idx="918">
                  <c:v>-8.30281492282995</c:v>
                </c:pt>
                <c:pt idx="919">
                  <c:v>-8.4809106436711</c:v>
                </c:pt>
                <c:pt idx="920">
                  <c:v>-8.66132301915795</c:v>
                </c:pt>
                <c:pt idx="921">
                  <c:v>-8.84309625419645</c:v>
                </c:pt>
                <c:pt idx="922">
                  <c:v>-9.025170963005589</c:v>
                </c:pt>
                <c:pt idx="923">
                  <c:v>-9.20652306301408</c:v>
                </c:pt>
                <c:pt idx="924">
                  <c:v>-9.38615384727603</c:v>
                </c:pt>
                <c:pt idx="925">
                  <c:v>-9.56307704987724</c:v>
                </c:pt>
                <c:pt idx="926">
                  <c:v>-9.73654711675499</c:v>
                </c:pt>
                <c:pt idx="927">
                  <c:v>-9.90604350653109</c:v>
                </c:pt>
                <c:pt idx="928">
                  <c:v>-10.0711525463288</c:v>
                </c:pt>
                <c:pt idx="929">
                  <c:v>-10.2318708152067</c:v>
                </c:pt>
                <c:pt idx="930">
                  <c:v>-10.3884241037873</c:v>
                </c:pt>
                <c:pt idx="931">
                  <c:v>-10.5413669160918</c:v>
                </c:pt>
                <c:pt idx="932">
                  <c:v>-10.6915331757493</c:v>
                </c:pt>
                <c:pt idx="933">
                  <c:v>-10.8400480334748</c:v>
                </c:pt>
                <c:pt idx="934">
                  <c:v>-10.9882621560743</c:v>
                </c:pt>
                <c:pt idx="935">
                  <c:v>-11.137744446038</c:v>
                </c:pt>
                <c:pt idx="936">
                  <c:v>-11.2902287669238</c:v>
                </c:pt>
                <c:pt idx="937">
                  <c:v>-11.447559240316</c:v>
                </c:pt>
                <c:pt idx="938">
                  <c:v>-11.6116664485513</c:v>
                </c:pt>
                <c:pt idx="939">
                  <c:v>-11.7845175562603</c:v>
                </c:pt>
                <c:pt idx="940">
                  <c:v>-11.9680859542003</c:v>
                </c:pt>
                <c:pt idx="941">
                  <c:v>-12.1643084191498</c:v>
                </c:pt>
                <c:pt idx="942">
                  <c:v>-12.3750449359233</c:v>
                </c:pt>
                <c:pt idx="943">
                  <c:v>-12.6020621391833</c:v>
                </c:pt>
                <c:pt idx="944">
                  <c:v>-12.8469626664763</c:v>
                </c:pt>
                <c:pt idx="945">
                  <c:v>-13.1111587357579</c:v>
                </c:pt>
                <c:pt idx="946">
                  <c:v>-13.3957852577805</c:v>
                </c:pt>
                <c:pt idx="947">
                  <c:v>-13.7016243417393</c:v>
                </c:pt>
                <c:pt idx="948">
                  <c:v>-14.0289743797618</c:v>
                </c:pt>
                <c:pt idx="949">
                  <c:v>-14.3775473206743</c:v>
                </c:pt>
                <c:pt idx="950">
                  <c:v>-14.7462214552816</c:v>
                </c:pt>
                <c:pt idx="951">
                  <c:v>-15.1329047210952</c:v>
                </c:pt>
                <c:pt idx="952">
                  <c:v>-15.5341934352488</c:v>
                </c:pt>
                <c:pt idx="953">
                  <c:v>-15.9451020800095</c:v>
                </c:pt>
                <c:pt idx="954">
                  <c:v>-16.3589196696209</c:v>
                </c:pt>
                <c:pt idx="955">
                  <c:v>-16.7668807240552</c:v>
                </c:pt>
                <c:pt idx="956">
                  <c:v>-17.1584233708968</c:v>
                </c:pt>
                <c:pt idx="957">
                  <c:v>-17.5214697869895</c:v>
                </c:pt>
                <c:pt idx="958">
                  <c:v>-17.8434922025715</c:v>
                </c:pt>
                <c:pt idx="959">
                  <c:v>-18.1128801469215</c:v>
                </c:pt>
                <c:pt idx="960">
                  <c:v>-18.3207153789871</c:v>
                </c:pt>
                <c:pt idx="961">
                  <c:v>-18.4624609354481</c:v>
                </c:pt>
                <c:pt idx="962">
                  <c:v>-18.538812707318</c:v>
                </c:pt>
                <c:pt idx="963">
                  <c:v>-18.5558771011928</c:v>
                </c:pt>
                <c:pt idx="964">
                  <c:v>-18.5241332586528</c:v>
                </c:pt>
                <c:pt idx="965">
                  <c:v>-18.456673387577</c:v>
                </c:pt>
                <c:pt idx="966">
                  <c:v>-18.3676107936044</c:v>
                </c:pt>
                <c:pt idx="967">
                  <c:v>-18.2706738699048</c:v>
                </c:pt>
                <c:pt idx="968">
                  <c:v>-18.1782795822822</c:v>
                </c:pt>
                <c:pt idx="969">
                  <c:v>-18.1010842304913</c:v>
                </c:pt>
                <c:pt idx="970">
                  <c:v>-18.0481461601251</c:v>
                </c:pt>
                <c:pt idx="971">
                  <c:v>-18.0268911125543</c:v>
                </c:pt>
                <c:pt idx="972">
                  <c:v>-18.0436598467448</c:v>
                </c:pt>
                <c:pt idx="973">
                  <c:v>-18.1038337466643</c:v>
                </c:pt>
                <c:pt idx="974">
                  <c:v>-18.2123306040933</c:v>
                </c:pt>
                <c:pt idx="975">
                  <c:v>-18.5931915345442</c:v>
                </c:pt>
                <c:pt idx="976">
                  <c:v>-19.2271569082019</c:v>
                </c:pt>
                <c:pt idx="977">
                  <c:v>-20.1680777321752</c:v>
                </c:pt>
                <c:pt idx="978">
                  <c:v>-21.4987351395409</c:v>
                </c:pt>
                <c:pt idx="979">
                  <c:v>-23.3620111033233</c:v>
                </c:pt>
                <c:pt idx="980">
                  <c:v>-26.038268160105</c:v>
                </c:pt>
                <c:pt idx="981">
                  <c:v>-30.1844231960307</c:v>
                </c:pt>
                <c:pt idx="982">
                  <c:v>-37.419209072282</c:v>
                </c:pt>
                <c:pt idx="983">
                  <c:v>-36.5297458558563</c:v>
                </c:pt>
                <c:pt idx="984">
                  <c:v>-29.836395029067</c:v>
                </c:pt>
                <c:pt idx="985">
                  <c:v>-26.0413042328308</c:v>
                </c:pt>
                <c:pt idx="986">
                  <c:v>-23.6064003236838</c:v>
                </c:pt>
                <c:pt idx="987">
                  <c:v>-21.9366669284849</c:v>
                </c:pt>
                <c:pt idx="988">
                  <c:v>-20.7703281570858</c:v>
                </c:pt>
                <c:pt idx="989">
                  <c:v>-19.9695327876687</c:v>
                </c:pt>
                <c:pt idx="990">
                  <c:v>-19.4513042747326</c:v>
                </c:pt>
                <c:pt idx="991">
                  <c:v>-19.1594948288919</c:v>
                </c:pt>
                <c:pt idx="992">
                  <c:v>-19.0509235058394</c:v>
                </c:pt>
                <c:pt idx="993">
                  <c:v>-19.0870947683116</c:v>
                </c:pt>
                <c:pt idx="994">
                  <c:v>-19.2274113630705</c:v>
                </c:pt>
                <c:pt idx="995">
                  <c:v>-19.4235671426308</c:v>
                </c:pt>
                <c:pt idx="996">
                  <c:v>-19.6161433295107</c:v>
                </c:pt>
                <c:pt idx="997">
                  <c:v>-19.7369967456255</c:v>
                </c:pt>
                <c:pt idx="998">
                  <c:v>-19.7221020407594</c:v>
                </c:pt>
                <c:pt idx="999">
                  <c:v>-19.5329807799326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3 (b)'!$E:$E</c:f>
              <c:numCache>
                <c:formatCode>General</c:formatCode>
                <c:ptCount val="1048576"/>
                <c:pt idx="0">
                  <c:v>2189.0</c:v>
                </c:pt>
                <c:pt idx="1">
                  <c:v>2189.49</c:v>
                </c:pt>
                <c:pt idx="2">
                  <c:v>2189.98</c:v>
                </c:pt>
                <c:pt idx="3">
                  <c:v>2190.46</c:v>
                </c:pt>
                <c:pt idx="4">
                  <c:v>2190.95</c:v>
                </c:pt>
                <c:pt idx="5">
                  <c:v>2191.44</c:v>
                </c:pt>
                <c:pt idx="6">
                  <c:v>2191.93</c:v>
                </c:pt>
                <c:pt idx="7">
                  <c:v>2192.42</c:v>
                </c:pt>
                <c:pt idx="8">
                  <c:v>2192.91</c:v>
                </c:pt>
                <c:pt idx="9">
                  <c:v>2193.39</c:v>
                </c:pt>
                <c:pt idx="10">
                  <c:v>2193.88</c:v>
                </c:pt>
                <c:pt idx="11">
                  <c:v>2194.37</c:v>
                </c:pt>
                <c:pt idx="12">
                  <c:v>2194.86</c:v>
                </c:pt>
                <c:pt idx="13">
                  <c:v>2195.35</c:v>
                </c:pt>
                <c:pt idx="14">
                  <c:v>2195.84</c:v>
                </c:pt>
                <c:pt idx="15">
                  <c:v>2196.32</c:v>
                </c:pt>
                <c:pt idx="16">
                  <c:v>2196.81</c:v>
                </c:pt>
                <c:pt idx="17">
                  <c:v>2197.3</c:v>
                </c:pt>
                <c:pt idx="18">
                  <c:v>2197.79</c:v>
                </c:pt>
                <c:pt idx="19">
                  <c:v>2198.28</c:v>
                </c:pt>
                <c:pt idx="20">
                  <c:v>2198.77</c:v>
                </c:pt>
                <c:pt idx="21">
                  <c:v>2199.25</c:v>
                </c:pt>
                <c:pt idx="22">
                  <c:v>2199.74</c:v>
                </c:pt>
                <c:pt idx="23">
                  <c:v>2200.23</c:v>
                </c:pt>
                <c:pt idx="24">
                  <c:v>2200.72</c:v>
                </c:pt>
                <c:pt idx="25">
                  <c:v>2201.21</c:v>
                </c:pt>
                <c:pt idx="26">
                  <c:v>2201.7</c:v>
                </c:pt>
                <c:pt idx="27">
                  <c:v>2202.18</c:v>
                </c:pt>
                <c:pt idx="28">
                  <c:v>2202.67</c:v>
                </c:pt>
                <c:pt idx="29">
                  <c:v>2203.16</c:v>
                </c:pt>
                <c:pt idx="30">
                  <c:v>2203.65</c:v>
                </c:pt>
                <c:pt idx="31">
                  <c:v>2204.14</c:v>
                </c:pt>
                <c:pt idx="32">
                  <c:v>2204.63</c:v>
                </c:pt>
                <c:pt idx="33">
                  <c:v>2205.11</c:v>
                </c:pt>
                <c:pt idx="34">
                  <c:v>2205.6</c:v>
                </c:pt>
                <c:pt idx="35">
                  <c:v>2206.09</c:v>
                </c:pt>
                <c:pt idx="36">
                  <c:v>2206.58</c:v>
                </c:pt>
                <c:pt idx="37">
                  <c:v>2207.07</c:v>
                </c:pt>
                <c:pt idx="38">
                  <c:v>2207.55</c:v>
                </c:pt>
                <c:pt idx="39">
                  <c:v>2208.04</c:v>
                </c:pt>
                <c:pt idx="40">
                  <c:v>2208.53</c:v>
                </c:pt>
                <c:pt idx="41">
                  <c:v>2209.02</c:v>
                </c:pt>
                <c:pt idx="42">
                  <c:v>2209.51</c:v>
                </c:pt>
                <c:pt idx="43">
                  <c:v>2210.0</c:v>
                </c:pt>
                <c:pt idx="44">
                  <c:v>2210.48</c:v>
                </c:pt>
                <c:pt idx="45">
                  <c:v>2210.97</c:v>
                </c:pt>
                <c:pt idx="46">
                  <c:v>2211.46</c:v>
                </c:pt>
                <c:pt idx="47">
                  <c:v>2211.95</c:v>
                </c:pt>
                <c:pt idx="48">
                  <c:v>2212.44</c:v>
                </c:pt>
                <c:pt idx="49">
                  <c:v>2212.93</c:v>
                </c:pt>
                <c:pt idx="50">
                  <c:v>2213.41</c:v>
                </c:pt>
                <c:pt idx="51">
                  <c:v>2213.9</c:v>
                </c:pt>
                <c:pt idx="52">
                  <c:v>2214.39</c:v>
                </c:pt>
                <c:pt idx="53">
                  <c:v>2214.88</c:v>
                </c:pt>
                <c:pt idx="54">
                  <c:v>2215.37</c:v>
                </c:pt>
                <c:pt idx="55">
                  <c:v>2215.86</c:v>
                </c:pt>
                <c:pt idx="56">
                  <c:v>2216.34</c:v>
                </c:pt>
                <c:pt idx="57">
                  <c:v>2216.83</c:v>
                </c:pt>
                <c:pt idx="58">
                  <c:v>2217.32</c:v>
                </c:pt>
                <c:pt idx="59">
                  <c:v>2217.81</c:v>
                </c:pt>
                <c:pt idx="60">
                  <c:v>2218.3</c:v>
                </c:pt>
                <c:pt idx="61">
                  <c:v>2218.79</c:v>
                </c:pt>
                <c:pt idx="62">
                  <c:v>2219.27</c:v>
                </c:pt>
                <c:pt idx="63">
                  <c:v>2219.76</c:v>
                </c:pt>
                <c:pt idx="64">
                  <c:v>2220.25</c:v>
                </c:pt>
                <c:pt idx="65">
                  <c:v>2220.74</c:v>
                </c:pt>
                <c:pt idx="66">
                  <c:v>2221.23</c:v>
                </c:pt>
                <c:pt idx="67">
                  <c:v>2221.71</c:v>
                </c:pt>
                <c:pt idx="68">
                  <c:v>2222.2</c:v>
                </c:pt>
                <c:pt idx="69">
                  <c:v>2222.69</c:v>
                </c:pt>
                <c:pt idx="70">
                  <c:v>2223.18</c:v>
                </c:pt>
                <c:pt idx="71">
                  <c:v>2223.67</c:v>
                </c:pt>
                <c:pt idx="72">
                  <c:v>2224.16</c:v>
                </c:pt>
                <c:pt idx="73">
                  <c:v>2224.64</c:v>
                </c:pt>
                <c:pt idx="74">
                  <c:v>2225.13</c:v>
                </c:pt>
                <c:pt idx="75">
                  <c:v>2225.62</c:v>
                </c:pt>
                <c:pt idx="76">
                  <c:v>2226.11</c:v>
                </c:pt>
                <c:pt idx="77">
                  <c:v>2226.6</c:v>
                </c:pt>
                <c:pt idx="78">
                  <c:v>2227.09</c:v>
                </c:pt>
                <c:pt idx="79">
                  <c:v>2227.57</c:v>
                </c:pt>
                <c:pt idx="80">
                  <c:v>2228.06</c:v>
                </c:pt>
                <c:pt idx="81">
                  <c:v>2228.55</c:v>
                </c:pt>
                <c:pt idx="82">
                  <c:v>2229.04</c:v>
                </c:pt>
                <c:pt idx="83">
                  <c:v>2229.53</c:v>
                </c:pt>
                <c:pt idx="84">
                  <c:v>2230.02</c:v>
                </c:pt>
                <c:pt idx="85">
                  <c:v>2230.5</c:v>
                </c:pt>
                <c:pt idx="86">
                  <c:v>2230.99</c:v>
                </c:pt>
                <c:pt idx="87">
                  <c:v>2231.48</c:v>
                </c:pt>
                <c:pt idx="88">
                  <c:v>2231.97</c:v>
                </c:pt>
                <c:pt idx="89">
                  <c:v>2232.46</c:v>
                </c:pt>
                <c:pt idx="90">
                  <c:v>2232.95</c:v>
                </c:pt>
                <c:pt idx="91">
                  <c:v>2233.43</c:v>
                </c:pt>
                <c:pt idx="92">
                  <c:v>2233.92</c:v>
                </c:pt>
                <c:pt idx="93">
                  <c:v>2234.41</c:v>
                </c:pt>
                <c:pt idx="94">
                  <c:v>2234.9</c:v>
                </c:pt>
                <c:pt idx="95">
                  <c:v>2235.39</c:v>
                </c:pt>
                <c:pt idx="96">
                  <c:v>2235.88</c:v>
                </c:pt>
                <c:pt idx="97">
                  <c:v>2236.36</c:v>
                </c:pt>
                <c:pt idx="98">
                  <c:v>2236.85</c:v>
                </c:pt>
                <c:pt idx="99">
                  <c:v>2237.34</c:v>
                </c:pt>
                <c:pt idx="100">
                  <c:v>2237.83</c:v>
                </c:pt>
                <c:pt idx="101">
                  <c:v>2238.32</c:v>
                </c:pt>
                <c:pt idx="102">
                  <c:v>2238.8</c:v>
                </c:pt>
                <c:pt idx="103">
                  <c:v>2239.29</c:v>
                </c:pt>
                <c:pt idx="104">
                  <c:v>2239.78</c:v>
                </c:pt>
                <c:pt idx="105">
                  <c:v>2240.27</c:v>
                </c:pt>
                <c:pt idx="106">
                  <c:v>2240.76</c:v>
                </c:pt>
                <c:pt idx="107">
                  <c:v>2241.25</c:v>
                </c:pt>
                <c:pt idx="108">
                  <c:v>2241.73</c:v>
                </c:pt>
                <c:pt idx="109">
                  <c:v>2242.22</c:v>
                </c:pt>
                <c:pt idx="110">
                  <c:v>2242.71</c:v>
                </c:pt>
                <c:pt idx="111">
                  <c:v>2243.2</c:v>
                </c:pt>
                <c:pt idx="112">
                  <c:v>2243.69</c:v>
                </c:pt>
                <c:pt idx="113">
                  <c:v>2244.18</c:v>
                </c:pt>
                <c:pt idx="114">
                  <c:v>2244.66</c:v>
                </c:pt>
                <c:pt idx="115">
                  <c:v>2245.15</c:v>
                </c:pt>
                <c:pt idx="116">
                  <c:v>2245.64</c:v>
                </c:pt>
                <c:pt idx="117">
                  <c:v>2246.13</c:v>
                </c:pt>
                <c:pt idx="118">
                  <c:v>2246.62</c:v>
                </c:pt>
                <c:pt idx="119">
                  <c:v>2247.11</c:v>
                </c:pt>
                <c:pt idx="120">
                  <c:v>2247.59</c:v>
                </c:pt>
                <c:pt idx="121">
                  <c:v>2248.08</c:v>
                </c:pt>
                <c:pt idx="122">
                  <c:v>2248.57</c:v>
                </c:pt>
                <c:pt idx="123">
                  <c:v>2249.06</c:v>
                </c:pt>
                <c:pt idx="124">
                  <c:v>2249.55</c:v>
                </c:pt>
                <c:pt idx="125">
                  <c:v>2250.04</c:v>
                </c:pt>
                <c:pt idx="126">
                  <c:v>2250.52</c:v>
                </c:pt>
                <c:pt idx="127">
                  <c:v>2251.01</c:v>
                </c:pt>
                <c:pt idx="128">
                  <c:v>2251.5</c:v>
                </c:pt>
                <c:pt idx="129">
                  <c:v>2251.99</c:v>
                </c:pt>
                <c:pt idx="130">
                  <c:v>2252.48</c:v>
                </c:pt>
                <c:pt idx="131">
                  <c:v>2252.96</c:v>
                </c:pt>
                <c:pt idx="132">
                  <c:v>2253.45</c:v>
                </c:pt>
                <c:pt idx="133">
                  <c:v>2253.94</c:v>
                </c:pt>
                <c:pt idx="134">
                  <c:v>2254.43</c:v>
                </c:pt>
                <c:pt idx="135">
                  <c:v>2254.92</c:v>
                </c:pt>
                <c:pt idx="136">
                  <c:v>2255.41</c:v>
                </c:pt>
                <c:pt idx="137">
                  <c:v>2255.89</c:v>
                </c:pt>
                <c:pt idx="138">
                  <c:v>2256.38</c:v>
                </c:pt>
                <c:pt idx="139">
                  <c:v>2256.87</c:v>
                </c:pt>
                <c:pt idx="140">
                  <c:v>2257.36</c:v>
                </c:pt>
                <c:pt idx="141">
                  <c:v>2257.85</c:v>
                </c:pt>
                <c:pt idx="142">
                  <c:v>2258.34</c:v>
                </c:pt>
                <c:pt idx="143">
                  <c:v>2258.82</c:v>
                </c:pt>
                <c:pt idx="144">
                  <c:v>2259.31</c:v>
                </c:pt>
                <c:pt idx="145">
                  <c:v>2259.8</c:v>
                </c:pt>
                <c:pt idx="146">
                  <c:v>2260.29</c:v>
                </c:pt>
                <c:pt idx="147">
                  <c:v>2260.78</c:v>
                </c:pt>
                <c:pt idx="148">
                  <c:v>2261.27</c:v>
                </c:pt>
                <c:pt idx="149">
                  <c:v>2261.75</c:v>
                </c:pt>
                <c:pt idx="150">
                  <c:v>2262.24</c:v>
                </c:pt>
                <c:pt idx="151">
                  <c:v>2262.73</c:v>
                </c:pt>
                <c:pt idx="152">
                  <c:v>2263.22</c:v>
                </c:pt>
                <c:pt idx="153">
                  <c:v>2263.71</c:v>
                </c:pt>
                <c:pt idx="154">
                  <c:v>2264.2</c:v>
                </c:pt>
                <c:pt idx="155">
                  <c:v>2264.68</c:v>
                </c:pt>
                <c:pt idx="156">
                  <c:v>2265.17</c:v>
                </c:pt>
                <c:pt idx="157">
                  <c:v>2265.66</c:v>
                </c:pt>
                <c:pt idx="158">
                  <c:v>2266.15</c:v>
                </c:pt>
                <c:pt idx="159">
                  <c:v>2266.64</c:v>
                </c:pt>
                <c:pt idx="160">
                  <c:v>2267.13</c:v>
                </c:pt>
                <c:pt idx="161">
                  <c:v>2267.61</c:v>
                </c:pt>
                <c:pt idx="162">
                  <c:v>2268.1</c:v>
                </c:pt>
                <c:pt idx="163">
                  <c:v>2268.59</c:v>
                </c:pt>
                <c:pt idx="164">
                  <c:v>2269.08</c:v>
                </c:pt>
                <c:pt idx="165">
                  <c:v>2269.57</c:v>
                </c:pt>
                <c:pt idx="166">
                  <c:v>2270.05</c:v>
                </c:pt>
                <c:pt idx="167">
                  <c:v>2270.54</c:v>
                </c:pt>
                <c:pt idx="168">
                  <c:v>2271.03</c:v>
                </c:pt>
                <c:pt idx="169">
                  <c:v>2271.52</c:v>
                </c:pt>
                <c:pt idx="170">
                  <c:v>2272.01</c:v>
                </c:pt>
                <c:pt idx="171">
                  <c:v>2272.5</c:v>
                </c:pt>
                <c:pt idx="172">
                  <c:v>2272.98</c:v>
                </c:pt>
                <c:pt idx="173">
                  <c:v>2273.47</c:v>
                </c:pt>
                <c:pt idx="174">
                  <c:v>2273.96</c:v>
                </c:pt>
                <c:pt idx="175">
                  <c:v>2274.45</c:v>
                </c:pt>
                <c:pt idx="176">
                  <c:v>2274.94</c:v>
                </c:pt>
                <c:pt idx="177">
                  <c:v>2275.43</c:v>
                </c:pt>
                <c:pt idx="178">
                  <c:v>2275.91</c:v>
                </c:pt>
                <c:pt idx="179">
                  <c:v>2276.4</c:v>
                </c:pt>
                <c:pt idx="180">
                  <c:v>2276.89</c:v>
                </c:pt>
                <c:pt idx="181">
                  <c:v>2277.38</c:v>
                </c:pt>
                <c:pt idx="182">
                  <c:v>2277.87</c:v>
                </c:pt>
                <c:pt idx="183">
                  <c:v>2278.36</c:v>
                </c:pt>
                <c:pt idx="184">
                  <c:v>2278.84</c:v>
                </c:pt>
                <c:pt idx="185">
                  <c:v>2279.33</c:v>
                </c:pt>
                <c:pt idx="186">
                  <c:v>2279.82</c:v>
                </c:pt>
                <c:pt idx="187">
                  <c:v>2280.31</c:v>
                </c:pt>
                <c:pt idx="188">
                  <c:v>2280.8</c:v>
                </c:pt>
                <c:pt idx="189">
                  <c:v>2281.29</c:v>
                </c:pt>
                <c:pt idx="190">
                  <c:v>2281.77</c:v>
                </c:pt>
                <c:pt idx="191">
                  <c:v>2282.26</c:v>
                </c:pt>
                <c:pt idx="192">
                  <c:v>2282.75</c:v>
                </c:pt>
                <c:pt idx="193">
                  <c:v>2283.24</c:v>
                </c:pt>
                <c:pt idx="194">
                  <c:v>2283.73</c:v>
                </c:pt>
                <c:pt idx="195">
                  <c:v>2284.21</c:v>
                </c:pt>
                <c:pt idx="196">
                  <c:v>2284.7</c:v>
                </c:pt>
                <c:pt idx="197">
                  <c:v>2285.19</c:v>
                </c:pt>
                <c:pt idx="198">
                  <c:v>2285.68</c:v>
                </c:pt>
                <c:pt idx="199">
                  <c:v>2286.17</c:v>
                </c:pt>
                <c:pt idx="200">
                  <c:v>2286.66</c:v>
                </c:pt>
                <c:pt idx="201">
                  <c:v>2287.14</c:v>
                </c:pt>
                <c:pt idx="202">
                  <c:v>2287.63</c:v>
                </c:pt>
                <c:pt idx="203">
                  <c:v>2288.12</c:v>
                </c:pt>
                <c:pt idx="204">
                  <c:v>2288.61</c:v>
                </c:pt>
                <c:pt idx="205">
                  <c:v>2289.1</c:v>
                </c:pt>
                <c:pt idx="206">
                  <c:v>2289.59</c:v>
                </c:pt>
                <c:pt idx="207">
                  <c:v>2290.07</c:v>
                </c:pt>
                <c:pt idx="208">
                  <c:v>2290.56</c:v>
                </c:pt>
                <c:pt idx="209">
                  <c:v>2291.05</c:v>
                </c:pt>
                <c:pt idx="210">
                  <c:v>2291.54</c:v>
                </c:pt>
                <c:pt idx="211">
                  <c:v>2292.03</c:v>
                </c:pt>
                <c:pt idx="212">
                  <c:v>2292.52</c:v>
                </c:pt>
                <c:pt idx="213">
                  <c:v>2293.0</c:v>
                </c:pt>
                <c:pt idx="214">
                  <c:v>2293.49</c:v>
                </c:pt>
                <c:pt idx="215">
                  <c:v>2293.98</c:v>
                </c:pt>
                <c:pt idx="216">
                  <c:v>2294.47</c:v>
                </c:pt>
                <c:pt idx="217">
                  <c:v>2294.96</c:v>
                </c:pt>
                <c:pt idx="218">
                  <c:v>2295.45</c:v>
                </c:pt>
                <c:pt idx="219">
                  <c:v>2295.93</c:v>
                </c:pt>
                <c:pt idx="220">
                  <c:v>2296.42</c:v>
                </c:pt>
                <c:pt idx="221">
                  <c:v>2296.91</c:v>
                </c:pt>
                <c:pt idx="222">
                  <c:v>2297.4</c:v>
                </c:pt>
                <c:pt idx="223">
                  <c:v>2297.89</c:v>
                </c:pt>
                <c:pt idx="224">
                  <c:v>2298.38</c:v>
                </c:pt>
                <c:pt idx="225">
                  <c:v>2298.86</c:v>
                </c:pt>
                <c:pt idx="226">
                  <c:v>2299.35</c:v>
                </c:pt>
                <c:pt idx="227">
                  <c:v>2299.84</c:v>
                </c:pt>
                <c:pt idx="228">
                  <c:v>2300.33</c:v>
                </c:pt>
                <c:pt idx="229">
                  <c:v>2300.82</c:v>
                </c:pt>
                <c:pt idx="230">
                  <c:v>2301.3</c:v>
                </c:pt>
                <c:pt idx="231">
                  <c:v>2301.79</c:v>
                </c:pt>
                <c:pt idx="232">
                  <c:v>2302.28</c:v>
                </c:pt>
                <c:pt idx="233">
                  <c:v>2302.77</c:v>
                </c:pt>
                <c:pt idx="234">
                  <c:v>2303.26</c:v>
                </c:pt>
                <c:pt idx="235">
                  <c:v>2303.75</c:v>
                </c:pt>
                <c:pt idx="236">
                  <c:v>2304.23</c:v>
                </c:pt>
                <c:pt idx="237">
                  <c:v>2304.72</c:v>
                </c:pt>
                <c:pt idx="238">
                  <c:v>2305.21</c:v>
                </c:pt>
                <c:pt idx="239">
                  <c:v>2305.7</c:v>
                </c:pt>
                <c:pt idx="240">
                  <c:v>2306.19</c:v>
                </c:pt>
                <c:pt idx="241">
                  <c:v>2306.68</c:v>
                </c:pt>
                <c:pt idx="242">
                  <c:v>2307.16</c:v>
                </c:pt>
                <c:pt idx="243">
                  <c:v>2307.65</c:v>
                </c:pt>
                <c:pt idx="244">
                  <c:v>2308.14</c:v>
                </c:pt>
                <c:pt idx="245">
                  <c:v>2308.63</c:v>
                </c:pt>
                <c:pt idx="246">
                  <c:v>2309.12</c:v>
                </c:pt>
                <c:pt idx="247">
                  <c:v>2309.61</c:v>
                </c:pt>
                <c:pt idx="248">
                  <c:v>2310.09</c:v>
                </c:pt>
                <c:pt idx="249">
                  <c:v>2310.58</c:v>
                </c:pt>
                <c:pt idx="250">
                  <c:v>2311.07</c:v>
                </c:pt>
                <c:pt idx="251">
                  <c:v>2311.56</c:v>
                </c:pt>
                <c:pt idx="252">
                  <c:v>2312.05</c:v>
                </c:pt>
                <c:pt idx="253">
                  <c:v>2312.54</c:v>
                </c:pt>
                <c:pt idx="254">
                  <c:v>2313.02</c:v>
                </c:pt>
                <c:pt idx="255">
                  <c:v>2313.51</c:v>
                </c:pt>
                <c:pt idx="256">
                  <c:v>2314.0</c:v>
                </c:pt>
                <c:pt idx="257">
                  <c:v>2314.49</c:v>
                </c:pt>
                <c:pt idx="258">
                  <c:v>2314.98</c:v>
                </c:pt>
                <c:pt idx="259">
                  <c:v>2315.46</c:v>
                </c:pt>
                <c:pt idx="260">
                  <c:v>2315.95</c:v>
                </c:pt>
                <c:pt idx="261">
                  <c:v>2316.44</c:v>
                </c:pt>
                <c:pt idx="262">
                  <c:v>2316.93</c:v>
                </c:pt>
                <c:pt idx="263">
                  <c:v>2317.42</c:v>
                </c:pt>
                <c:pt idx="264">
                  <c:v>2317.91</c:v>
                </c:pt>
                <c:pt idx="265">
                  <c:v>2318.39</c:v>
                </c:pt>
                <c:pt idx="266">
                  <c:v>2318.88</c:v>
                </c:pt>
                <c:pt idx="267">
                  <c:v>2319.37</c:v>
                </c:pt>
                <c:pt idx="268">
                  <c:v>2319.86</c:v>
                </c:pt>
                <c:pt idx="269">
                  <c:v>2320.35</c:v>
                </c:pt>
                <c:pt idx="270">
                  <c:v>2320.84</c:v>
                </c:pt>
                <c:pt idx="271">
                  <c:v>2321.32</c:v>
                </c:pt>
                <c:pt idx="272">
                  <c:v>2321.81</c:v>
                </c:pt>
                <c:pt idx="273">
                  <c:v>2322.3</c:v>
                </c:pt>
                <c:pt idx="274">
                  <c:v>2322.79</c:v>
                </c:pt>
                <c:pt idx="275">
                  <c:v>2323.28</c:v>
                </c:pt>
                <c:pt idx="276">
                  <c:v>2323.77</c:v>
                </c:pt>
                <c:pt idx="277">
                  <c:v>2324.25</c:v>
                </c:pt>
                <c:pt idx="278">
                  <c:v>2324.74</c:v>
                </c:pt>
                <c:pt idx="279">
                  <c:v>2325.23</c:v>
                </c:pt>
                <c:pt idx="280">
                  <c:v>2325.72</c:v>
                </c:pt>
                <c:pt idx="281">
                  <c:v>2326.21</c:v>
                </c:pt>
                <c:pt idx="282">
                  <c:v>2326.7</c:v>
                </c:pt>
                <c:pt idx="283">
                  <c:v>2327.18</c:v>
                </c:pt>
                <c:pt idx="284">
                  <c:v>2327.67</c:v>
                </c:pt>
                <c:pt idx="285">
                  <c:v>2328.16</c:v>
                </c:pt>
                <c:pt idx="286">
                  <c:v>2328.65</c:v>
                </c:pt>
                <c:pt idx="287">
                  <c:v>2329.14</c:v>
                </c:pt>
                <c:pt idx="288">
                  <c:v>2329.63</c:v>
                </c:pt>
                <c:pt idx="289">
                  <c:v>2330.11</c:v>
                </c:pt>
                <c:pt idx="290">
                  <c:v>2330.6</c:v>
                </c:pt>
                <c:pt idx="291">
                  <c:v>2331.09</c:v>
                </c:pt>
                <c:pt idx="292">
                  <c:v>2331.58</c:v>
                </c:pt>
                <c:pt idx="293">
                  <c:v>2332.07</c:v>
                </c:pt>
                <c:pt idx="294">
                  <c:v>2332.55</c:v>
                </c:pt>
                <c:pt idx="295">
                  <c:v>2333.04</c:v>
                </c:pt>
                <c:pt idx="296">
                  <c:v>2333.53</c:v>
                </c:pt>
                <c:pt idx="297">
                  <c:v>2334.02</c:v>
                </c:pt>
                <c:pt idx="298">
                  <c:v>2334.51</c:v>
                </c:pt>
                <c:pt idx="299">
                  <c:v>2335.0</c:v>
                </c:pt>
                <c:pt idx="300">
                  <c:v>2335.48</c:v>
                </c:pt>
                <c:pt idx="301">
                  <c:v>2335.97</c:v>
                </c:pt>
                <c:pt idx="302">
                  <c:v>2336.46</c:v>
                </c:pt>
                <c:pt idx="303">
                  <c:v>2336.95</c:v>
                </c:pt>
                <c:pt idx="304">
                  <c:v>2337.44</c:v>
                </c:pt>
                <c:pt idx="305">
                  <c:v>2337.93</c:v>
                </c:pt>
                <c:pt idx="306">
                  <c:v>2338.41</c:v>
                </c:pt>
                <c:pt idx="307">
                  <c:v>2338.9</c:v>
                </c:pt>
                <c:pt idx="308">
                  <c:v>2339.39</c:v>
                </c:pt>
                <c:pt idx="309">
                  <c:v>2339.88</c:v>
                </c:pt>
                <c:pt idx="310">
                  <c:v>2340.37</c:v>
                </c:pt>
                <c:pt idx="311">
                  <c:v>2340.86</c:v>
                </c:pt>
                <c:pt idx="312">
                  <c:v>2341.34</c:v>
                </c:pt>
                <c:pt idx="313">
                  <c:v>2341.83</c:v>
                </c:pt>
                <c:pt idx="314">
                  <c:v>2342.32</c:v>
                </c:pt>
                <c:pt idx="315">
                  <c:v>2342.81</c:v>
                </c:pt>
                <c:pt idx="316">
                  <c:v>2343.3</c:v>
                </c:pt>
                <c:pt idx="317">
                  <c:v>2343.79</c:v>
                </c:pt>
                <c:pt idx="318">
                  <c:v>2344.27</c:v>
                </c:pt>
                <c:pt idx="319">
                  <c:v>2344.76</c:v>
                </c:pt>
                <c:pt idx="320">
                  <c:v>2345.25</c:v>
                </c:pt>
                <c:pt idx="321">
                  <c:v>2345.74</c:v>
                </c:pt>
                <c:pt idx="322">
                  <c:v>2346.23</c:v>
                </c:pt>
                <c:pt idx="323">
                  <c:v>2346.71</c:v>
                </c:pt>
                <c:pt idx="324">
                  <c:v>2347.2</c:v>
                </c:pt>
                <c:pt idx="325">
                  <c:v>2347.69</c:v>
                </c:pt>
                <c:pt idx="326">
                  <c:v>2348.18</c:v>
                </c:pt>
                <c:pt idx="327">
                  <c:v>2348.67</c:v>
                </c:pt>
                <c:pt idx="328">
                  <c:v>2349.16</c:v>
                </c:pt>
                <c:pt idx="329">
                  <c:v>2349.64</c:v>
                </c:pt>
                <c:pt idx="330">
                  <c:v>2350.13</c:v>
                </c:pt>
                <c:pt idx="331">
                  <c:v>2350.62</c:v>
                </c:pt>
                <c:pt idx="332">
                  <c:v>2351.11</c:v>
                </c:pt>
                <c:pt idx="333">
                  <c:v>2351.6</c:v>
                </c:pt>
                <c:pt idx="334">
                  <c:v>2352.09</c:v>
                </c:pt>
                <c:pt idx="335">
                  <c:v>2352.57</c:v>
                </c:pt>
                <c:pt idx="336">
                  <c:v>2353.06</c:v>
                </c:pt>
                <c:pt idx="337">
                  <c:v>2353.55</c:v>
                </c:pt>
                <c:pt idx="338">
                  <c:v>2354.04</c:v>
                </c:pt>
                <c:pt idx="339">
                  <c:v>2354.53</c:v>
                </c:pt>
                <c:pt idx="340">
                  <c:v>2355.02</c:v>
                </c:pt>
                <c:pt idx="341">
                  <c:v>2355.5</c:v>
                </c:pt>
                <c:pt idx="342">
                  <c:v>2355.99</c:v>
                </c:pt>
                <c:pt idx="343">
                  <c:v>2356.48</c:v>
                </c:pt>
                <c:pt idx="344">
                  <c:v>2356.97</c:v>
                </c:pt>
                <c:pt idx="345">
                  <c:v>2357.46</c:v>
                </c:pt>
                <c:pt idx="346">
                  <c:v>2357.95</c:v>
                </c:pt>
                <c:pt idx="347">
                  <c:v>2358.43</c:v>
                </c:pt>
                <c:pt idx="348">
                  <c:v>2358.92</c:v>
                </c:pt>
                <c:pt idx="349">
                  <c:v>2359.41</c:v>
                </c:pt>
                <c:pt idx="350">
                  <c:v>2359.9</c:v>
                </c:pt>
                <c:pt idx="351">
                  <c:v>2360.39</c:v>
                </c:pt>
                <c:pt idx="352">
                  <c:v>2360.88</c:v>
                </c:pt>
                <c:pt idx="353">
                  <c:v>2361.36</c:v>
                </c:pt>
                <c:pt idx="354">
                  <c:v>2361.85</c:v>
                </c:pt>
                <c:pt idx="355">
                  <c:v>2362.34</c:v>
                </c:pt>
                <c:pt idx="356">
                  <c:v>2362.83</c:v>
                </c:pt>
                <c:pt idx="357">
                  <c:v>2363.32</c:v>
                </c:pt>
                <c:pt idx="358">
                  <c:v>2363.8</c:v>
                </c:pt>
                <c:pt idx="359">
                  <c:v>2364.29</c:v>
                </c:pt>
                <c:pt idx="360">
                  <c:v>2364.78</c:v>
                </c:pt>
                <c:pt idx="361">
                  <c:v>2365.27</c:v>
                </c:pt>
                <c:pt idx="362">
                  <c:v>2365.76</c:v>
                </c:pt>
                <c:pt idx="363">
                  <c:v>2366.25</c:v>
                </c:pt>
                <c:pt idx="364">
                  <c:v>2366.73</c:v>
                </c:pt>
                <c:pt idx="365">
                  <c:v>2367.22</c:v>
                </c:pt>
                <c:pt idx="366">
                  <c:v>2367.71</c:v>
                </c:pt>
                <c:pt idx="367">
                  <c:v>2368.2</c:v>
                </c:pt>
                <c:pt idx="368">
                  <c:v>2368.69</c:v>
                </c:pt>
                <c:pt idx="369">
                  <c:v>2369.18</c:v>
                </c:pt>
                <c:pt idx="370">
                  <c:v>2369.66</c:v>
                </c:pt>
                <c:pt idx="371">
                  <c:v>2370.15</c:v>
                </c:pt>
                <c:pt idx="372">
                  <c:v>2370.64</c:v>
                </c:pt>
                <c:pt idx="373">
                  <c:v>2371.13</c:v>
                </c:pt>
                <c:pt idx="374">
                  <c:v>2371.62</c:v>
                </c:pt>
                <c:pt idx="375">
                  <c:v>2372.11</c:v>
                </c:pt>
                <c:pt idx="376">
                  <c:v>2372.59</c:v>
                </c:pt>
                <c:pt idx="377">
                  <c:v>2373.08</c:v>
                </c:pt>
                <c:pt idx="378">
                  <c:v>2373.57</c:v>
                </c:pt>
                <c:pt idx="379">
                  <c:v>2374.06</c:v>
                </c:pt>
                <c:pt idx="380">
                  <c:v>2374.55</c:v>
                </c:pt>
                <c:pt idx="381">
                  <c:v>2375.04</c:v>
                </c:pt>
                <c:pt idx="382">
                  <c:v>2375.52</c:v>
                </c:pt>
                <c:pt idx="383">
                  <c:v>2376.01</c:v>
                </c:pt>
                <c:pt idx="384">
                  <c:v>2376.5</c:v>
                </c:pt>
                <c:pt idx="385">
                  <c:v>2376.99</c:v>
                </c:pt>
                <c:pt idx="386">
                  <c:v>2377.48</c:v>
                </c:pt>
                <c:pt idx="387">
                  <c:v>2377.96</c:v>
                </c:pt>
                <c:pt idx="388">
                  <c:v>2378.45</c:v>
                </c:pt>
                <c:pt idx="389">
                  <c:v>2378.94</c:v>
                </c:pt>
                <c:pt idx="390">
                  <c:v>2379.43</c:v>
                </c:pt>
                <c:pt idx="391">
                  <c:v>2379.92</c:v>
                </c:pt>
                <c:pt idx="392">
                  <c:v>2380.41</c:v>
                </c:pt>
                <c:pt idx="393">
                  <c:v>2380.89</c:v>
                </c:pt>
                <c:pt idx="394">
                  <c:v>2381.38</c:v>
                </c:pt>
                <c:pt idx="395">
                  <c:v>2381.87</c:v>
                </c:pt>
                <c:pt idx="396">
                  <c:v>2382.36</c:v>
                </c:pt>
                <c:pt idx="397">
                  <c:v>2382.85</c:v>
                </c:pt>
                <c:pt idx="398">
                  <c:v>2383.34</c:v>
                </c:pt>
                <c:pt idx="399">
                  <c:v>2383.82</c:v>
                </c:pt>
                <c:pt idx="400">
                  <c:v>2384.31</c:v>
                </c:pt>
                <c:pt idx="401">
                  <c:v>2384.8</c:v>
                </c:pt>
                <c:pt idx="402">
                  <c:v>2385.29</c:v>
                </c:pt>
                <c:pt idx="403">
                  <c:v>2385.78</c:v>
                </c:pt>
                <c:pt idx="404">
                  <c:v>2386.27</c:v>
                </c:pt>
                <c:pt idx="405">
                  <c:v>2386.75</c:v>
                </c:pt>
                <c:pt idx="406">
                  <c:v>2387.24</c:v>
                </c:pt>
                <c:pt idx="407">
                  <c:v>2387.73</c:v>
                </c:pt>
                <c:pt idx="408">
                  <c:v>2388.22</c:v>
                </c:pt>
                <c:pt idx="409">
                  <c:v>2388.71</c:v>
                </c:pt>
                <c:pt idx="410">
                  <c:v>2389.2</c:v>
                </c:pt>
                <c:pt idx="411">
                  <c:v>2389.68</c:v>
                </c:pt>
                <c:pt idx="412">
                  <c:v>2390.17</c:v>
                </c:pt>
                <c:pt idx="413">
                  <c:v>2390.66</c:v>
                </c:pt>
                <c:pt idx="414">
                  <c:v>2391.15</c:v>
                </c:pt>
                <c:pt idx="415">
                  <c:v>2391.64</c:v>
                </c:pt>
                <c:pt idx="416">
                  <c:v>2392.13</c:v>
                </c:pt>
                <c:pt idx="417">
                  <c:v>2392.61</c:v>
                </c:pt>
                <c:pt idx="418">
                  <c:v>2393.1</c:v>
                </c:pt>
                <c:pt idx="419">
                  <c:v>2393.59</c:v>
                </c:pt>
                <c:pt idx="420">
                  <c:v>2394.08</c:v>
                </c:pt>
                <c:pt idx="421">
                  <c:v>2394.57</c:v>
                </c:pt>
                <c:pt idx="422">
                  <c:v>2395.05</c:v>
                </c:pt>
                <c:pt idx="423">
                  <c:v>2395.54</c:v>
                </c:pt>
                <c:pt idx="424">
                  <c:v>2396.03</c:v>
                </c:pt>
                <c:pt idx="425">
                  <c:v>2396.52</c:v>
                </c:pt>
                <c:pt idx="426">
                  <c:v>2397.01</c:v>
                </c:pt>
                <c:pt idx="427">
                  <c:v>2397.5</c:v>
                </c:pt>
                <c:pt idx="428">
                  <c:v>2397.98</c:v>
                </c:pt>
                <c:pt idx="429">
                  <c:v>2398.47</c:v>
                </c:pt>
                <c:pt idx="430">
                  <c:v>2398.96</c:v>
                </c:pt>
                <c:pt idx="431">
                  <c:v>2399.45</c:v>
                </c:pt>
                <c:pt idx="432">
                  <c:v>2399.94</c:v>
                </c:pt>
                <c:pt idx="433">
                  <c:v>2400.43</c:v>
                </c:pt>
                <c:pt idx="434">
                  <c:v>2400.91</c:v>
                </c:pt>
                <c:pt idx="435">
                  <c:v>2401.4</c:v>
                </c:pt>
                <c:pt idx="436">
                  <c:v>2401.89</c:v>
                </c:pt>
                <c:pt idx="437">
                  <c:v>2402.38</c:v>
                </c:pt>
                <c:pt idx="438">
                  <c:v>2402.87</c:v>
                </c:pt>
                <c:pt idx="439">
                  <c:v>2403.36</c:v>
                </c:pt>
                <c:pt idx="440">
                  <c:v>2403.84</c:v>
                </c:pt>
                <c:pt idx="441">
                  <c:v>2404.33</c:v>
                </c:pt>
                <c:pt idx="442">
                  <c:v>2404.82</c:v>
                </c:pt>
                <c:pt idx="443">
                  <c:v>2405.31</c:v>
                </c:pt>
                <c:pt idx="444">
                  <c:v>2405.8</c:v>
                </c:pt>
                <c:pt idx="445">
                  <c:v>2406.29</c:v>
                </c:pt>
                <c:pt idx="446">
                  <c:v>2406.77</c:v>
                </c:pt>
                <c:pt idx="447">
                  <c:v>2407.26</c:v>
                </c:pt>
                <c:pt idx="448">
                  <c:v>2407.75</c:v>
                </c:pt>
                <c:pt idx="449">
                  <c:v>2408.24</c:v>
                </c:pt>
                <c:pt idx="450">
                  <c:v>2408.73</c:v>
                </c:pt>
                <c:pt idx="451">
                  <c:v>2409.21</c:v>
                </c:pt>
                <c:pt idx="452">
                  <c:v>2409.7</c:v>
                </c:pt>
                <c:pt idx="453">
                  <c:v>2410.19</c:v>
                </c:pt>
                <c:pt idx="454">
                  <c:v>2410.68</c:v>
                </c:pt>
                <c:pt idx="455">
                  <c:v>2411.17</c:v>
                </c:pt>
                <c:pt idx="456">
                  <c:v>2411.66</c:v>
                </c:pt>
                <c:pt idx="457">
                  <c:v>2412.14</c:v>
                </c:pt>
                <c:pt idx="458">
                  <c:v>2412.63</c:v>
                </c:pt>
                <c:pt idx="459">
                  <c:v>2413.12</c:v>
                </c:pt>
                <c:pt idx="460">
                  <c:v>2413.61</c:v>
                </c:pt>
                <c:pt idx="461">
                  <c:v>2414.1</c:v>
                </c:pt>
                <c:pt idx="462">
                  <c:v>2414.59</c:v>
                </c:pt>
                <c:pt idx="463">
                  <c:v>2415.07</c:v>
                </c:pt>
                <c:pt idx="464">
                  <c:v>2415.56</c:v>
                </c:pt>
                <c:pt idx="465">
                  <c:v>2416.05</c:v>
                </c:pt>
                <c:pt idx="466">
                  <c:v>2416.54</c:v>
                </c:pt>
                <c:pt idx="467">
                  <c:v>2417.03</c:v>
                </c:pt>
                <c:pt idx="468">
                  <c:v>2417.52</c:v>
                </c:pt>
                <c:pt idx="469">
                  <c:v>2418.0</c:v>
                </c:pt>
                <c:pt idx="470">
                  <c:v>2418.49</c:v>
                </c:pt>
                <c:pt idx="471">
                  <c:v>2418.98</c:v>
                </c:pt>
                <c:pt idx="472">
                  <c:v>2419.47</c:v>
                </c:pt>
                <c:pt idx="473">
                  <c:v>2419.96</c:v>
                </c:pt>
                <c:pt idx="474">
                  <c:v>2420.45</c:v>
                </c:pt>
                <c:pt idx="475">
                  <c:v>2420.93</c:v>
                </c:pt>
                <c:pt idx="476">
                  <c:v>2421.42</c:v>
                </c:pt>
                <c:pt idx="477">
                  <c:v>2421.91</c:v>
                </c:pt>
                <c:pt idx="478">
                  <c:v>2422.4</c:v>
                </c:pt>
                <c:pt idx="479">
                  <c:v>2422.89</c:v>
                </c:pt>
                <c:pt idx="480">
                  <c:v>2423.38</c:v>
                </c:pt>
                <c:pt idx="481">
                  <c:v>2423.86</c:v>
                </c:pt>
                <c:pt idx="482">
                  <c:v>2424.35</c:v>
                </c:pt>
                <c:pt idx="483">
                  <c:v>2424.84</c:v>
                </c:pt>
                <c:pt idx="484">
                  <c:v>2425.33</c:v>
                </c:pt>
                <c:pt idx="485">
                  <c:v>2425.82</c:v>
                </c:pt>
                <c:pt idx="486">
                  <c:v>2426.3</c:v>
                </c:pt>
                <c:pt idx="487">
                  <c:v>2426.79</c:v>
                </c:pt>
                <c:pt idx="488">
                  <c:v>2427.28</c:v>
                </c:pt>
                <c:pt idx="489">
                  <c:v>2427.77</c:v>
                </c:pt>
                <c:pt idx="490">
                  <c:v>2428.26</c:v>
                </c:pt>
                <c:pt idx="491">
                  <c:v>2428.75</c:v>
                </c:pt>
                <c:pt idx="492">
                  <c:v>2429.23</c:v>
                </c:pt>
                <c:pt idx="493">
                  <c:v>2429.72</c:v>
                </c:pt>
                <c:pt idx="494">
                  <c:v>2430.21</c:v>
                </c:pt>
                <c:pt idx="495">
                  <c:v>2430.7</c:v>
                </c:pt>
                <c:pt idx="496">
                  <c:v>2431.19</c:v>
                </c:pt>
                <c:pt idx="497">
                  <c:v>2431.68</c:v>
                </c:pt>
                <c:pt idx="498">
                  <c:v>2432.16</c:v>
                </c:pt>
                <c:pt idx="499">
                  <c:v>2432.65</c:v>
                </c:pt>
                <c:pt idx="500">
                  <c:v>2433.14</c:v>
                </c:pt>
                <c:pt idx="501">
                  <c:v>2433.63</c:v>
                </c:pt>
                <c:pt idx="502">
                  <c:v>2434.12</c:v>
                </c:pt>
                <c:pt idx="503">
                  <c:v>2434.61</c:v>
                </c:pt>
                <c:pt idx="504">
                  <c:v>2435.09</c:v>
                </c:pt>
                <c:pt idx="505">
                  <c:v>2435.58</c:v>
                </c:pt>
                <c:pt idx="506">
                  <c:v>2436.07</c:v>
                </c:pt>
                <c:pt idx="507">
                  <c:v>2436.56</c:v>
                </c:pt>
                <c:pt idx="508">
                  <c:v>2437.05</c:v>
                </c:pt>
                <c:pt idx="509">
                  <c:v>2437.54</c:v>
                </c:pt>
                <c:pt idx="510">
                  <c:v>2438.02</c:v>
                </c:pt>
                <c:pt idx="511">
                  <c:v>2438.51</c:v>
                </c:pt>
                <c:pt idx="512">
                  <c:v>2439.0</c:v>
                </c:pt>
                <c:pt idx="513">
                  <c:v>2439.49</c:v>
                </c:pt>
                <c:pt idx="514">
                  <c:v>2439.98</c:v>
                </c:pt>
                <c:pt idx="515">
                  <c:v>2440.46</c:v>
                </c:pt>
                <c:pt idx="516">
                  <c:v>2440.95</c:v>
                </c:pt>
                <c:pt idx="517">
                  <c:v>2441.44</c:v>
                </c:pt>
                <c:pt idx="518">
                  <c:v>2441.93</c:v>
                </c:pt>
                <c:pt idx="519">
                  <c:v>2442.42</c:v>
                </c:pt>
                <c:pt idx="520">
                  <c:v>2442.91</c:v>
                </c:pt>
                <c:pt idx="521">
                  <c:v>2443.39</c:v>
                </c:pt>
                <c:pt idx="522">
                  <c:v>2443.88</c:v>
                </c:pt>
                <c:pt idx="523">
                  <c:v>2444.37</c:v>
                </c:pt>
                <c:pt idx="524">
                  <c:v>2444.86</c:v>
                </c:pt>
                <c:pt idx="525">
                  <c:v>2445.35</c:v>
                </c:pt>
                <c:pt idx="526">
                  <c:v>2445.84</c:v>
                </c:pt>
                <c:pt idx="527">
                  <c:v>2446.32</c:v>
                </c:pt>
                <c:pt idx="528">
                  <c:v>2446.81</c:v>
                </c:pt>
                <c:pt idx="529">
                  <c:v>2447.3</c:v>
                </c:pt>
                <c:pt idx="530">
                  <c:v>2447.79</c:v>
                </c:pt>
                <c:pt idx="531">
                  <c:v>2448.28</c:v>
                </c:pt>
                <c:pt idx="532">
                  <c:v>2448.77</c:v>
                </c:pt>
                <c:pt idx="533">
                  <c:v>2449.25</c:v>
                </c:pt>
                <c:pt idx="534">
                  <c:v>2449.74</c:v>
                </c:pt>
                <c:pt idx="535">
                  <c:v>2450.23</c:v>
                </c:pt>
                <c:pt idx="536">
                  <c:v>2450.72</c:v>
                </c:pt>
                <c:pt idx="537">
                  <c:v>2451.21</c:v>
                </c:pt>
                <c:pt idx="538">
                  <c:v>2451.7</c:v>
                </c:pt>
                <c:pt idx="539">
                  <c:v>2452.18</c:v>
                </c:pt>
                <c:pt idx="540">
                  <c:v>2452.67</c:v>
                </c:pt>
                <c:pt idx="541">
                  <c:v>2453.16</c:v>
                </c:pt>
                <c:pt idx="542">
                  <c:v>2453.65</c:v>
                </c:pt>
                <c:pt idx="543">
                  <c:v>2454.14</c:v>
                </c:pt>
                <c:pt idx="544">
                  <c:v>2454.63</c:v>
                </c:pt>
                <c:pt idx="545">
                  <c:v>2455.11</c:v>
                </c:pt>
                <c:pt idx="546">
                  <c:v>2455.6</c:v>
                </c:pt>
                <c:pt idx="547">
                  <c:v>2456.09</c:v>
                </c:pt>
                <c:pt idx="548">
                  <c:v>2456.58</c:v>
                </c:pt>
                <c:pt idx="549">
                  <c:v>2457.07</c:v>
                </c:pt>
                <c:pt idx="550">
                  <c:v>2457.55</c:v>
                </c:pt>
                <c:pt idx="551">
                  <c:v>2458.04</c:v>
                </c:pt>
                <c:pt idx="552">
                  <c:v>2458.53</c:v>
                </c:pt>
                <c:pt idx="553">
                  <c:v>2459.02</c:v>
                </c:pt>
                <c:pt idx="554">
                  <c:v>2459.51</c:v>
                </c:pt>
                <c:pt idx="555">
                  <c:v>2460.0</c:v>
                </c:pt>
                <c:pt idx="556">
                  <c:v>2460.48</c:v>
                </c:pt>
                <c:pt idx="557">
                  <c:v>2460.97</c:v>
                </c:pt>
                <c:pt idx="558">
                  <c:v>2461.46</c:v>
                </c:pt>
                <c:pt idx="559">
                  <c:v>2461.95</c:v>
                </c:pt>
                <c:pt idx="560">
                  <c:v>2462.44</c:v>
                </c:pt>
                <c:pt idx="561">
                  <c:v>2462.93</c:v>
                </c:pt>
                <c:pt idx="562">
                  <c:v>2463.41</c:v>
                </c:pt>
                <c:pt idx="563">
                  <c:v>2463.9</c:v>
                </c:pt>
                <c:pt idx="564">
                  <c:v>2464.39</c:v>
                </c:pt>
                <c:pt idx="565">
                  <c:v>2464.88</c:v>
                </c:pt>
                <c:pt idx="566">
                  <c:v>2465.37</c:v>
                </c:pt>
                <c:pt idx="567">
                  <c:v>2465.86</c:v>
                </c:pt>
                <c:pt idx="568">
                  <c:v>2466.34</c:v>
                </c:pt>
                <c:pt idx="569">
                  <c:v>2466.83</c:v>
                </c:pt>
                <c:pt idx="570">
                  <c:v>2467.32</c:v>
                </c:pt>
                <c:pt idx="571">
                  <c:v>2467.81</c:v>
                </c:pt>
                <c:pt idx="572">
                  <c:v>2468.3</c:v>
                </c:pt>
                <c:pt idx="573">
                  <c:v>2468.79</c:v>
                </c:pt>
                <c:pt idx="574">
                  <c:v>2469.27</c:v>
                </c:pt>
                <c:pt idx="575">
                  <c:v>2469.76</c:v>
                </c:pt>
                <c:pt idx="576">
                  <c:v>2470.25</c:v>
                </c:pt>
                <c:pt idx="577">
                  <c:v>2470.74</c:v>
                </c:pt>
                <c:pt idx="578">
                  <c:v>2471.23</c:v>
                </c:pt>
                <c:pt idx="579">
                  <c:v>2471.71</c:v>
                </c:pt>
                <c:pt idx="580">
                  <c:v>2472.2</c:v>
                </c:pt>
                <c:pt idx="581">
                  <c:v>2472.69</c:v>
                </c:pt>
                <c:pt idx="582">
                  <c:v>2473.18</c:v>
                </c:pt>
                <c:pt idx="583">
                  <c:v>2473.67</c:v>
                </c:pt>
                <c:pt idx="584">
                  <c:v>2474.16</c:v>
                </c:pt>
                <c:pt idx="585">
                  <c:v>2474.64</c:v>
                </c:pt>
                <c:pt idx="586">
                  <c:v>2475.13</c:v>
                </c:pt>
                <c:pt idx="587">
                  <c:v>2475.62</c:v>
                </c:pt>
                <c:pt idx="588">
                  <c:v>2476.11</c:v>
                </c:pt>
                <c:pt idx="589">
                  <c:v>2476.6</c:v>
                </c:pt>
                <c:pt idx="590">
                  <c:v>2477.09</c:v>
                </c:pt>
                <c:pt idx="591">
                  <c:v>2477.57</c:v>
                </c:pt>
                <c:pt idx="592">
                  <c:v>2478.06</c:v>
                </c:pt>
                <c:pt idx="593">
                  <c:v>2478.55</c:v>
                </c:pt>
                <c:pt idx="594">
                  <c:v>2479.04</c:v>
                </c:pt>
                <c:pt idx="595">
                  <c:v>2479.53</c:v>
                </c:pt>
                <c:pt idx="596">
                  <c:v>2480.02</c:v>
                </c:pt>
                <c:pt idx="597">
                  <c:v>2480.5</c:v>
                </c:pt>
                <c:pt idx="598">
                  <c:v>2480.99</c:v>
                </c:pt>
                <c:pt idx="599">
                  <c:v>2481.48</c:v>
                </c:pt>
                <c:pt idx="600">
                  <c:v>2481.97</c:v>
                </c:pt>
                <c:pt idx="601">
                  <c:v>2482.46</c:v>
                </c:pt>
                <c:pt idx="602">
                  <c:v>2482.95</c:v>
                </c:pt>
                <c:pt idx="603">
                  <c:v>2483.43</c:v>
                </c:pt>
                <c:pt idx="604">
                  <c:v>2483.92</c:v>
                </c:pt>
                <c:pt idx="605">
                  <c:v>2484.41</c:v>
                </c:pt>
                <c:pt idx="606">
                  <c:v>2484.9</c:v>
                </c:pt>
                <c:pt idx="607">
                  <c:v>2485.39</c:v>
                </c:pt>
                <c:pt idx="608">
                  <c:v>2485.88</c:v>
                </c:pt>
                <c:pt idx="609">
                  <c:v>2486.36</c:v>
                </c:pt>
                <c:pt idx="610">
                  <c:v>2486.85</c:v>
                </c:pt>
                <c:pt idx="611">
                  <c:v>2487.34</c:v>
                </c:pt>
                <c:pt idx="612">
                  <c:v>2487.83</c:v>
                </c:pt>
                <c:pt idx="613">
                  <c:v>2488.32</c:v>
                </c:pt>
                <c:pt idx="614">
                  <c:v>2488.8</c:v>
                </c:pt>
                <c:pt idx="615">
                  <c:v>2489.29</c:v>
                </c:pt>
                <c:pt idx="616">
                  <c:v>2489.78</c:v>
                </c:pt>
                <c:pt idx="617">
                  <c:v>2490.27</c:v>
                </c:pt>
                <c:pt idx="618">
                  <c:v>2490.76</c:v>
                </c:pt>
                <c:pt idx="619">
                  <c:v>2491.25</c:v>
                </c:pt>
                <c:pt idx="620">
                  <c:v>2491.73</c:v>
                </c:pt>
                <c:pt idx="621">
                  <c:v>2492.22</c:v>
                </c:pt>
                <c:pt idx="622">
                  <c:v>2492.71</c:v>
                </c:pt>
                <c:pt idx="623">
                  <c:v>2493.2</c:v>
                </c:pt>
                <c:pt idx="624">
                  <c:v>2493.69</c:v>
                </c:pt>
                <c:pt idx="625">
                  <c:v>2494.18</c:v>
                </c:pt>
                <c:pt idx="626">
                  <c:v>2494.66</c:v>
                </c:pt>
                <c:pt idx="627">
                  <c:v>2495.15</c:v>
                </c:pt>
                <c:pt idx="628">
                  <c:v>2495.64</c:v>
                </c:pt>
                <c:pt idx="629">
                  <c:v>2496.13</c:v>
                </c:pt>
                <c:pt idx="630">
                  <c:v>2496.62</c:v>
                </c:pt>
                <c:pt idx="631">
                  <c:v>2497.11</c:v>
                </c:pt>
                <c:pt idx="632">
                  <c:v>2497.59</c:v>
                </c:pt>
                <c:pt idx="633">
                  <c:v>2498.08</c:v>
                </c:pt>
                <c:pt idx="634">
                  <c:v>2498.57</c:v>
                </c:pt>
                <c:pt idx="635">
                  <c:v>2499.06</c:v>
                </c:pt>
                <c:pt idx="636">
                  <c:v>2499.55</c:v>
                </c:pt>
                <c:pt idx="637">
                  <c:v>2500.04</c:v>
                </c:pt>
                <c:pt idx="638">
                  <c:v>2500.52</c:v>
                </c:pt>
                <c:pt idx="639">
                  <c:v>2501.01</c:v>
                </c:pt>
                <c:pt idx="640">
                  <c:v>2501.5</c:v>
                </c:pt>
                <c:pt idx="641">
                  <c:v>2501.99</c:v>
                </c:pt>
                <c:pt idx="642">
                  <c:v>2502.48</c:v>
                </c:pt>
                <c:pt idx="643">
                  <c:v>2502.96</c:v>
                </c:pt>
                <c:pt idx="644">
                  <c:v>2503.45</c:v>
                </c:pt>
                <c:pt idx="645">
                  <c:v>2503.94</c:v>
                </c:pt>
                <c:pt idx="646">
                  <c:v>2504.43</c:v>
                </c:pt>
                <c:pt idx="647">
                  <c:v>2504.92</c:v>
                </c:pt>
                <c:pt idx="648">
                  <c:v>2505.41</c:v>
                </c:pt>
                <c:pt idx="649">
                  <c:v>2505.89</c:v>
                </c:pt>
                <c:pt idx="650">
                  <c:v>2506.38</c:v>
                </c:pt>
                <c:pt idx="651">
                  <c:v>2506.87</c:v>
                </c:pt>
                <c:pt idx="652">
                  <c:v>2507.36</c:v>
                </c:pt>
                <c:pt idx="653">
                  <c:v>2507.85</c:v>
                </c:pt>
                <c:pt idx="654">
                  <c:v>2508.34</c:v>
                </c:pt>
                <c:pt idx="655">
                  <c:v>2508.82</c:v>
                </c:pt>
                <c:pt idx="656">
                  <c:v>2509.31</c:v>
                </c:pt>
                <c:pt idx="657">
                  <c:v>2509.8</c:v>
                </c:pt>
                <c:pt idx="658">
                  <c:v>2510.29</c:v>
                </c:pt>
                <c:pt idx="659">
                  <c:v>2510.78</c:v>
                </c:pt>
                <c:pt idx="660">
                  <c:v>2511.27</c:v>
                </c:pt>
                <c:pt idx="661">
                  <c:v>2511.75</c:v>
                </c:pt>
                <c:pt idx="662">
                  <c:v>2512.24</c:v>
                </c:pt>
                <c:pt idx="663">
                  <c:v>2512.73</c:v>
                </c:pt>
                <c:pt idx="664">
                  <c:v>2513.22</c:v>
                </c:pt>
                <c:pt idx="665">
                  <c:v>2513.71</c:v>
                </c:pt>
                <c:pt idx="666">
                  <c:v>2514.2</c:v>
                </c:pt>
                <c:pt idx="667">
                  <c:v>2514.68</c:v>
                </c:pt>
                <c:pt idx="668">
                  <c:v>2515.17</c:v>
                </c:pt>
                <c:pt idx="669">
                  <c:v>2515.66</c:v>
                </c:pt>
                <c:pt idx="670">
                  <c:v>2516.15</c:v>
                </c:pt>
                <c:pt idx="671">
                  <c:v>2516.64</c:v>
                </c:pt>
                <c:pt idx="672">
                  <c:v>2517.13</c:v>
                </c:pt>
                <c:pt idx="673">
                  <c:v>2517.61</c:v>
                </c:pt>
                <c:pt idx="674">
                  <c:v>2518.1</c:v>
                </c:pt>
                <c:pt idx="675">
                  <c:v>2518.59</c:v>
                </c:pt>
                <c:pt idx="676">
                  <c:v>2519.08</c:v>
                </c:pt>
                <c:pt idx="677">
                  <c:v>2519.57</c:v>
                </c:pt>
                <c:pt idx="678">
                  <c:v>2520.05</c:v>
                </c:pt>
                <c:pt idx="679">
                  <c:v>2520.54</c:v>
                </c:pt>
                <c:pt idx="680">
                  <c:v>2521.03</c:v>
                </c:pt>
                <c:pt idx="681">
                  <c:v>2521.52</c:v>
                </c:pt>
                <c:pt idx="682">
                  <c:v>2522.01</c:v>
                </c:pt>
                <c:pt idx="683">
                  <c:v>2522.5</c:v>
                </c:pt>
                <c:pt idx="684">
                  <c:v>2522.98</c:v>
                </c:pt>
                <c:pt idx="685">
                  <c:v>2523.47</c:v>
                </c:pt>
                <c:pt idx="686">
                  <c:v>2523.96</c:v>
                </c:pt>
                <c:pt idx="687">
                  <c:v>2524.45</c:v>
                </c:pt>
                <c:pt idx="688">
                  <c:v>2524.94</c:v>
                </c:pt>
                <c:pt idx="689">
                  <c:v>2525.43</c:v>
                </c:pt>
                <c:pt idx="690">
                  <c:v>2525.91</c:v>
                </c:pt>
                <c:pt idx="691">
                  <c:v>2526.4</c:v>
                </c:pt>
                <c:pt idx="692">
                  <c:v>2526.89</c:v>
                </c:pt>
                <c:pt idx="693">
                  <c:v>2527.38</c:v>
                </c:pt>
                <c:pt idx="694">
                  <c:v>2527.87</c:v>
                </c:pt>
                <c:pt idx="695">
                  <c:v>2528.36</c:v>
                </c:pt>
                <c:pt idx="696">
                  <c:v>2528.84</c:v>
                </c:pt>
                <c:pt idx="697">
                  <c:v>2529.33</c:v>
                </c:pt>
                <c:pt idx="698">
                  <c:v>2529.82</c:v>
                </c:pt>
                <c:pt idx="699">
                  <c:v>2530.31</c:v>
                </c:pt>
                <c:pt idx="700">
                  <c:v>2530.8</c:v>
                </c:pt>
                <c:pt idx="701">
                  <c:v>2531.29</c:v>
                </c:pt>
                <c:pt idx="702">
                  <c:v>2531.77</c:v>
                </c:pt>
                <c:pt idx="703">
                  <c:v>2532.26</c:v>
                </c:pt>
                <c:pt idx="704">
                  <c:v>2532.75</c:v>
                </c:pt>
                <c:pt idx="705">
                  <c:v>2533.24</c:v>
                </c:pt>
                <c:pt idx="706">
                  <c:v>2533.73</c:v>
                </c:pt>
                <c:pt idx="707">
                  <c:v>2534.21</c:v>
                </c:pt>
                <c:pt idx="708">
                  <c:v>2534.7</c:v>
                </c:pt>
                <c:pt idx="709">
                  <c:v>2535.19</c:v>
                </c:pt>
                <c:pt idx="710">
                  <c:v>2535.68</c:v>
                </c:pt>
                <c:pt idx="711">
                  <c:v>2536.17</c:v>
                </c:pt>
                <c:pt idx="712">
                  <c:v>2536.66</c:v>
                </c:pt>
                <c:pt idx="713">
                  <c:v>2537.14</c:v>
                </c:pt>
                <c:pt idx="714">
                  <c:v>2537.63</c:v>
                </c:pt>
                <c:pt idx="715">
                  <c:v>2538.12</c:v>
                </c:pt>
                <c:pt idx="716">
                  <c:v>2538.61</c:v>
                </c:pt>
                <c:pt idx="717">
                  <c:v>2539.1</c:v>
                </c:pt>
                <c:pt idx="718">
                  <c:v>2539.59</c:v>
                </c:pt>
                <c:pt idx="719">
                  <c:v>2540.07</c:v>
                </c:pt>
                <c:pt idx="720">
                  <c:v>2540.56</c:v>
                </c:pt>
                <c:pt idx="721">
                  <c:v>2541.05</c:v>
                </c:pt>
                <c:pt idx="722">
                  <c:v>2541.54</c:v>
                </c:pt>
                <c:pt idx="723">
                  <c:v>2542.03</c:v>
                </c:pt>
                <c:pt idx="724">
                  <c:v>2542.52</c:v>
                </c:pt>
                <c:pt idx="725">
                  <c:v>2543.0</c:v>
                </c:pt>
                <c:pt idx="726">
                  <c:v>2543.49</c:v>
                </c:pt>
                <c:pt idx="727">
                  <c:v>2543.98</c:v>
                </c:pt>
                <c:pt idx="728">
                  <c:v>2544.47</c:v>
                </c:pt>
                <c:pt idx="729">
                  <c:v>2544.96</c:v>
                </c:pt>
                <c:pt idx="730">
                  <c:v>2545.45</c:v>
                </c:pt>
                <c:pt idx="731">
                  <c:v>2545.93</c:v>
                </c:pt>
                <c:pt idx="732">
                  <c:v>2546.42</c:v>
                </c:pt>
                <c:pt idx="733">
                  <c:v>2546.91</c:v>
                </c:pt>
                <c:pt idx="734">
                  <c:v>2547.4</c:v>
                </c:pt>
                <c:pt idx="735">
                  <c:v>2547.89</c:v>
                </c:pt>
                <c:pt idx="736">
                  <c:v>2548.38</c:v>
                </c:pt>
                <c:pt idx="737">
                  <c:v>2548.86</c:v>
                </c:pt>
                <c:pt idx="738">
                  <c:v>2549.35</c:v>
                </c:pt>
                <c:pt idx="739">
                  <c:v>2549.84</c:v>
                </c:pt>
                <c:pt idx="740">
                  <c:v>2550.33</c:v>
                </c:pt>
                <c:pt idx="741">
                  <c:v>2550.82</c:v>
                </c:pt>
                <c:pt idx="742">
                  <c:v>2551.3</c:v>
                </c:pt>
                <c:pt idx="743">
                  <c:v>2551.79</c:v>
                </c:pt>
                <c:pt idx="744">
                  <c:v>2552.28</c:v>
                </c:pt>
                <c:pt idx="745">
                  <c:v>2552.77</c:v>
                </c:pt>
                <c:pt idx="746">
                  <c:v>2553.26</c:v>
                </c:pt>
                <c:pt idx="747">
                  <c:v>2553.75</c:v>
                </c:pt>
                <c:pt idx="748">
                  <c:v>2554.23</c:v>
                </c:pt>
                <c:pt idx="749">
                  <c:v>2554.72</c:v>
                </c:pt>
                <c:pt idx="750">
                  <c:v>2555.21</c:v>
                </c:pt>
                <c:pt idx="751">
                  <c:v>2555.7</c:v>
                </c:pt>
                <c:pt idx="752">
                  <c:v>2556.19</c:v>
                </c:pt>
                <c:pt idx="753">
                  <c:v>2556.68</c:v>
                </c:pt>
                <c:pt idx="754">
                  <c:v>2557.16</c:v>
                </c:pt>
                <c:pt idx="755">
                  <c:v>2557.65</c:v>
                </c:pt>
                <c:pt idx="756">
                  <c:v>2558.14</c:v>
                </c:pt>
                <c:pt idx="757">
                  <c:v>2558.63</c:v>
                </c:pt>
                <c:pt idx="758">
                  <c:v>2559.12</c:v>
                </c:pt>
                <c:pt idx="759">
                  <c:v>2559.61</c:v>
                </c:pt>
                <c:pt idx="760">
                  <c:v>2560.09</c:v>
                </c:pt>
                <c:pt idx="761">
                  <c:v>2560.58</c:v>
                </c:pt>
                <c:pt idx="762">
                  <c:v>2561.07</c:v>
                </c:pt>
                <c:pt idx="763">
                  <c:v>2561.56</c:v>
                </c:pt>
                <c:pt idx="764">
                  <c:v>2562.05</c:v>
                </c:pt>
                <c:pt idx="765">
                  <c:v>2562.54</c:v>
                </c:pt>
                <c:pt idx="766">
                  <c:v>2563.02</c:v>
                </c:pt>
                <c:pt idx="767">
                  <c:v>2563.51</c:v>
                </c:pt>
                <c:pt idx="768">
                  <c:v>2564.0</c:v>
                </c:pt>
                <c:pt idx="769">
                  <c:v>2564.49</c:v>
                </c:pt>
                <c:pt idx="770">
                  <c:v>2564.98</c:v>
                </c:pt>
                <c:pt idx="771">
                  <c:v>2565.46</c:v>
                </c:pt>
                <c:pt idx="772">
                  <c:v>2565.95</c:v>
                </c:pt>
                <c:pt idx="773">
                  <c:v>2566.44</c:v>
                </c:pt>
                <c:pt idx="774">
                  <c:v>2566.93</c:v>
                </c:pt>
                <c:pt idx="775">
                  <c:v>2567.42</c:v>
                </c:pt>
                <c:pt idx="776">
                  <c:v>2567.91</c:v>
                </c:pt>
                <c:pt idx="777">
                  <c:v>2568.39</c:v>
                </c:pt>
                <c:pt idx="778">
                  <c:v>2568.88</c:v>
                </c:pt>
                <c:pt idx="779">
                  <c:v>2569.37</c:v>
                </c:pt>
                <c:pt idx="780">
                  <c:v>2569.86</c:v>
                </c:pt>
                <c:pt idx="781">
                  <c:v>2570.35</c:v>
                </c:pt>
                <c:pt idx="782">
                  <c:v>2570.84</c:v>
                </c:pt>
                <c:pt idx="783">
                  <c:v>2571.32</c:v>
                </c:pt>
                <c:pt idx="784">
                  <c:v>2571.81</c:v>
                </c:pt>
                <c:pt idx="785">
                  <c:v>2572.3</c:v>
                </c:pt>
                <c:pt idx="786">
                  <c:v>2572.79</c:v>
                </c:pt>
                <c:pt idx="787">
                  <c:v>2573.28</c:v>
                </c:pt>
                <c:pt idx="788">
                  <c:v>2573.77</c:v>
                </c:pt>
                <c:pt idx="789">
                  <c:v>2574.25</c:v>
                </c:pt>
                <c:pt idx="790">
                  <c:v>2574.74</c:v>
                </c:pt>
                <c:pt idx="791">
                  <c:v>2575.23</c:v>
                </c:pt>
                <c:pt idx="792">
                  <c:v>2575.72</c:v>
                </c:pt>
                <c:pt idx="793">
                  <c:v>2576.21</c:v>
                </c:pt>
                <c:pt idx="794">
                  <c:v>2576.7</c:v>
                </c:pt>
                <c:pt idx="795">
                  <c:v>2577.18</c:v>
                </c:pt>
                <c:pt idx="796">
                  <c:v>2577.67</c:v>
                </c:pt>
                <c:pt idx="797">
                  <c:v>2578.16</c:v>
                </c:pt>
                <c:pt idx="798">
                  <c:v>2578.65</c:v>
                </c:pt>
                <c:pt idx="799">
                  <c:v>2579.14</c:v>
                </c:pt>
                <c:pt idx="800">
                  <c:v>2579.63</c:v>
                </c:pt>
                <c:pt idx="801">
                  <c:v>2580.11</c:v>
                </c:pt>
                <c:pt idx="802">
                  <c:v>2580.6</c:v>
                </c:pt>
                <c:pt idx="803">
                  <c:v>2581.09</c:v>
                </c:pt>
                <c:pt idx="804">
                  <c:v>2581.58</c:v>
                </c:pt>
                <c:pt idx="805">
                  <c:v>2582.07</c:v>
                </c:pt>
                <c:pt idx="806">
                  <c:v>2582.55</c:v>
                </c:pt>
                <c:pt idx="807">
                  <c:v>2583.04</c:v>
                </c:pt>
                <c:pt idx="808">
                  <c:v>2583.53</c:v>
                </c:pt>
                <c:pt idx="809">
                  <c:v>2584.02</c:v>
                </c:pt>
                <c:pt idx="810">
                  <c:v>2584.51</c:v>
                </c:pt>
                <c:pt idx="811">
                  <c:v>2585.0</c:v>
                </c:pt>
                <c:pt idx="812">
                  <c:v>2585.48</c:v>
                </c:pt>
                <c:pt idx="813">
                  <c:v>2585.97</c:v>
                </c:pt>
                <c:pt idx="814">
                  <c:v>2586.46</c:v>
                </c:pt>
                <c:pt idx="815">
                  <c:v>2586.95</c:v>
                </c:pt>
                <c:pt idx="816">
                  <c:v>2587.44</c:v>
                </c:pt>
                <c:pt idx="817">
                  <c:v>2587.93</c:v>
                </c:pt>
                <c:pt idx="818">
                  <c:v>2588.41</c:v>
                </c:pt>
                <c:pt idx="819">
                  <c:v>2588.9</c:v>
                </c:pt>
                <c:pt idx="820">
                  <c:v>2589.39</c:v>
                </c:pt>
                <c:pt idx="821">
                  <c:v>2589.88</c:v>
                </c:pt>
                <c:pt idx="822">
                  <c:v>2590.37</c:v>
                </c:pt>
                <c:pt idx="823">
                  <c:v>2590.86</c:v>
                </c:pt>
                <c:pt idx="824">
                  <c:v>2591.34</c:v>
                </c:pt>
                <c:pt idx="825">
                  <c:v>2591.83</c:v>
                </c:pt>
                <c:pt idx="826">
                  <c:v>2592.32</c:v>
                </c:pt>
                <c:pt idx="827">
                  <c:v>2592.81</c:v>
                </c:pt>
                <c:pt idx="828">
                  <c:v>2593.3</c:v>
                </c:pt>
                <c:pt idx="829">
                  <c:v>2593.79</c:v>
                </c:pt>
                <c:pt idx="830">
                  <c:v>2594.27</c:v>
                </c:pt>
                <c:pt idx="831">
                  <c:v>2594.76</c:v>
                </c:pt>
                <c:pt idx="832">
                  <c:v>2595.25</c:v>
                </c:pt>
                <c:pt idx="833">
                  <c:v>2595.74</c:v>
                </c:pt>
                <c:pt idx="834">
                  <c:v>2596.23</c:v>
                </c:pt>
                <c:pt idx="835">
                  <c:v>2596.71</c:v>
                </c:pt>
                <c:pt idx="836">
                  <c:v>2597.2</c:v>
                </c:pt>
                <c:pt idx="837">
                  <c:v>2597.69</c:v>
                </c:pt>
                <c:pt idx="838">
                  <c:v>2598.18</c:v>
                </c:pt>
                <c:pt idx="839">
                  <c:v>2598.67</c:v>
                </c:pt>
                <c:pt idx="840">
                  <c:v>2599.16</c:v>
                </c:pt>
                <c:pt idx="841">
                  <c:v>2599.64</c:v>
                </c:pt>
                <c:pt idx="842">
                  <c:v>2600.13</c:v>
                </c:pt>
                <c:pt idx="843">
                  <c:v>2600.62</c:v>
                </c:pt>
                <c:pt idx="844">
                  <c:v>2601.11</c:v>
                </c:pt>
                <c:pt idx="845">
                  <c:v>2601.6</c:v>
                </c:pt>
                <c:pt idx="846">
                  <c:v>2602.09</c:v>
                </c:pt>
                <c:pt idx="847">
                  <c:v>2602.57</c:v>
                </c:pt>
                <c:pt idx="848">
                  <c:v>2603.06</c:v>
                </c:pt>
                <c:pt idx="849">
                  <c:v>2603.55</c:v>
                </c:pt>
                <c:pt idx="850">
                  <c:v>2604.04</c:v>
                </c:pt>
                <c:pt idx="851">
                  <c:v>2604.53</c:v>
                </c:pt>
                <c:pt idx="852">
                  <c:v>2605.02</c:v>
                </c:pt>
                <c:pt idx="853">
                  <c:v>2605.5</c:v>
                </c:pt>
                <c:pt idx="854">
                  <c:v>2605.99</c:v>
                </c:pt>
                <c:pt idx="855">
                  <c:v>2606.48</c:v>
                </c:pt>
                <c:pt idx="856">
                  <c:v>2606.97</c:v>
                </c:pt>
                <c:pt idx="857">
                  <c:v>2607.46</c:v>
                </c:pt>
                <c:pt idx="858">
                  <c:v>2607.95</c:v>
                </c:pt>
                <c:pt idx="859">
                  <c:v>2608.43</c:v>
                </c:pt>
                <c:pt idx="860">
                  <c:v>2608.92</c:v>
                </c:pt>
                <c:pt idx="861">
                  <c:v>2609.41</c:v>
                </c:pt>
                <c:pt idx="862">
                  <c:v>2609.9</c:v>
                </c:pt>
                <c:pt idx="863">
                  <c:v>2610.39</c:v>
                </c:pt>
                <c:pt idx="864">
                  <c:v>2610.88</c:v>
                </c:pt>
                <c:pt idx="865">
                  <c:v>2611.36</c:v>
                </c:pt>
                <c:pt idx="866">
                  <c:v>2611.85</c:v>
                </c:pt>
                <c:pt idx="867">
                  <c:v>2612.34</c:v>
                </c:pt>
                <c:pt idx="868">
                  <c:v>2612.83</c:v>
                </c:pt>
                <c:pt idx="869">
                  <c:v>2613.32</c:v>
                </c:pt>
                <c:pt idx="870">
                  <c:v>2613.8</c:v>
                </c:pt>
                <c:pt idx="871">
                  <c:v>2614.29</c:v>
                </c:pt>
                <c:pt idx="872">
                  <c:v>2614.78</c:v>
                </c:pt>
                <c:pt idx="873">
                  <c:v>2615.27</c:v>
                </c:pt>
                <c:pt idx="874">
                  <c:v>2615.76</c:v>
                </c:pt>
                <c:pt idx="875">
                  <c:v>2616.25</c:v>
                </c:pt>
                <c:pt idx="876">
                  <c:v>2616.73</c:v>
                </c:pt>
                <c:pt idx="877">
                  <c:v>2617.22</c:v>
                </c:pt>
                <c:pt idx="878">
                  <c:v>2617.71</c:v>
                </c:pt>
                <c:pt idx="879">
                  <c:v>2618.2</c:v>
                </c:pt>
                <c:pt idx="880">
                  <c:v>2618.69</c:v>
                </c:pt>
                <c:pt idx="881">
                  <c:v>2619.18</c:v>
                </c:pt>
                <c:pt idx="882">
                  <c:v>2619.66</c:v>
                </c:pt>
                <c:pt idx="883">
                  <c:v>2620.15</c:v>
                </c:pt>
                <c:pt idx="884">
                  <c:v>2620.64</c:v>
                </c:pt>
                <c:pt idx="885">
                  <c:v>2621.13</c:v>
                </c:pt>
                <c:pt idx="886">
                  <c:v>2621.62</c:v>
                </c:pt>
                <c:pt idx="887">
                  <c:v>2622.11</c:v>
                </c:pt>
                <c:pt idx="888">
                  <c:v>2622.59</c:v>
                </c:pt>
                <c:pt idx="889">
                  <c:v>2623.08</c:v>
                </c:pt>
                <c:pt idx="890">
                  <c:v>2623.57</c:v>
                </c:pt>
                <c:pt idx="891">
                  <c:v>2624.06</c:v>
                </c:pt>
                <c:pt idx="892">
                  <c:v>2624.55</c:v>
                </c:pt>
                <c:pt idx="893">
                  <c:v>2625.04</c:v>
                </c:pt>
                <c:pt idx="894">
                  <c:v>2625.52</c:v>
                </c:pt>
                <c:pt idx="895">
                  <c:v>2626.01</c:v>
                </c:pt>
                <c:pt idx="896">
                  <c:v>2626.5</c:v>
                </c:pt>
                <c:pt idx="897">
                  <c:v>2626.99</c:v>
                </c:pt>
                <c:pt idx="898">
                  <c:v>2627.48</c:v>
                </c:pt>
                <c:pt idx="899">
                  <c:v>2627.96</c:v>
                </c:pt>
                <c:pt idx="900">
                  <c:v>2628.45</c:v>
                </c:pt>
                <c:pt idx="901">
                  <c:v>2628.94</c:v>
                </c:pt>
                <c:pt idx="902">
                  <c:v>2629.43</c:v>
                </c:pt>
                <c:pt idx="903">
                  <c:v>2629.92</c:v>
                </c:pt>
                <c:pt idx="904">
                  <c:v>2630.41</c:v>
                </c:pt>
                <c:pt idx="905">
                  <c:v>2630.89</c:v>
                </c:pt>
                <c:pt idx="906">
                  <c:v>2631.38</c:v>
                </c:pt>
                <c:pt idx="907">
                  <c:v>2631.87</c:v>
                </c:pt>
                <c:pt idx="908">
                  <c:v>2632.36</c:v>
                </c:pt>
                <c:pt idx="909">
                  <c:v>2632.85</c:v>
                </c:pt>
                <c:pt idx="910">
                  <c:v>2633.34</c:v>
                </c:pt>
                <c:pt idx="911">
                  <c:v>2633.82</c:v>
                </c:pt>
                <c:pt idx="912">
                  <c:v>2634.31</c:v>
                </c:pt>
                <c:pt idx="913">
                  <c:v>2634.8</c:v>
                </c:pt>
                <c:pt idx="914">
                  <c:v>2635.29</c:v>
                </c:pt>
                <c:pt idx="915">
                  <c:v>2635.78</c:v>
                </c:pt>
                <c:pt idx="916">
                  <c:v>2636.27</c:v>
                </c:pt>
                <c:pt idx="917">
                  <c:v>2636.75</c:v>
                </c:pt>
                <c:pt idx="918">
                  <c:v>2637.24</c:v>
                </c:pt>
                <c:pt idx="919">
                  <c:v>2637.73</c:v>
                </c:pt>
                <c:pt idx="920">
                  <c:v>2638.22</c:v>
                </c:pt>
                <c:pt idx="921">
                  <c:v>2638.71</c:v>
                </c:pt>
                <c:pt idx="922">
                  <c:v>2639.2</c:v>
                </c:pt>
                <c:pt idx="923">
                  <c:v>2639.68</c:v>
                </c:pt>
                <c:pt idx="924">
                  <c:v>2640.17</c:v>
                </c:pt>
                <c:pt idx="925">
                  <c:v>2640.66</c:v>
                </c:pt>
                <c:pt idx="926">
                  <c:v>2641.15</c:v>
                </c:pt>
                <c:pt idx="927">
                  <c:v>2641.64</c:v>
                </c:pt>
                <c:pt idx="928">
                  <c:v>2642.13</c:v>
                </c:pt>
                <c:pt idx="929">
                  <c:v>2642.61</c:v>
                </c:pt>
                <c:pt idx="930">
                  <c:v>2643.1</c:v>
                </c:pt>
                <c:pt idx="931">
                  <c:v>2643.59</c:v>
                </c:pt>
                <c:pt idx="932">
                  <c:v>2644.08</c:v>
                </c:pt>
                <c:pt idx="933">
                  <c:v>2644.57</c:v>
                </c:pt>
                <c:pt idx="934">
                  <c:v>2645.05</c:v>
                </c:pt>
                <c:pt idx="935">
                  <c:v>2645.54</c:v>
                </c:pt>
                <c:pt idx="936">
                  <c:v>2646.03</c:v>
                </c:pt>
                <c:pt idx="937">
                  <c:v>2646.52</c:v>
                </c:pt>
                <c:pt idx="938">
                  <c:v>2647.01</c:v>
                </c:pt>
                <c:pt idx="939">
                  <c:v>2647.5</c:v>
                </c:pt>
                <c:pt idx="940">
                  <c:v>2647.98</c:v>
                </c:pt>
                <c:pt idx="941">
                  <c:v>2648.47</c:v>
                </c:pt>
                <c:pt idx="942">
                  <c:v>2648.96</c:v>
                </c:pt>
                <c:pt idx="943">
                  <c:v>2649.45</c:v>
                </c:pt>
                <c:pt idx="944">
                  <c:v>2649.94</c:v>
                </c:pt>
                <c:pt idx="945">
                  <c:v>2650.43</c:v>
                </c:pt>
                <c:pt idx="946">
                  <c:v>2650.91</c:v>
                </c:pt>
                <c:pt idx="947">
                  <c:v>2651.4</c:v>
                </c:pt>
                <c:pt idx="948">
                  <c:v>2651.89</c:v>
                </c:pt>
                <c:pt idx="949">
                  <c:v>2652.38</c:v>
                </c:pt>
                <c:pt idx="950">
                  <c:v>2652.87</c:v>
                </c:pt>
                <c:pt idx="951">
                  <c:v>2653.36</c:v>
                </c:pt>
                <c:pt idx="952">
                  <c:v>2653.84</c:v>
                </c:pt>
                <c:pt idx="953">
                  <c:v>2654.33</c:v>
                </c:pt>
                <c:pt idx="954">
                  <c:v>2654.82</c:v>
                </c:pt>
                <c:pt idx="955">
                  <c:v>2655.31</c:v>
                </c:pt>
                <c:pt idx="956">
                  <c:v>2655.8</c:v>
                </c:pt>
                <c:pt idx="957">
                  <c:v>2656.29</c:v>
                </c:pt>
                <c:pt idx="958">
                  <c:v>2656.77</c:v>
                </c:pt>
                <c:pt idx="959">
                  <c:v>2657.26</c:v>
                </c:pt>
                <c:pt idx="960">
                  <c:v>2657.75</c:v>
                </c:pt>
                <c:pt idx="961">
                  <c:v>2658.24</c:v>
                </c:pt>
                <c:pt idx="962">
                  <c:v>2658.73</c:v>
                </c:pt>
                <c:pt idx="963">
                  <c:v>2659.21</c:v>
                </c:pt>
                <c:pt idx="964">
                  <c:v>2659.7</c:v>
                </c:pt>
                <c:pt idx="965">
                  <c:v>2660.19</c:v>
                </c:pt>
                <c:pt idx="966">
                  <c:v>2660.68</c:v>
                </c:pt>
                <c:pt idx="967">
                  <c:v>2661.17</c:v>
                </c:pt>
                <c:pt idx="968">
                  <c:v>2661.66</c:v>
                </c:pt>
                <c:pt idx="969">
                  <c:v>2662.14</c:v>
                </c:pt>
                <c:pt idx="970">
                  <c:v>2662.63</c:v>
                </c:pt>
                <c:pt idx="971">
                  <c:v>2663.12</c:v>
                </c:pt>
                <c:pt idx="972">
                  <c:v>2663.61</c:v>
                </c:pt>
                <c:pt idx="973">
                  <c:v>2664.1</c:v>
                </c:pt>
                <c:pt idx="974">
                  <c:v>2664.59</c:v>
                </c:pt>
                <c:pt idx="975">
                  <c:v>2665.56</c:v>
                </c:pt>
                <c:pt idx="976">
                  <c:v>2666.54</c:v>
                </c:pt>
                <c:pt idx="977">
                  <c:v>2667.52</c:v>
                </c:pt>
                <c:pt idx="978">
                  <c:v>2668.49</c:v>
                </c:pt>
                <c:pt idx="979">
                  <c:v>2669.47</c:v>
                </c:pt>
                <c:pt idx="980">
                  <c:v>2670.45</c:v>
                </c:pt>
                <c:pt idx="981">
                  <c:v>2671.42</c:v>
                </c:pt>
                <c:pt idx="982">
                  <c:v>2672.4</c:v>
                </c:pt>
                <c:pt idx="983">
                  <c:v>2673.38</c:v>
                </c:pt>
                <c:pt idx="984">
                  <c:v>2674.35</c:v>
                </c:pt>
                <c:pt idx="985">
                  <c:v>2675.33</c:v>
                </c:pt>
                <c:pt idx="986">
                  <c:v>2676.3</c:v>
                </c:pt>
                <c:pt idx="987">
                  <c:v>2677.28</c:v>
                </c:pt>
                <c:pt idx="988">
                  <c:v>2678.26</c:v>
                </c:pt>
                <c:pt idx="989">
                  <c:v>2679.23</c:v>
                </c:pt>
                <c:pt idx="990">
                  <c:v>2680.21</c:v>
                </c:pt>
                <c:pt idx="991">
                  <c:v>2681.19</c:v>
                </c:pt>
                <c:pt idx="992">
                  <c:v>2682.16</c:v>
                </c:pt>
                <c:pt idx="993">
                  <c:v>2683.14</c:v>
                </c:pt>
                <c:pt idx="994">
                  <c:v>2684.12</c:v>
                </c:pt>
                <c:pt idx="995">
                  <c:v>2685.09</c:v>
                </c:pt>
                <c:pt idx="996">
                  <c:v>2686.07</c:v>
                </c:pt>
                <c:pt idx="997">
                  <c:v>2687.05</c:v>
                </c:pt>
                <c:pt idx="998">
                  <c:v>2688.02</c:v>
                </c:pt>
                <c:pt idx="999">
                  <c:v>2689.0</c:v>
                </c:pt>
              </c:numCache>
            </c:numRef>
          </c:xVal>
          <c:yVal>
            <c:numRef>
              <c:f>'Fig. 3 (b)'!$F:$F</c:f>
              <c:numCache>
                <c:formatCode>General</c:formatCode>
                <c:ptCount val="1048576"/>
                <c:pt idx="0">
                  <c:v>-6.89126211562463</c:v>
                </c:pt>
                <c:pt idx="1">
                  <c:v>-6.92773607870837</c:v>
                </c:pt>
                <c:pt idx="2">
                  <c:v>-6.96728325745629</c:v>
                </c:pt>
                <c:pt idx="3">
                  <c:v>-7.00968004935244</c:v>
                </c:pt>
                <c:pt idx="4">
                  <c:v>-7.0545882592822</c:v>
                </c:pt>
                <c:pt idx="5">
                  <c:v>-7.10163650341105</c:v>
                </c:pt>
                <c:pt idx="6">
                  <c:v>-7.1503039862394</c:v>
                </c:pt>
                <c:pt idx="7">
                  <c:v>-7.20009280577411</c:v>
                </c:pt>
                <c:pt idx="8">
                  <c:v>-7.25038987053893</c:v>
                </c:pt>
                <c:pt idx="9">
                  <c:v>-7.30052978302765</c:v>
                </c:pt>
                <c:pt idx="10">
                  <c:v>-7.34988675824391</c:v>
                </c:pt>
                <c:pt idx="11">
                  <c:v>-7.3978069073702</c:v>
                </c:pt>
                <c:pt idx="12">
                  <c:v>-7.4436091209183</c:v>
                </c:pt>
                <c:pt idx="13">
                  <c:v>-7.48673318120616</c:v>
                </c:pt>
                <c:pt idx="14">
                  <c:v>-7.52660234869027</c:v>
                </c:pt>
                <c:pt idx="15">
                  <c:v>-7.56280024216073</c:v>
                </c:pt>
                <c:pt idx="16">
                  <c:v>-7.59493184860389</c:v>
                </c:pt>
                <c:pt idx="17">
                  <c:v>-7.62272831287482</c:v>
                </c:pt>
                <c:pt idx="18">
                  <c:v>-7.64610448536248</c:v>
                </c:pt>
                <c:pt idx="19">
                  <c:v>-7.66506386844742</c:v>
                </c:pt>
                <c:pt idx="20">
                  <c:v>-7.67967516997091</c:v>
                </c:pt>
                <c:pt idx="21">
                  <c:v>-7.69020031359514</c:v>
                </c:pt>
                <c:pt idx="22">
                  <c:v>-7.69701830515082</c:v>
                </c:pt>
                <c:pt idx="23">
                  <c:v>-7.70057198757269</c:v>
                </c:pt>
                <c:pt idx="24">
                  <c:v>-7.70141609486972</c:v>
                </c:pt>
                <c:pt idx="25">
                  <c:v>-7.70016278247785</c:v>
                </c:pt>
                <c:pt idx="26">
                  <c:v>-7.69750388876332</c:v>
                </c:pt>
                <c:pt idx="27">
                  <c:v>-7.69415702032034</c:v>
                </c:pt>
                <c:pt idx="28">
                  <c:v>-7.69088928715398</c:v>
                </c:pt>
                <c:pt idx="29">
                  <c:v>-7.68838908975035</c:v>
                </c:pt>
                <c:pt idx="30">
                  <c:v>-7.6874710112518</c:v>
                </c:pt>
                <c:pt idx="31">
                  <c:v>-7.68887370943648</c:v>
                </c:pt>
                <c:pt idx="32">
                  <c:v>-7.69328878886071</c:v>
                </c:pt>
                <c:pt idx="33">
                  <c:v>-7.70141609486972</c:v>
                </c:pt>
                <c:pt idx="34">
                  <c:v>-7.71396915191722</c:v>
                </c:pt>
                <c:pt idx="35">
                  <c:v>-7.7315530933529</c:v>
                </c:pt>
                <c:pt idx="36">
                  <c:v>-7.75485065747063</c:v>
                </c:pt>
                <c:pt idx="37">
                  <c:v>-7.78442325207477</c:v>
                </c:pt>
                <c:pt idx="38">
                  <c:v>-7.82095125797335</c:v>
                </c:pt>
                <c:pt idx="39">
                  <c:v>-7.86500837049279</c:v>
                </c:pt>
                <c:pt idx="40">
                  <c:v>-7.9171992145469</c:v>
                </c:pt>
                <c:pt idx="41">
                  <c:v>-7.97819667128228</c:v>
                </c:pt>
                <c:pt idx="42">
                  <c:v>-8.04858950437184</c:v>
                </c:pt>
                <c:pt idx="43">
                  <c:v>-8.12902499416523</c:v>
                </c:pt>
                <c:pt idx="44">
                  <c:v>-8.220193329261329</c:v>
                </c:pt>
                <c:pt idx="45">
                  <c:v>-8.32272199876758</c:v>
                </c:pt>
                <c:pt idx="46">
                  <c:v>-8.43723503996984</c:v>
                </c:pt>
                <c:pt idx="47">
                  <c:v>-8.56435649540179</c:v>
                </c:pt>
                <c:pt idx="48">
                  <c:v>-8.704615573550081</c:v>
                </c:pt>
                <c:pt idx="49">
                  <c:v>-8.85849572008226</c:v>
                </c:pt>
                <c:pt idx="50">
                  <c:v>-9.02635084702096</c:v>
                </c:pt>
                <c:pt idx="51">
                  <c:v>-9.2083684993279</c:v>
                </c:pt>
                <c:pt idx="52">
                  <c:v>-9.40459300800111</c:v>
                </c:pt>
                <c:pt idx="53">
                  <c:v>-9.614752105304189</c:v>
                </c:pt>
                <c:pt idx="54">
                  <c:v>-9.8384030371104</c:v>
                </c:pt>
                <c:pt idx="55">
                  <c:v>-10.0745487654722</c:v>
                </c:pt>
                <c:pt idx="56">
                  <c:v>-10.3219704423641</c:v>
                </c:pt>
                <c:pt idx="57">
                  <c:v>-10.5788624015789</c:v>
                </c:pt>
                <c:pt idx="58">
                  <c:v>-10.8429157181184</c:v>
                </c:pt>
                <c:pt idx="59">
                  <c:v>-11.1112215152105</c:v>
                </c:pt>
                <c:pt idx="60">
                  <c:v>-11.3802972131889</c:v>
                </c:pt>
                <c:pt idx="61">
                  <c:v>-11.6460624497545</c:v>
                </c:pt>
                <c:pt idx="62">
                  <c:v>-11.903951749475</c:v>
                </c:pt>
                <c:pt idx="63">
                  <c:v>-12.1490659944771</c:v>
                </c:pt>
                <c:pt idx="64">
                  <c:v>-12.3764033597773</c:v>
                </c:pt>
                <c:pt idx="65">
                  <c:v>-12.5811678620455</c:v>
                </c:pt>
                <c:pt idx="66">
                  <c:v>-12.7591919700554</c:v>
                </c:pt>
                <c:pt idx="67">
                  <c:v>-12.9072749433739</c:v>
                </c:pt>
                <c:pt idx="68">
                  <c:v>-13.0235574671738</c:v>
                </c:pt>
                <c:pt idx="69">
                  <c:v>-13.1077640951297</c:v>
                </c:pt>
                <c:pt idx="70">
                  <c:v>-13.1612570735006</c:v>
                </c:pt>
                <c:pt idx="71">
                  <c:v>-13.1869633727935</c:v>
                </c:pt>
                <c:pt idx="72">
                  <c:v>-13.1890988720381</c:v>
                </c:pt>
                <c:pt idx="73">
                  <c:v>-13.1728827280503</c:v>
                </c:pt>
                <c:pt idx="74">
                  <c:v>-13.1441141078216</c:v>
                </c:pt>
                <c:pt idx="75">
                  <c:v>-13.1088390737799</c:v>
                </c:pt>
                <c:pt idx="76">
                  <c:v>-13.0730726941778</c:v>
                </c:pt>
                <c:pt idx="77">
                  <c:v>-13.0425922507454</c:v>
                </c:pt>
                <c:pt idx="78">
                  <c:v>-13.0227995505824</c:v>
                </c:pt>
                <c:pt idx="79">
                  <c:v>-13.0186899390804</c:v>
                </c:pt>
                <c:pt idx="80">
                  <c:v>-13.0348634999085</c:v>
                </c:pt>
                <c:pt idx="81">
                  <c:v>-13.0755408524982</c:v>
                </c:pt>
                <c:pt idx="82">
                  <c:v>-13.1446336845539</c:v>
                </c:pt>
                <c:pt idx="83">
                  <c:v>-13.2458372127469</c:v>
                </c:pt>
                <c:pt idx="84">
                  <c:v>-13.3827153223333</c:v>
                </c:pt>
                <c:pt idx="85">
                  <c:v>-13.5588060129718</c:v>
                </c:pt>
                <c:pt idx="86">
                  <c:v>-13.7776835685131</c:v>
                </c:pt>
                <c:pt idx="87">
                  <c:v>-14.0431312727272</c:v>
                </c:pt>
                <c:pt idx="88">
                  <c:v>-14.3592602102285</c:v>
                </c:pt>
                <c:pt idx="89">
                  <c:v>-14.7306139633668</c:v>
                </c:pt>
                <c:pt idx="90">
                  <c:v>-15.1624443760633</c:v>
                </c:pt>
                <c:pt idx="91">
                  <c:v>-15.6608942308416</c:v>
                </c:pt>
                <c:pt idx="92">
                  <c:v>-16.2333911178461</c:v>
                </c:pt>
                <c:pt idx="93">
                  <c:v>-16.8890973920144</c:v>
                </c:pt>
                <c:pt idx="94">
                  <c:v>-17.6396180884102</c:v>
                </c:pt>
                <c:pt idx="95">
                  <c:v>-18.5000231965288</c:v>
                </c:pt>
                <c:pt idx="96">
                  <c:v>-19.4903667813363</c:v>
                </c:pt>
                <c:pt idx="97">
                  <c:v>-20.6383423460169</c:v>
                </c:pt>
                <c:pt idx="98">
                  <c:v>-21.9835348228338</c:v>
                </c:pt>
                <c:pt idx="99">
                  <c:v>-23.584892040686</c:v>
                </c:pt>
                <c:pt idx="100">
                  <c:v>-25.5344885371523</c:v>
                </c:pt>
                <c:pt idx="101">
                  <c:v>-27.9817698432684</c:v>
                </c:pt>
                <c:pt idx="102">
                  <c:v>-31.1571453766032</c:v>
                </c:pt>
                <c:pt idx="103">
                  <c:v>-35.1126037828903</c:v>
                </c:pt>
                <c:pt idx="104">
                  <c:v>-37.0743825747176</c:v>
                </c:pt>
                <c:pt idx="105">
                  <c:v>-33.9797692527198</c:v>
                </c:pt>
                <c:pt idx="106">
                  <c:v>-30.5434828166309</c:v>
                </c:pt>
                <c:pt idx="107">
                  <c:v>-27.9569548140038</c:v>
                </c:pt>
                <c:pt idx="108">
                  <c:v>-26.0058762593122</c:v>
                </c:pt>
                <c:pt idx="109">
                  <c:v>-24.4886607845318</c:v>
                </c:pt>
                <c:pt idx="110">
                  <c:v>-23.2802782844008</c:v>
                </c:pt>
                <c:pt idx="111">
                  <c:v>-22.3029264691414</c:v>
                </c:pt>
                <c:pt idx="112">
                  <c:v>-21.5060638664165</c:v>
                </c:pt>
                <c:pt idx="113">
                  <c:v>-20.8554101120147</c:v>
                </c:pt>
                <c:pt idx="114">
                  <c:v>-20.3268608171292</c:v>
                </c:pt>
                <c:pt idx="115">
                  <c:v>-19.9029421160948</c:v>
                </c:pt>
                <c:pt idx="116">
                  <c:v>-19.5707420085785</c:v>
                </c:pt>
                <c:pt idx="117">
                  <c:v>-19.3204805211117</c:v>
                </c:pt>
                <c:pt idx="118">
                  <c:v>-19.144561274631</c:v>
                </c:pt>
                <c:pt idx="119">
                  <c:v>-19.0371234240293</c:v>
                </c:pt>
                <c:pt idx="120">
                  <c:v>-18.9933657722323</c:v>
                </c:pt>
                <c:pt idx="121">
                  <c:v>-19.0092392523544</c:v>
                </c:pt>
                <c:pt idx="122">
                  <c:v>-19.0811155595792</c:v>
                </c:pt>
                <c:pt idx="123">
                  <c:v>-19.2054017102895</c:v>
                </c:pt>
                <c:pt idx="124">
                  <c:v>-19.3781677206967</c:v>
                </c:pt>
                <c:pt idx="125">
                  <c:v>-19.5947281752868</c:v>
                </c:pt>
                <c:pt idx="126">
                  <c:v>-19.849170068488</c:v>
                </c:pt>
                <c:pt idx="127">
                  <c:v>-20.1336260438985</c:v>
                </c:pt>
                <c:pt idx="128">
                  <c:v>-20.4377584504682</c:v>
                </c:pt>
                <c:pt idx="129">
                  <c:v>-20.7481842276971</c:v>
                </c:pt>
                <c:pt idx="130">
                  <c:v>-21.0482229708188</c:v>
                </c:pt>
                <c:pt idx="131">
                  <c:v>-21.3183184233494</c:v>
                </c:pt>
                <c:pt idx="132">
                  <c:v>-21.5374888916688</c:v>
                </c:pt>
                <c:pt idx="133">
                  <c:v>-21.6860379445129</c:v>
                </c:pt>
                <c:pt idx="134">
                  <c:v>-21.7490573466767</c:v>
                </c:pt>
                <c:pt idx="135">
                  <c:v>-21.7196944858179</c:v>
                </c:pt>
                <c:pt idx="136">
                  <c:v>-21.6007531785708</c:v>
                </c:pt>
                <c:pt idx="137">
                  <c:v>-21.4038382131448</c:v>
                </c:pt>
                <c:pt idx="138">
                  <c:v>-21.1464669686714</c:v>
                </c:pt>
                <c:pt idx="139">
                  <c:v>-20.8484350117951</c:v>
                </c:pt>
                <c:pt idx="140">
                  <c:v>-20.528717641539</c:v>
                </c:pt>
                <c:pt idx="141">
                  <c:v>-20.2035558126717</c:v>
                </c:pt>
                <c:pt idx="142">
                  <c:v>-19.8856489806777</c:v>
                </c:pt>
                <c:pt idx="143">
                  <c:v>-19.5841784585808</c:v>
                </c:pt>
                <c:pt idx="144">
                  <c:v>-19.3051690606539</c:v>
                </c:pt>
                <c:pt idx="145">
                  <c:v>-19.0521802358833</c:v>
                </c:pt>
                <c:pt idx="146">
                  <c:v>-18.8267234917489</c:v>
                </c:pt>
                <c:pt idx="147">
                  <c:v>-18.6286435697505</c:v>
                </c:pt>
                <c:pt idx="148">
                  <c:v>-18.456795151247</c:v>
                </c:pt>
                <c:pt idx="149">
                  <c:v>-18.309018731743</c:v>
                </c:pt>
                <c:pt idx="150">
                  <c:v>-18.1825928345725</c:v>
                </c:pt>
                <c:pt idx="151">
                  <c:v>-18.0743254666345</c:v>
                </c:pt>
                <c:pt idx="152">
                  <c:v>-17.9808148911609</c:v>
                </c:pt>
                <c:pt idx="153">
                  <c:v>-17.8986080080188</c:v>
                </c:pt>
                <c:pt idx="154">
                  <c:v>-17.8242920557444</c:v>
                </c:pt>
                <c:pt idx="155">
                  <c:v>-17.7546693739391</c:v>
                </c:pt>
                <c:pt idx="156">
                  <c:v>-17.6869100588068</c:v>
                </c:pt>
                <c:pt idx="157">
                  <c:v>-17.6186102301152</c:v>
                </c:pt>
                <c:pt idx="158">
                  <c:v>-17.5478354305233</c:v>
                </c:pt>
                <c:pt idx="159">
                  <c:v>-17.4731441089925</c:v>
                </c:pt>
                <c:pt idx="160">
                  <c:v>-17.3935629326498</c:v>
                </c:pt>
                <c:pt idx="161">
                  <c:v>-17.3085379248392</c:v>
                </c:pt>
                <c:pt idx="162">
                  <c:v>-17.217793080518</c:v>
                </c:pt>
                <c:pt idx="163">
                  <c:v>-17.1213335461243</c:v>
                </c:pt>
                <c:pt idx="164">
                  <c:v>-17.0193110711948</c:v>
                </c:pt>
                <c:pt idx="165">
                  <c:v>-16.9118809844387</c:v>
                </c:pt>
                <c:pt idx="166">
                  <c:v>-16.7993268370131</c:v>
                </c:pt>
                <c:pt idx="167">
                  <c:v>-16.6818616111691</c:v>
                </c:pt>
                <c:pt idx="168">
                  <c:v>-16.5597536182116</c:v>
                </c:pt>
                <c:pt idx="169">
                  <c:v>-16.433222340153</c:v>
                </c:pt>
                <c:pt idx="170">
                  <c:v>-16.3026293090686</c:v>
                </c:pt>
                <c:pt idx="171">
                  <c:v>-16.1683656481285</c:v>
                </c:pt>
                <c:pt idx="172">
                  <c:v>-16.0309658548459</c:v>
                </c:pt>
                <c:pt idx="173">
                  <c:v>-15.8910809428849</c:v>
                </c:pt>
                <c:pt idx="174">
                  <c:v>-15.7494859720783</c:v>
                </c:pt>
                <c:pt idx="175">
                  <c:v>-15.6071152749556</c:v>
                </c:pt>
                <c:pt idx="176">
                  <c:v>-15.4649207980282</c:v>
                </c:pt>
                <c:pt idx="177">
                  <c:v>-15.3239633356493</c:v>
                </c:pt>
                <c:pt idx="178">
                  <c:v>-15.1852583970972</c:v>
                </c:pt>
                <c:pt idx="179">
                  <c:v>-15.0497351689699</c:v>
                </c:pt>
                <c:pt idx="180">
                  <c:v>-14.9182594210435</c:v>
                </c:pt>
                <c:pt idx="181">
                  <c:v>-14.7914587025661</c:v>
                </c:pt>
                <c:pt idx="182">
                  <c:v>-14.6698206768567</c:v>
                </c:pt>
                <c:pt idx="183">
                  <c:v>-14.5535162978823</c:v>
                </c:pt>
                <c:pt idx="184">
                  <c:v>-14.4425520175353</c:v>
                </c:pt>
                <c:pt idx="185">
                  <c:v>-14.3365915939347</c:v>
                </c:pt>
                <c:pt idx="186">
                  <c:v>-14.2351237363721</c:v>
                </c:pt>
                <c:pt idx="187">
                  <c:v>-14.13734597555</c:v>
                </c:pt>
                <c:pt idx="188">
                  <c:v>-14.0423380589045</c:v>
                </c:pt>
                <c:pt idx="189">
                  <c:v>-13.9489867820265</c:v>
                </c:pt>
                <c:pt idx="190">
                  <c:v>-13.8561327448179</c:v>
                </c:pt>
                <c:pt idx="191">
                  <c:v>-13.7625982075742</c:v>
                </c:pt>
                <c:pt idx="192">
                  <c:v>-13.6672853658823</c:v>
                </c:pt>
                <c:pt idx="193">
                  <c:v>-13.5692157019239</c:v>
                </c:pt>
                <c:pt idx="194">
                  <c:v>-13.4676335942362</c:v>
                </c:pt>
                <c:pt idx="195">
                  <c:v>-13.3620581964776</c:v>
                </c:pt>
                <c:pt idx="196">
                  <c:v>-13.2522884925984</c:v>
                </c:pt>
                <c:pt idx="197">
                  <c:v>-13.1384475923939</c:v>
                </c:pt>
                <c:pt idx="198">
                  <c:v>-13.0209880560671</c:v>
                </c:pt>
                <c:pt idx="199">
                  <c:v>-12.9006045265298</c:v>
                </c:pt>
                <c:pt idx="200">
                  <c:v>-12.7782364367392</c:v>
                </c:pt>
                <c:pt idx="201">
                  <c:v>-12.6549699973141</c:v>
                </c:pt>
                <c:pt idx="202">
                  <c:v>-12.5319849760428</c:v>
                </c:pt>
                <c:pt idx="203">
                  <c:v>-12.4104422640444</c:v>
                </c:pt>
                <c:pt idx="204">
                  <c:v>-12.2914062749681</c:v>
                </c:pt>
                <c:pt idx="205">
                  <c:v>-12.1758041173145</c:v>
                </c:pt>
                <c:pt idx="206">
                  <c:v>-12.0643380263049</c:v>
                </c:pt>
                <c:pt idx="207">
                  <c:v>-11.9574536196137</c:v>
                </c:pt>
                <c:pt idx="208">
                  <c:v>-11.8552998522491</c:v>
                </c:pt>
                <c:pt idx="209">
                  <c:v>-11.7577065095077</c:v>
                </c:pt>
                <c:pt idx="210">
                  <c:v>-11.6642327028476</c:v>
                </c:pt>
                <c:pt idx="211">
                  <c:v>-11.574132244781</c:v>
                </c:pt>
                <c:pt idx="212">
                  <c:v>-11.486456277653</c:v>
                </c:pt>
                <c:pt idx="213">
                  <c:v>-11.4000657054089</c:v>
                </c:pt>
                <c:pt idx="214">
                  <c:v>-11.3137554313707</c:v>
                </c:pt>
                <c:pt idx="215">
                  <c:v>-11.2262865413023</c:v>
                </c:pt>
                <c:pt idx="216">
                  <c:v>-11.1365255923859</c:v>
                </c:pt>
                <c:pt idx="217">
                  <c:v>-11.0435097264641</c:v>
                </c:pt>
                <c:pt idx="218">
                  <c:v>-10.9465321263068</c:v>
                </c:pt>
                <c:pt idx="219">
                  <c:v>-10.8451943467829</c:v>
                </c:pt>
                <c:pt idx="220">
                  <c:v>-10.7394220214505</c:v>
                </c:pt>
                <c:pt idx="221">
                  <c:v>-10.6294975280798</c:v>
                </c:pt>
                <c:pt idx="222">
                  <c:v>-10.5160023932194</c:v>
                </c:pt>
                <c:pt idx="223">
                  <c:v>-10.3997706677505</c:v>
                </c:pt>
                <c:pt idx="224">
                  <c:v>-10.2818069534945</c:v>
                </c:pt>
                <c:pt idx="225">
                  <c:v>-10.1632050040465</c:v>
                </c:pt>
                <c:pt idx="226">
                  <c:v>-10.0450520610905</c:v>
                </c:pt>
                <c:pt idx="227">
                  <c:v>-9.928370787350079</c:v>
                </c:pt>
                <c:pt idx="228">
                  <c:v>-9.81395189777639</c:v>
                </c:pt>
                <c:pt idx="229">
                  <c:v>-9.70247026036262</c:v>
                </c:pt>
                <c:pt idx="230">
                  <c:v>-9.594253480305801</c:v>
                </c:pt>
                <c:pt idx="231">
                  <c:v>-9.48940136926109</c:v>
                </c:pt>
                <c:pt idx="232">
                  <c:v>-9.387813187102029</c:v>
                </c:pt>
                <c:pt idx="233">
                  <c:v>-9.2889895232688</c:v>
                </c:pt>
                <c:pt idx="234">
                  <c:v>-9.19240070991166</c:v>
                </c:pt>
                <c:pt idx="235">
                  <c:v>-9.09727835373279</c:v>
                </c:pt>
                <c:pt idx="236">
                  <c:v>-9.00274481811507</c:v>
                </c:pt>
                <c:pt idx="237">
                  <c:v>-8.908063133225751</c:v>
                </c:pt>
                <c:pt idx="238">
                  <c:v>-8.81239409557619</c:v>
                </c:pt>
                <c:pt idx="239">
                  <c:v>-8.71510262688615</c:v>
                </c:pt>
                <c:pt idx="240">
                  <c:v>-8.61577295213417</c:v>
                </c:pt>
                <c:pt idx="241">
                  <c:v>-8.51409683280582</c:v>
                </c:pt>
                <c:pt idx="242">
                  <c:v>-8.41007634704202</c:v>
                </c:pt>
                <c:pt idx="243">
                  <c:v>-8.30393154238685</c:v>
                </c:pt>
                <c:pt idx="244">
                  <c:v>-8.19598833834026</c:v>
                </c:pt>
                <c:pt idx="245">
                  <c:v>-8.08683151270464</c:v>
                </c:pt>
                <c:pt idx="246">
                  <c:v>-7.97707895404635</c:v>
                </c:pt>
                <c:pt idx="247">
                  <c:v>-7.86737316489864</c:v>
                </c:pt>
                <c:pt idx="248">
                  <c:v>-7.75840015932344</c:v>
                </c:pt>
                <c:pt idx="249">
                  <c:v>-7.65072911609146</c:v>
                </c:pt>
                <c:pt idx="250">
                  <c:v>-7.54482397049324</c:v>
                </c:pt>
                <c:pt idx="251">
                  <c:v>-7.44107861130894</c:v>
                </c:pt>
                <c:pt idx="252">
                  <c:v>-7.3396596874379</c:v>
                </c:pt>
                <c:pt idx="253">
                  <c:v>-7.24060122270718</c:v>
                </c:pt>
                <c:pt idx="254">
                  <c:v>-7.14381939018761</c:v>
                </c:pt>
                <c:pt idx="255">
                  <c:v>-7.04914739342316</c:v>
                </c:pt>
                <c:pt idx="256">
                  <c:v>-6.95625816688137</c:v>
                </c:pt>
                <c:pt idx="257">
                  <c:v>-6.86482886168433</c:v>
                </c:pt>
                <c:pt idx="258">
                  <c:v>-6.77454073230631</c:v>
                </c:pt>
                <c:pt idx="259">
                  <c:v>-6.68501845358589</c:v>
                </c:pt>
                <c:pt idx="260">
                  <c:v>-6.5959951510755</c:v>
                </c:pt>
                <c:pt idx="261">
                  <c:v>-6.50728302027302</c:v>
                </c:pt>
                <c:pt idx="262">
                  <c:v>-6.41874714723351</c:v>
                </c:pt>
                <c:pt idx="263">
                  <c:v>-6.33035679684082</c:v>
                </c:pt>
                <c:pt idx="264">
                  <c:v>-6.24213886558071</c:v>
                </c:pt>
                <c:pt idx="265">
                  <c:v>-6.15420804262364</c:v>
                </c:pt>
                <c:pt idx="266">
                  <c:v>-6.06674039212591</c:v>
                </c:pt>
                <c:pt idx="267">
                  <c:v>-5.97988086012929</c:v>
                </c:pt>
                <c:pt idx="268">
                  <c:v>-5.89384708541073</c:v>
                </c:pt>
                <c:pt idx="269">
                  <c:v>-5.80877310129123</c:v>
                </c:pt>
                <c:pt idx="270">
                  <c:v>-5.72478188042197</c:v>
                </c:pt>
                <c:pt idx="271">
                  <c:v>-5.6419384342203</c:v>
                </c:pt>
                <c:pt idx="272">
                  <c:v>-5.56027071704832</c:v>
                </c:pt>
                <c:pt idx="273">
                  <c:v>-5.47969630088239</c:v>
                </c:pt>
                <c:pt idx="274">
                  <c:v>-5.40012273395165</c:v>
                </c:pt>
                <c:pt idx="275">
                  <c:v>-5.32141895627369</c:v>
                </c:pt>
                <c:pt idx="276">
                  <c:v>-5.24343336817528</c:v>
                </c:pt>
                <c:pt idx="277">
                  <c:v>-5.16599582566793</c:v>
                </c:pt>
                <c:pt idx="278">
                  <c:v>-5.08897559270405</c:v>
                </c:pt>
                <c:pt idx="279">
                  <c:v>-5.01223691174364</c:v>
                </c:pt>
                <c:pt idx="280">
                  <c:v>-4.93573445339282</c:v>
                </c:pt>
                <c:pt idx="281">
                  <c:v>-4.8594525872718</c:v>
                </c:pt>
                <c:pt idx="282">
                  <c:v>-4.78345517645873</c:v>
                </c:pt>
                <c:pt idx="283">
                  <c:v>-4.70786590375327</c:v>
                </c:pt>
                <c:pt idx="284">
                  <c:v>-4.63287561691239</c:v>
                </c:pt>
                <c:pt idx="285">
                  <c:v>-4.55868677349668</c:v>
                </c:pt>
                <c:pt idx="286">
                  <c:v>-4.48558541609321</c:v>
                </c:pt>
                <c:pt idx="287">
                  <c:v>-4.41385016813868</c:v>
                </c:pt>
                <c:pt idx="288">
                  <c:v>-4.34378828882415</c:v>
                </c:pt>
                <c:pt idx="289">
                  <c:v>-4.27568721500275</c:v>
                </c:pt>
                <c:pt idx="290">
                  <c:v>-4.20981664076008</c:v>
                </c:pt>
                <c:pt idx="291">
                  <c:v>-4.14644190662412</c:v>
                </c:pt>
                <c:pt idx="292">
                  <c:v>-4.0857696957621</c:v>
                </c:pt>
                <c:pt idx="293">
                  <c:v>-4.02801905016101</c:v>
                </c:pt>
                <c:pt idx="294">
                  <c:v>-3.973335058288</c:v>
                </c:pt>
                <c:pt idx="295">
                  <c:v>-3.92189108385565</c:v>
                </c:pt>
                <c:pt idx="296">
                  <c:v>-3.87381418478948</c:v>
                </c:pt>
                <c:pt idx="297">
                  <c:v>-3.82926233652235</c:v>
                </c:pt>
                <c:pt idx="298">
                  <c:v>-3.78836186188101</c:v>
                </c:pt>
                <c:pt idx="299">
                  <c:v>-3.75129272020264</c:v>
                </c:pt>
                <c:pt idx="300">
                  <c:v>-3.71826737927421</c:v>
                </c:pt>
                <c:pt idx="301">
                  <c:v>-3.68950115762939</c:v>
                </c:pt>
                <c:pt idx="302">
                  <c:v>-3.66530534434421</c:v>
                </c:pt>
                <c:pt idx="303">
                  <c:v>-3.64597691035482</c:v>
                </c:pt>
                <c:pt idx="304">
                  <c:v>-3.63188258789336</c:v>
                </c:pt>
                <c:pt idx="305">
                  <c:v>-3.6234418961154</c:v>
                </c:pt>
                <c:pt idx="306">
                  <c:v>-3.62107184158282</c:v>
                </c:pt>
                <c:pt idx="307">
                  <c:v>-3.6252227879586</c:v>
                </c:pt>
                <c:pt idx="308">
                  <c:v>-3.63636492164446</c:v>
                </c:pt>
                <c:pt idx="309">
                  <c:v>-3.65495524308548</c:v>
                </c:pt>
                <c:pt idx="310">
                  <c:v>-3.68143441583094</c:v>
                </c:pt>
                <c:pt idx="311">
                  <c:v>-3.71624354454664</c:v>
                </c:pt>
                <c:pt idx="312">
                  <c:v>-3.75974843162083</c:v>
                </c:pt>
                <c:pt idx="313">
                  <c:v>-3.8123042292476</c:v>
                </c:pt>
                <c:pt idx="314">
                  <c:v>-3.87421687350598</c:v>
                </c:pt>
                <c:pt idx="315">
                  <c:v>-3.94572118698437</c:v>
                </c:pt>
                <c:pt idx="316">
                  <c:v>-4.02699806809222</c:v>
                </c:pt>
                <c:pt idx="317">
                  <c:v>-4.11820205199071</c:v>
                </c:pt>
                <c:pt idx="318">
                  <c:v>-4.21938705826014</c:v>
                </c:pt>
                <c:pt idx="319">
                  <c:v>-4.33059559677187</c:v>
                </c:pt>
                <c:pt idx="320">
                  <c:v>-4.45181458381563</c:v>
                </c:pt>
                <c:pt idx="321">
                  <c:v>-4.58299719574258</c:v>
                </c:pt>
                <c:pt idx="322">
                  <c:v>-4.72404895629464</c:v>
                </c:pt>
                <c:pt idx="323">
                  <c:v>-4.87486367367816</c:v>
                </c:pt>
                <c:pt idx="324">
                  <c:v>-5.03535323503483</c:v>
                </c:pt>
                <c:pt idx="325">
                  <c:v>-5.20539864388281</c:v>
                </c:pt>
                <c:pt idx="326">
                  <c:v>-5.38489468006772</c:v>
                </c:pt>
                <c:pt idx="327">
                  <c:v>-5.57374445346503</c:v>
                </c:pt>
                <c:pt idx="328">
                  <c:v>-5.7718863783721</c:v>
                </c:pt>
                <c:pt idx="329">
                  <c:v>-5.97931297833903</c:v>
                </c:pt>
                <c:pt idx="330">
                  <c:v>-6.19600604776553</c:v>
                </c:pt>
                <c:pt idx="331">
                  <c:v>-6.42200414886658</c:v>
                </c:pt>
                <c:pt idx="332">
                  <c:v>-6.65739311524799</c:v>
                </c:pt>
                <c:pt idx="333">
                  <c:v>-6.90231476471213</c:v>
                </c:pt>
                <c:pt idx="334">
                  <c:v>-7.15691111308705</c:v>
                </c:pt>
                <c:pt idx="335">
                  <c:v>-7.42136709307327</c:v>
                </c:pt>
                <c:pt idx="336">
                  <c:v>-7.69591955320133</c:v>
                </c:pt>
                <c:pt idx="337">
                  <c:v>-7.98084217259303</c:v>
                </c:pt>
                <c:pt idx="338">
                  <c:v>-8.2763938397168</c:v>
                </c:pt>
                <c:pt idx="339">
                  <c:v>-8.58286907623356</c:v>
                </c:pt>
                <c:pt idx="340">
                  <c:v>-8.90053791372298</c:v>
                </c:pt>
                <c:pt idx="341">
                  <c:v>-9.22970212802439</c:v>
                </c:pt>
                <c:pt idx="342">
                  <c:v>-9.57066332491474</c:v>
                </c:pt>
                <c:pt idx="343">
                  <c:v>-9.92367423436387</c:v>
                </c:pt>
                <c:pt idx="344">
                  <c:v>-10.2890235991516</c:v>
                </c:pt>
                <c:pt idx="345">
                  <c:v>-10.6669294632316</c:v>
                </c:pt>
                <c:pt idx="346">
                  <c:v>-11.0576038873623</c:v>
                </c:pt>
                <c:pt idx="347">
                  <c:v>-11.4612299789147</c:v>
                </c:pt>
                <c:pt idx="348">
                  <c:v>-11.8779612478434</c:v>
                </c:pt>
                <c:pt idx="349">
                  <c:v>-12.3079332313576</c:v>
                </c:pt>
                <c:pt idx="350">
                  <c:v>-12.7512308960935</c:v>
                </c:pt>
                <c:pt idx="351">
                  <c:v>-13.2079294103045</c:v>
                </c:pt>
                <c:pt idx="352">
                  <c:v>-13.6780802230011</c:v>
                </c:pt>
                <c:pt idx="353">
                  <c:v>-14.1617235144424</c:v>
                </c:pt>
                <c:pt idx="354">
                  <c:v>-14.6588628196509</c:v>
                </c:pt>
                <c:pt idx="355">
                  <c:v>-15.1695216212153</c:v>
                </c:pt>
                <c:pt idx="356">
                  <c:v>-15.693719422655</c:v>
                </c:pt>
                <c:pt idx="357">
                  <c:v>-16.2314576693292</c:v>
                </c:pt>
                <c:pt idx="358">
                  <c:v>-16.7828146654408</c:v>
                </c:pt>
                <c:pt idx="359">
                  <c:v>-17.3478111190004</c:v>
                </c:pt>
                <c:pt idx="360">
                  <c:v>-17.9265651614179</c:v>
                </c:pt>
                <c:pt idx="361">
                  <c:v>-18.5191893504196</c:v>
                </c:pt>
                <c:pt idx="362">
                  <c:v>-19.125877474309</c:v>
                </c:pt>
                <c:pt idx="363">
                  <c:v>-19.746818435559</c:v>
                </c:pt>
                <c:pt idx="364">
                  <c:v>-20.3823113498908</c:v>
                </c:pt>
                <c:pt idx="365">
                  <c:v>-21.0326219817015</c:v>
                </c:pt>
                <c:pt idx="366">
                  <c:v>-21.6981245305936</c:v>
                </c:pt>
                <c:pt idx="367">
                  <c:v>-22.3792116155138</c:v>
                </c:pt>
                <c:pt idx="368">
                  <c:v>-23.0763080302636</c:v>
                </c:pt>
                <c:pt idx="369">
                  <c:v>-23.7898582967151</c:v>
                </c:pt>
                <c:pt idx="370">
                  <c:v>-24.5203218108422</c:v>
                </c:pt>
                <c:pt idx="371">
                  <c:v>-25.268138556561</c:v>
                </c:pt>
                <c:pt idx="372">
                  <c:v>-26.033718026928</c:v>
                </c:pt>
                <c:pt idx="373">
                  <c:v>-26.8174044167428</c:v>
                </c:pt>
                <c:pt idx="374">
                  <c:v>-27.6194134518895</c:v>
                </c:pt>
                <c:pt idx="375">
                  <c:v>-28.4398420134226</c:v>
                </c:pt>
                <c:pt idx="376">
                  <c:v>-29.2786779338193</c:v>
                </c:pt>
                <c:pt idx="377">
                  <c:v>-30.1355433283283</c:v>
                </c:pt>
                <c:pt idx="378">
                  <c:v>-31.0099031712757</c:v>
                </c:pt>
                <c:pt idx="379">
                  <c:v>-31.9008558809039</c:v>
                </c:pt>
                <c:pt idx="380">
                  <c:v>-32.8071678644014</c:v>
                </c:pt>
                <c:pt idx="381">
                  <c:v>-33.72720191404</c:v>
                </c:pt>
                <c:pt idx="382">
                  <c:v>-34.6589389969644</c:v>
                </c:pt>
                <c:pt idx="383">
                  <c:v>-35.599950650829</c:v>
                </c:pt>
                <c:pt idx="384">
                  <c:v>-36.5474196599907</c:v>
                </c:pt>
                <c:pt idx="385">
                  <c:v>-37.4981428711339</c:v>
                </c:pt>
                <c:pt idx="386">
                  <c:v>-38.4485837560154</c:v>
                </c:pt>
                <c:pt idx="387">
                  <c:v>-39.3947213422346</c:v>
                </c:pt>
                <c:pt idx="388">
                  <c:v>-40.3338901331807</c:v>
                </c:pt>
                <c:pt idx="389">
                  <c:v>-41.2551818230053</c:v>
                </c:pt>
                <c:pt idx="390">
                  <c:v>-42.1609642072727</c:v>
                </c:pt>
                <c:pt idx="391">
                  <c:v>-43.0364361126667</c:v>
                </c:pt>
                <c:pt idx="392">
                  <c:v>-43.8827669199266</c:v>
                </c:pt>
                <c:pt idx="393">
                  <c:v>-44.672456210075</c:v>
                </c:pt>
                <c:pt idx="394">
                  <c:v>-45.4060751224077</c:v>
                </c:pt>
                <c:pt idx="395">
                  <c:v>-46.0554831917378</c:v>
                </c:pt>
                <c:pt idx="396">
                  <c:v>-46.5955588515988</c:v>
                </c:pt>
                <c:pt idx="397">
                  <c:v>-47.0333480973847</c:v>
                </c:pt>
                <c:pt idx="398">
                  <c:v>-47.3048705578208</c:v>
                </c:pt>
                <c:pt idx="399">
                  <c:v>-47.4472749489669</c:v>
                </c:pt>
                <c:pt idx="400">
                  <c:v>-47.4472749489669</c:v>
                </c:pt>
                <c:pt idx="401">
                  <c:v>-47.3048705578208</c:v>
                </c:pt>
                <c:pt idx="402">
                  <c:v>-47.0553377383841</c:v>
                </c:pt>
                <c:pt idx="403">
                  <c:v>-46.7571754470231</c:v>
                </c:pt>
                <c:pt idx="404">
                  <c:v>-46.4016451766011</c:v>
                </c:pt>
                <c:pt idx="405">
                  <c:v>-46.0554831917378</c:v>
                </c:pt>
                <c:pt idx="406">
                  <c:v>-45.7186520597121</c:v>
                </c:pt>
                <c:pt idx="407">
                  <c:v>-45.4211810326601</c:v>
                </c:pt>
                <c:pt idx="408">
                  <c:v>-45.185573714977</c:v>
                </c:pt>
                <c:pt idx="409">
                  <c:v>-45.0307035192678</c:v>
                </c:pt>
                <c:pt idx="410">
                  <c:v>-44.9620931694282</c:v>
                </c:pt>
                <c:pt idx="411">
                  <c:v>-45.003129173816</c:v>
                </c:pt>
                <c:pt idx="412">
                  <c:v>-45.1427857351842</c:v>
                </c:pt>
                <c:pt idx="413">
                  <c:v>-45.4060751224077</c:v>
                </c:pt>
                <c:pt idx="414">
                  <c:v>-45.8004425151024</c:v>
                </c:pt>
                <c:pt idx="415">
                  <c:v>-46.345120151091</c:v>
                </c:pt>
                <c:pt idx="416">
                  <c:v>-47.0333480973847</c:v>
                </c:pt>
                <c:pt idx="417">
                  <c:v>-47.8781239559604</c:v>
                </c:pt>
                <c:pt idx="418">
                  <c:v>-48.8941028970075</c:v>
                </c:pt>
                <c:pt idx="419">
                  <c:v>-50.0217691925428</c:v>
                </c:pt>
                <c:pt idx="420">
                  <c:v>-51.1633856484638</c:v>
                </c:pt>
                <c:pt idx="421">
                  <c:v>-52.1112488422458</c:v>
                </c:pt>
                <c:pt idx="422">
                  <c:v>-52.572748686953</c:v>
                </c:pt>
                <c:pt idx="423">
                  <c:v>-52.3957751657679</c:v>
                </c:pt>
                <c:pt idx="424">
                  <c:v>-51.7263072694618</c:v>
                </c:pt>
                <c:pt idx="425">
                  <c:v>-50.8512818245995</c:v>
                </c:pt>
                <c:pt idx="426">
                  <c:v>-50.0</c:v>
                </c:pt>
                <c:pt idx="427">
                  <c:v>-49.2445303860747</c:v>
                </c:pt>
                <c:pt idx="428">
                  <c:v>-48.6966623150499</c:v>
                </c:pt>
                <c:pt idx="429">
                  <c:v>-48.3268266525182</c:v>
                </c:pt>
                <c:pt idx="430">
                  <c:v>-48.1247927916354</c:v>
                </c:pt>
                <c:pt idx="431">
                  <c:v>-48.0687540164554</c:v>
                </c:pt>
                <c:pt idx="432">
                  <c:v>-48.153085691824</c:v>
                </c:pt>
                <c:pt idx="433">
                  <c:v>-48.2973828460504</c:v>
                </c:pt>
                <c:pt idx="434">
                  <c:v>-48.4771165561694</c:v>
                </c:pt>
                <c:pt idx="435">
                  <c:v>-48.5387196432176</c:v>
                </c:pt>
                <c:pt idx="436">
                  <c:v>-48.4466396253494</c:v>
                </c:pt>
                <c:pt idx="437">
                  <c:v>-48.1247927916354</c:v>
                </c:pt>
                <c:pt idx="438">
                  <c:v>-47.594507517174</c:v>
                </c:pt>
                <c:pt idx="439">
                  <c:v>-46.903698325741</c:v>
                </c:pt>
                <c:pt idx="440">
                  <c:v>-46.1618463401957</c:v>
                </c:pt>
                <c:pt idx="441">
                  <c:v>-45.4363396687096</c:v>
                </c:pt>
                <c:pt idx="442">
                  <c:v>-44.7886191629596</c:v>
                </c:pt>
                <c:pt idx="443">
                  <c:v>-44.2250820016278</c:v>
                </c:pt>
                <c:pt idx="444">
                  <c:v>-43.7882371822496</c:v>
                </c:pt>
                <c:pt idx="445">
                  <c:v>-43.4678748622466</c:v>
                </c:pt>
                <c:pt idx="446">
                  <c:v>-43.269790928711</c:v>
                </c:pt>
                <c:pt idx="447">
                  <c:v>-43.1966448658544</c:v>
                </c:pt>
                <c:pt idx="448">
                  <c:v>-43.2330639037513</c:v>
                </c:pt>
                <c:pt idx="449">
                  <c:v>-43.3535802444387</c:v>
                </c:pt>
                <c:pt idx="450">
                  <c:v>-43.5359627377693</c:v>
                </c:pt>
                <c:pt idx="451">
                  <c:v>-43.7468754903833</c:v>
                </c:pt>
                <c:pt idx="452">
                  <c:v>-43.9254497678533</c:v>
                </c:pt>
                <c:pt idx="453">
                  <c:v>-44.0120949323688</c:v>
                </c:pt>
                <c:pt idx="454">
                  <c:v>-43.9577394691553</c:v>
                </c:pt>
                <c:pt idx="455">
                  <c:v>-43.7365963262496</c:v>
                </c:pt>
                <c:pt idx="456">
                  <c:v>-43.3441900898205</c:v>
                </c:pt>
                <c:pt idx="457">
                  <c:v>-42.839966563652</c:v>
                </c:pt>
                <c:pt idx="458">
                  <c:v>-42.2841251911875</c:v>
                </c:pt>
                <c:pt idx="459">
                  <c:v>-41.7134010346468</c:v>
                </c:pt>
                <c:pt idx="460">
                  <c:v>-41.1861534322943</c:v>
                </c:pt>
                <c:pt idx="461">
                  <c:v>-40.7109230975605</c:v>
                </c:pt>
                <c:pt idx="462">
                  <c:v>-40.3151705144607</c:v>
                </c:pt>
                <c:pt idx="463">
                  <c:v>-40.0</c:v>
                </c:pt>
                <c:pt idx="464">
                  <c:v>-39.7675577351507</c:v>
                </c:pt>
                <c:pt idx="465">
                  <c:v>-39.6115738367888</c:v>
                </c:pt>
                <c:pt idx="466">
                  <c:v>-39.5245256692137</c:v>
                </c:pt>
                <c:pt idx="467">
                  <c:v>-39.4943852004807</c:v>
                </c:pt>
                <c:pt idx="468">
                  <c:v>-39.505765115876</c:v>
                </c:pt>
                <c:pt idx="469">
                  <c:v>-39.5403192767755</c:v>
                </c:pt>
                <c:pt idx="470">
                  <c:v>-39.5775535460115</c:v>
                </c:pt>
                <c:pt idx="471">
                  <c:v>-39.596904524743</c:v>
                </c:pt>
                <c:pt idx="472">
                  <c:v>-39.5803915568855</c:v>
                </c:pt>
                <c:pt idx="473">
                  <c:v>-39.5153488967883</c:v>
                </c:pt>
                <c:pt idx="474">
                  <c:v>-39.3966107292038</c:v>
                </c:pt>
                <c:pt idx="475">
                  <c:v>-39.2268661208921</c:v>
                </c:pt>
                <c:pt idx="476">
                  <c:v>-39.0149125519538</c:v>
                </c:pt>
                <c:pt idx="477">
                  <c:v>-38.7729274568165</c:v>
                </c:pt>
                <c:pt idx="478">
                  <c:v>-38.5132640799697</c:v>
                </c:pt>
                <c:pt idx="479">
                  <c:v>-38.2463026881824</c:v>
                </c:pt>
                <c:pt idx="480">
                  <c:v>-37.9790419655742</c:v>
                </c:pt>
                <c:pt idx="481">
                  <c:v>-37.7148671887963</c:v>
                </c:pt>
                <c:pt idx="482">
                  <c:v>-37.4539392416205</c:v>
                </c:pt>
                <c:pt idx="483">
                  <c:v>-37.1941707730272</c:v>
                </c:pt>
                <c:pt idx="484">
                  <c:v>-36.9324053365278</c:v>
                </c:pt>
                <c:pt idx="485">
                  <c:v>-36.6657690962802</c:v>
                </c:pt>
                <c:pt idx="486">
                  <c:v>-36.3926462147073</c:v>
                </c:pt>
                <c:pt idx="487">
                  <c:v>-36.1135715672003</c:v>
                </c:pt>
                <c:pt idx="488">
                  <c:v>-35.8313824187948</c:v>
                </c:pt>
                <c:pt idx="489">
                  <c:v>-35.5510775122203</c:v>
                </c:pt>
                <c:pt idx="490">
                  <c:v>-35.2790792962978</c:v>
                </c:pt>
                <c:pt idx="491">
                  <c:v>-35.0224266218054</c:v>
                </c:pt>
                <c:pt idx="492">
                  <c:v>-34.7878605219971</c:v>
                </c:pt>
                <c:pt idx="493">
                  <c:v>-34.5810139250789</c:v>
                </c:pt>
                <c:pt idx="494">
                  <c:v>-34.405733979655</c:v>
                </c:pt>
                <c:pt idx="495">
                  <c:v>-34.2635803456155</c:v>
                </c:pt>
                <c:pt idx="496">
                  <c:v>-34.1533300582587</c:v>
                </c:pt>
                <c:pt idx="497">
                  <c:v>-34.0707082147467</c:v>
                </c:pt>
                <c:pt idx="498">
                  <c:v>-34.0081148123615</c:v>
                </c:pt>
                <c:pt idx="499">
                  <c:v>-33.9547047896246</c:v>
                </c:pt>
                <c:pt idx="500">
                  <c:v>-33.8969337726221</c:v>
                </c:pt>
                <c:pt idx="501">
                  <c:v>-33.8196655443322</c:v>
                </c:pt>
                <c:pt idx="502">
                  <c:v>-33.7081270237612</c:v>
                </c:pt>
                <c:pt idx="503">
                  <c:v>-33.5503584827249</c:v>
                </c:pt>
                <c:pt idx="504">
                  <c:v>-33.339605685227</c:v>
                </c:pt>
                <c:pt idx="505">
                  <c:v>-33.0757348386718</c:v>
                </c:pt>
                <c:pt idx="506">
                  <c:v>-32.7652298320291</c:v>
                </c:pt>
                <c:pt idx="507">
                  <c:v>-32.419636313718</c:v>
                </c:pt>
                <c:pt idx="508">
                  <c:v>-32.053140215131</c:v>
                </c:pt>
                <c:pt idx="509">
                  <c:v>-31.680151113647</c:v>
                </c:pt>
                <c:pt idx="510">
                  <c:v>-31.313408698888</c:v>
                </c:pt>
                <c:pt idx="511">
                  <c:v>-30.9628616297518</c:v>
                </c:pt>
                <c:pt idx="512">
                  <c:v>-30.6352144484206</c:v>
                </c:pt>
                <c:pt idx="513">
                  <c:v>-30.3339042032191</c:v>
                </c:pt>
                <c:pt idx="514">
                  <c:v>-30.0593460868229</c:v>
                </c:pt>
                <c:pt idx="515">
                  <c:v>-29.8093358355324</c:v>
                </c:pt>
                <c:pt idx="516">
                  <c:v>-29.5795636121218</c:v>
                </c:pt>
                <c:pt idx="517">
                  <c:v>-29.364189723921</c:v>
                </c:pt>
                <c:pt idx="518">
                  <c:v>-29.1565969921593</c:v>
                </c:pt>
                <c:pt idx="519">
                  <c:v>-28.9502151264208</c:v>
                </c:pt>
                <c:pt idx="520">
                  <c:v>-28.7394980722762</c:v>
                </c:pt>
                <c:pt idx="521">
                  <c:v>-28.5206410397562</c:v>
                </c:pt>
                <c:pt idx="522">
                  <c:v>-28.2923678807326</c:v>
                </c:pt>
                <c:pt idx="523">
                  <c:v>-28.0558834690762</c:v>
                </c:pt>
                <c:pt idx="524">
                  <c:v>-27.8149863051594</c:v>
                </c:pt>
                <c:pt idx="525">
                  <c:v>-27.5752814389572</c:v>
                </c:pt>
                <c:pt idx="526">
                  <c:v>-27.3434743490039</c:v>
                </c:pt>
                <c:pt idx="527">
                  <c:v>-27.1264622728525</c:v>
                </c:pt>
                <c:pt idx="528">
                  <c:v>-26.9305198942481</c:v>
                </c:pt>
                <c:pt idx="529">
                  <c:v>-26.7605729172742</c:v>
                </c:pt>
                <c:pt idx="530">
                  <c:v>-26.6195010067703</c:v>
                </c:pt>
                <c:pt idx="531">
                  <c:v>-26.5076328064216</c:v>
                </c:pt>
                <c:pt idx="532">
                  <c:v>-26.4221184739937</c:v>
                </c:pt>
                <c:pt idx="533">
                  <c:v>-26.3563476857552</c:v>
                </c:pt>
                <c:pt idx="534">
                  <c:v>-26.2994791053206</c:v>
                </c:pt>
                <c:pt idx="535">
                  <c:v>-26.2362016247839</c:v>
                </c:pt>
                <c:pt idx="536">
                  <c:v>-26.1473164242755</c:v>
                </c:pt>
                <c:pt idx="537">
                  <c:v>-26.0114026159574</c:v>
                </c:pt>
                <c:pt idx="538">
                  <c:v>-25.8078963152017</c:v>
                </c:pt>
                <c:pt idx="539">
                  <c:v>-25.5212132783125</c:v>
                </c:pt>
                <c:pt idx="540">
                  <c:v>-25.1444891848311</c:v>
                </c:pt>
                <c:pt idx="541">
                  <c:v>-24.6815847075453</c:v>
                </c:pt>
                <c:pt idx="542">
                  <c:v>-24.1459793240917</c:v>
                </c:pt>
                <c:pt idx="543">
                  <c:v>-23.5574856185237</c:v>
                </c:pt>
                <c:pt idx="544">
                  <c:v>-22.9382094029627</c:v>
                </c:pt>
                <c:pt idx="545">
                  <c:v>-22.3091821288178</c:v>
                </c:pt>
                <c:pt idx="546">
                  <c:v>-21.6884397589924</c:v>
                </c:pt>
                <c:pt idx="547">
                  <c:v>-21.0903435871275</c:v>
                </c:pt>
                <c:pt idx="548">
                  <c:v>-20.5257853264481</c:v>
                </c:pt>
                <c:pt idx="549">
                  <c:v>-20.0027412631403</c:v>
                </c:pt>
                <c:pt idx="550">
                  <c:v>-19.5269786834722</c:v>
                </c:pt>
                <c:pt idx="551">
                  <c:v>-19.1027146692526</c:v>
                </c:pt>
                <c:pt idx="552">
                  <c:v>-18.7330700426804</c:v>
                </c:pt>
                <c:pt idx="553">
                  <c:v>-18.4206598181503</c:v>
                </c:pt>
                <c:pt idx="554">
                  <c:v>-18.1677857217119</c:v>
                </c:pt>
                <c:pt idx="555">
                  <c:v>-17.9767791276255</c:v>
                </c:pt>
                <c:pt idx="556">
                  <c:v>-17.8501582336063</c:v>
                </c:pt>
                <c:pt idx="557">
                  <c:v>-17.7909208198983</c:v>
                </c:pt>
                <c:pt idx="558">
                  <c:v>-17.8025572052145</c:v>
                </c:pt>
                <c:pt idx="559">
                  <c:v>-17.8892753828314</c:v>
                </c:pt>
                <c:pt idx="560">
                  <c:v>-18.0560777724821</c:v>
                </c:pt>
                <c:pt idx="561">
                  <c:v>-18.3086362502618</c:v>
                </c:pt>
                <c:pt idx="562">
                  <c:v>-18.6532256228165</c:v>
                </c:pt>
                <c:pt idx="563">
                  <c:v>-19.0956558382488</c:v>
                </c:pt>
                <c:pt idx="564">
                  <c:v>-19.6395028386305</c:v>
                </c:pt>
                <c:pt idx="565">
                  <c:v>-20.2814084395413</c:v>
                </c:pt>
                <c:pt idx="566">
                  <c:v>-21.0012480397899</c:v>
                </c:pt>
                <c:pt idx="567">
                  <c:v>-21.7427471809654</c:v>
                </c:pt>
                <c:pt idx="568">
                  <c:v>-22.3844049125016</c:v>
                </c:pt>
                <c:pt idx="569">
                  <c:v>-22.7242702599332</c:v>
                </c:pt>
                <c:pt idx="570">
                  <c:v>-22.5474246825667</c:v>
                </c:pt>
                <c:pt idx="571">
                  <c:v>-21.7887902058587</c:v>
                </c:pt>
                <c:pt idx="572">
                  <c:v>-20.5966583748454</c:v>
                </c:pt>
                <c:pt idx="573">
                  <c:v>-19.1956834001128</c:v>
                </c:pt>
                <c:pt idx="574">
                  <c:v>-17.7535818316317</c:v>
                </c:pt>
                <c:pt idx="575">
                  <c:v>-16.3588069960924</c:v>
                </c:pt>
                <c:pt idx="576">
                  <c:v>-15.0478740695735</c:v>
                </c:pt>
                <c:pt idx="577">
                  <c:v>-13.8307939175487</c:v>
                </c:pt>
                <c:pt idx="578">
                  <c:v>-12.7059544223963</c:v>
                </c:pt>
                <c:pt idx="579">
                  <c:v>-11.6672599825318</c:v>
                </c:pt>
                <c:pt idx="580">
                  <c:v>-10.7073387063216</c:v>
                </c:pt>
                <c:pt idx="581">
                  <c:v>-9.81890610478393</c:v>
                </c:pt>
                <c:pt idx="582">
                  <c:v>-8.99536401748795</c:v>
                </c:pt>
                <c:pt idx="583">
                  <c:v>-8.23081474542413</c:v>
                </c:pt>
                <c:pt idx="584">
                  <c:v>-7.52016919184528</c:v>
                </c:pt>
                <c:pt idx="585">
                  <c:v>-6.85905150926141</c:v>
                </c:pt>
                <c:pt idx="586">
                  <c:v>-6.24367473493594</c:v>
                </c:pt>
                <c:pt idx="587">
                  <c:v>-5.67078788666788</c:v>
                </c:pt>
                <c:pt idx="588">
                  <c:v>-5.13759433659892</c:v>
                </c:pt>
                <c:pt idx="589">
                  <c:v>-4.6416556389247</c:v>
                </c:pt>
                <c:pt idx="590">
                  <c:v>-4.18086733367182</c:v>
                </c:pt>
                <c:pt idx="591">
                  <c:v>-3.75338449152965</c:v>
                </c:pt>
                <c:pt idx="592">
                  <c:v>-3.3576054433742</c:v>
                </c:pt>
                <c:pt idx="593">
                  <c:v>-2.99207183764961</c:v>
                </c:pt>
                <c:pt idx="594">
                  <c:v>-2.65552227565989</c:v>
                </c:pt>
                <c:pt idx="595">
                  <c:v>-2.3467872166424</c:v>
                </c:pt>
                <c:pt idx="596">
                  <c:v>-2.06482007543877</c:v>
                </c:pt>
                <c:pt idx="597">
                  <c:v>-1.80864888447565</c:v>
                </c:pt>
                <c:pt idx="598">
                  <c:v>-1.5773533750132</c:v>
                </c:pt>
                <c:pt idx="599">
                  <c:v>-1.37008639003751</c:v>
                </c:pt>
                <c:pt idx="600">
                  <c:v>-1.18603358921562</c:v>
                </c:pt>
                <c:pt idx="601">
                  <c:v>-1.02441081801455</c:v>
                </c:pt>
                <c:pt idx="602">
                  <c:v>-0.884455794819378</c:v>
                </c:pt>
                <c:pt idx="603">
                  <c:v>-0.765435503520959</c:v>
                </c:pt>
                <c:pt idx="604">
                  <c:v>-0.666640835748744</c:v>
                </c:pt>
                <c:pt idx="605">
                  <c:v>-0.587380850599377</c:v>
                </c:pt>
                <c:pt idx="606">
                  <c:v>-0.526981550361725</c:v>
                </c:pt>
                <c:pt idx="607">
                  <c:v>-0.484803488961484</c:v>
                </c:pt>
                <c:pt idx="608">
                  <c:v>-0.460234567169903</c:v>
                </c:pt>
                <c:pt idx="609">
                  <c:v>-0.452694248932143</c:v>
                </c:pt>
                <c:pt idx="610">
                  <c:v>-0.461639873557975</c:v>
                </c:pt>
                <c:pt idx="611">
                  <c:v>-0.486581091339896</c:v>
                </c:pt>
                <c:pt idx="612">
                  <c:v>-0.527064906110197</c:v>
                </c:pt>
                <c:pt idx="613">
                  <c:v>-0.582694877734566</c:v>
                </c:pt>
                <c:pt idx="614">
                  <c:v>-0.653122174382103</c:v>
                </c:pt>
                <c:pt idx="615">
                  <c:v>-0.73804744454129</c:v>
                </c:pt>
                <c:pt idx="616">
                  <c:v>-0.837219105135917</c:v>
                </c:pt>
                <c:pt idx="617">
                  <c:v>-0.950427665256662</c:v>
                </c:pt>
                <c:pt idx="618">
                  <c:v>-1.07751194468933</c:v>
                </c:pt>
                <c:pt idx="619">
                  <c:v>-1.21832793256534</c:v>
                </c:pt>
                <c:pt idx="620">
                  <c:v>-1.37274854648683</c:v>
                </c:pt>
                <c:pt idx="621">
                  <c:v>-1.54065198674234</c:v>
                </c:pt>
                <c:pt idx="622">
                  <c:v>-1.72192775728585</c:v>
                </c:pt>
                <c:pt idx="623">
                  <c:v>-1.9164248585689</c:v>
                </c:pt>
                <c:pt idx="624">
                  <c:v>-2.12399270305562</c:v>
                </c:pt>
                <c:pt idx="625">
                  <c:v>-2.344409638324</c:v>
                </c:pt>
                <c:pt idx="626">
                  <c:v>-2.57743185322157</c:v>
                </c:pt>
                <c:pt idx="627">
                  <c:v>-2.82276253428614</c:v>
                </c:pt>
                <c:pt idx="628">
                  <c:v>-3.08004003398837</c:v>
                </c:pt>
                <c:pt idx="629">
                  <c:v>-3.34886384898817</c:v>
                </c:pt>
                <c:pt idx="630">
                  <c:v>-3.62878676399037</c:v>
                </c:pt>
                <c:pt idx="631">
                  <c:v>-3.91932035591005</c:v>
                </c:pt>
                <c:pt idx="632">
                  <c:v>-4.21996080695229</c:v>
                </c:pt>
                <c:pt idx="633">
                  <c:v>-4.5302079393238</c:v>
                </c:pt>
                <c:pt idx="634">
                  <c:v>-4.84957141767527</c:v>
                </c:pt>
                <c:pt idx="635">
                  <c:v>-5.17761178567218</c:v>
                </c:pt>
                <c:pt idx="636">
                  <c:v>-5.51395697185672</c:v>
                </c:pt>
                <c:pt idx="637">
                  <c:v>-5.85830840925006</c:v>
                </c:pt>
                <c:pt idx="638">
                  <c:v>-6.21050042032576</c:v>
                </c:pt>
                <c:pt idx="639">
                  <c:v>-6.5704464820401</c:v>
                </c:pt>
                <c:pt idx="640">
                  <c:v>-6.93821678880827</c:v>
                </c:pt>
                <c:pt idx="641">
                  <c:v>-7.31398629260337</c:v>
                </c:pt>
                <c:pt idx="642">
                  <c:v>-7.6980406496142</c:v>
                </c:pt>
                <c:pt idx="643">
                  <c:v>-8.09077502987544</c:v>
                </c:pt>
                <c:pt idx="644">
                  <c:v>-8.49258906505597</c:v>
                </c:pt>
                <c:pt idx="645">
                  <c:v>-8.903978324374799</c:v>
                </c:pt>
                <c:pt idx="646">
                  <c:v>-9.32538566248171</c:v>
                </c:pt>
                <c:pt idx="647">
                  <c:v>-9.7571962395292</c:v>
                </c:pt>
                <c:pt idx="648">
                  <c:v>-10.1997025321722</c:v>
                </c:pt>
                <c:pt idx="649">
                  <c:v>-10.6531120789243</c:v>
                </c:pt>
                <c:pt idx="650">
                  <c:v>-11.1174129529544</c:v>
                </c:pt>
                <c:pt idx="651">
                  <c:v>-11.5924295191365</c:v>
                </c:pt>
                <c:pt idx="652">
                  <c:v>-12.0777715778813</c:v>
                </c:pt>
                <c:pt idx="653">
                  <c:v>-12.5728507826967</c:v>
                </c:pt>
                <c:pt idx="654">
                  <c:v>-13.0769077578321</c:v>
                </c:pt>
                <c:pt idx="655">
                  <c:v>-13.5889986101057</c:v>
                </c:pt>
                <c:pt idx="656">
                  <c:v>-14.1081359620497</c:v>
                </c:pt>
                <c:pt idx="657">
                  <c:v>-14.6332542443296</c:v>
                </c:pt>
                <c:pt idx="658">
                  <c:v>-15.1633711812274</c:v>
                </c:pt>
                <c:pt idx="659">
                  <c:v>-15.6976687195867</c:v>
                </c:pt>
                <c:pt idx="660">
                  <c:v>-16.235544460252</c:v>
                </c:pt>
                <c:pt idx="661">
                  <c:v>-16.7767524655423</c:v>
                </c:pt>
                <c:pt idx="662">
                  <c:v>-17.3214333098254</c:v>
                </c:pt>
                <c:pt idx="663">
                  <c:v>-17.8700849631878</c:v>
                </c:pt>
                <c:pt idx="664">
                  <c:v>-18.423709989002</c:v>
                </c:pt>
                <c:pt idx="665">
                  <c:v>-18.9836632470128</c:v>
                </c:pt>
                <c:pt idx="666">
                  <c:v>-19.5515069954721</c:v>
                </c:pt>
                <c:pt idx="667">
                  <c:v>-20.1290378543487</c:v>
                </c:pt>
                <c:pt idx="668">
                  <c:v>-20.7181007672527</c:v>
                </c:pt>
                <c:pt idx="669">
                  <c:v>-21.3203898157691</c:v>
                </c:pt>
                <c:pt idx="670">
                  <c:v>-21.9373181890771</c:v>
                </c:pt>
                <c:pt idx="671">
                  <c:v>-22.5698360426624</c:v>
                </c:pt>
                <c:pt idx="672">
                  <c:v>-23.2183047127508</c:v>
                </c:pt>
                <c:pt idx="673">
                  <c:v>-23.8823315854196</c:v>
                </c:pt>
                <c:pt idx="674">
                  <c:v>-24.560672284248</c:v>
                </c:pt>
                <c:pt idx="675">
                  <c:v>-25.2511241023431</c:v>
                </c:pt>
                <c:pt idx="676">
                  <c:v>-25.9505857802659</c:v>
                </c:pt>
                <c:pt idx="677">
                  <c:v>-26.6551206960984</c:v>
                </c:pt>
                <c:pt idx="678">
                  <c:v>-27.3602325631656</c:v>
                </c:pt>
                <c:pt idx="679">
                  <c:v>-28.061160505408</c:v>
                </c:pt>
                <c:pt idx="680">
                  <c:v>-28.7534907883536</c:v>
                </c:pt>
                <c:pt idx="681">
                  <c:v>-29.4337715065356</c:v>
                </c:pt>
                <c:pt idx="682">
                  <c:v>-30.0999476530063</c:v>
                </c:pt>
                <c:pt idx="683">
                  <c:v>-30.752127831329</c:v>
                </c:pt>
                <c:pt idx="684">
                  <c:v>-31.3925963381537</c:v>
                </c:pt>
                <c:pt idx="685">
                  <c:v>-32.0258010186833</c:v>
                </c:pt>
                <c:pt idx="686">
                  <c:v>-32.6579323116642</c:v>
                </c:pt>
                <c:pt idx="687">
                  <c:v>-33.2962517690448</c:v>
                </c:pt>
                <c:pt idx="688">
                  <c:v>-33.9482968147961</c:v>
                </c:pt>
                <c:pt idx="689">
                  <c:v>-34.6209279614403</c:v>
                </c:pt>
                <c:pt idx="690">
                  <c:v>-35.3194081762019</c:v>
                </c:pt>
                <c:pt idx="691">
                  <c:v>-36.0463341252077</c:v>
                </c:pt>
                <c:pt idx="692">
                  <c:v>-36.8004908644635</c:v>
                </c:pt>
                <c:pt idx="693">
                  <c:v>-37.5756293417267</c:v>
                </c:pt>
                <c:pt idx="694">
                  <c:v>-38.3590006052343</c:v>
                </c:pt>
                <c:pt idx="695">
                  <c:v>-39.1306031069748</c:v>
                </c:pt>
                <c:pt idx="696">
                  <c:v>-39.8635817887918</c:v>
                </c:pt>
                <c:pt idx="697">
                  <c:v>-40.5256627811295</c:v>
                </c:pt>
                <c:pt idx="698">
                  <c:v>-41.0957898119909</c:v>
                </c:pt>
                <c:pt idx="699">
                  <c:v>-41.5428198203334</c:v>
                </c:pt>
                <c:pt idx="700">
                  <c:v>-41.8775530319963</c:v>
                </c:pt>
                <c:pt idx="701">
                  <c:v>-42.1183162885883</c:v>
                </c:pt>
                <c:pt idx="702">
                  <c:v>-42.2914798835786</c:v>
                </c:pt>
                <c:pt idx="703">
                  <c:v>-42.4412514432751</c:v>
                </c:pt>
                <c:pt idx="704">
                  <c:v>-42.5884840114821</c:v>
                </c:pt>
                <c:pt idx="705">
                  <c:v>-42.7736607746619</c:v>
                </c:pt>
                <c:pt idx="706">
                  <c:v>-43.0102999566398</c:v>
                </c:pt>
                <c:pt idx="707">
                  <c:v>-43.3161408331</c:v>
                </c:pt>
                <c:pt idx="708">
                  <c:v>-43.6957212497498</c:v>
                </c:pt>
                <c:pt idx="709">
                  <c:v>-44.145392704915</c:v>
                </c:pt>
                <c:pt idx="710">
                  <c:v>-44.672456210075</c:v>
                </c:pt>
                <c:pt idx="711">
                  <c:v>-45.2432881167557</c:v>
                </c:pt>
                <c:pt idx="712">
                  <c:v>-45.8502665202918</c:v>
                </c:pt>
                <c:pt idx="713">
                  <c:v>-46.4397414280688</c:v>
                </c:pt>
                <c:pt idx="714">
                  <c:v>-46.9897000433602</c:v>
                </c:pt>
                <c:pt idx="715">
                  <c:v>-47.4714696902011</c:v>
                </c:pt>
                <c:pt idx="716">
                  <c:v>-47.8251605578609</c:v>
                </c:pt>
                <c:pt idx="717">
                  <c:v>-48.0410034759077</c:v>
                </c:pt>
                <c:pt idx="718">
                  <c:v>-48.1815641205523</c:v>
                </c:pt>
                <c:pt idx="719">
                  <c:v>-48.2390874094432</c:v>
                </c:pt>
                <c:pt idx="720">
                  <c:v>-48.2681373158773</c:v>
                </c:pt>
                <c:pt idx="721">
                  <c:v>-48.2973828460504</c:v>
                </c:pt>
                <c:pt idx="722">
                  <c:v>-48.4163750790475</c:v>
                </c:pt>
                <c:pt idx="723">
                  <c:v>-48.5698519974591</c:v>
                </c:pt>
                <c:pt idx="724">
                  <c:v>-48.8605664769316</c:v>
                </c:pt>
                <c:pt idx="725">
                  <c:v>-49.2445303860747</c:v>
                </c:pt>
                <c:pt idx="726">
                  <c:v>-49.7061622231479</c:v>
                </c:pt>
                <c:pt idx="727">
                  <c:v>-50.2965312376991</c:v>
                </c:pt>
                <c:pt idx="728">
                  <c:v>-50.9636748391576</c:v>
                </c:pt>
                <c:pt idx="729">
                  <c:v>-51.6749108729376</c:v>
                </c:pt>
                <c:pt idx="730">
                  <c:v>-52.3657200643706</c:v>
                </c:pt>
                <c:pt idx="731">
                  <c:v>-52.9413628771608</c:v>
                </c:pt>
                <c:pt idx="732">
                  <c:v>-53.2975414692588</c:v>
                </c:pt>
                <c:pt idx="733">
                  <c:v>-53.3441900898205</c:v>
                </c:pt>
                <c:pt idx="734">
                  <c:v>-53.1069114087638</c:v>
                </c:pt>
                <c:pt idx="735">
                  <c:v>-52.6600071346161</c:v>
                </c:pt>
                <c:pt idx="736">
                  <c:v>-52.1041928783558</c:v>
                </c:pt>
                <c:pt idx="737">
                  <c:v>-51.5304467498018</c:v>
                </c:pt>
                <c:pt idx="738">
                  <c:v>-50.9963287134353</c:v>
                </c:pt>
                <c:pt idx="739">
                  <c:v>-50.5453141486818</c:v>
                </c:pt>
                <c:pt idx="740">
                  <c:v>-50.195421077239</c:v>
                </c:pt>
                <c:pt idx="741">
                  <c:v>-49.9567862621736</c:v>
                </c:pt>
                <c:pt idx="742">
                  <c:v>-49.7881070093006</c:v>
                </c:pt>
                <c:pt idx="743">
                  <c:v>-49.7469413473523</c:v>
                </c:pt>
                <c:pt idx="744">
                  <c:v>-49.8296666070122</c:v>
                </c:pt>
                <c:pt idx="745">
                  <c:v>-50.0043451177402</c:v>
                </c:pt>
                <c:pt idx="746">
                  <c:v>-50.268721464003</c:v>
                </c:pt>
                <c:pt idx="747">
                  <c:v>-50.6098022355133</c:v>
                </c:pt>
                <c:pt idx="748">
                  <c:v>-51.001794975729</c:v>
                </c:pt>
                <c:pt idx="749">
                  <c:v>-51.4146280243036</c:v>
                </c:pt>
                <c:pt idx="750">
                  <c:v>-51.7783192063198</c:v>
                </c:pt>
                <c:pt idx="751">
                  <c:v>-52.0134935455473</c:v>
                </c:pt>
                <c:pt idx="752">
                  <c:v>-52.0481541031758</c:v>
                </c:pt>
                <c:pt idx="753">
                  <c:v>-51.8177410638604</c:v>
                </c:pt>
                <c:pt idx="754">
                  <c:v>-51.3430394008393</c:v>
                </c:pt>
                <c:pt idx="755">
                  <c:v>-50.6651271215129</c:v>
                </c:pt>
                <c:pt idx="756">
                  <c:v>-49.8716277529483</c:v>
                </c:pt>
                <c:pt idx="757">
                  <c:v>-49.0308998699194</c:v>
                </c:pt>
                <c:pt idx="758">
                  <c:v>-48.2102305270683</c:v>
                </c:pt>
                <c:pt idx="759">
                  <c:v>-47.3992861201493</c:v>
                </c:pt>
                <c:pt idx="760">
                  <c:v>-46.675615400844</c:v>
                </c:pt>
                <c:pt idx="761">
                  <c:v>-45.9859945921846</c:v>
                </c:pt>
                <c:pt idx="762">
                  <c:v>-45.3610701101409</c:v>
                </c:pt>
                <c:pt idx="763">
                  <c:v>-44.8017200622428</c:v>
                </c:pt>
                <c:pt idx="764">
                  <c:v>-44.294570601181</c:v>
                </c:pt>
                <c:pt idx="765">
                  <c:v>-43.829996588791</c:v>
                </c:pt>
                <c:pt idx="766">
                  <c:v>-43.4103515733557</c:v>
                </c:pt>
                <c:pt idx="767">
                  <c:v>-43.0277065724028</c:v>
                </c:pt>
                <c:pt idx="768">
                  <c:v>-42.6680273489343</c:v>
                </c:pt>
                <c:pt idx="769">
                  <c:v>-42.335871528876</c:v>
                </c:pt>
                <c:pt idx="770">
                  <c:v>-42.0134935455473</c:v>
                </c:pt>
                <c:pt idx="771">
                  <c:v>-41.6941133131486</c:v>
                </c:pt>
                <c:pt idx="772">
                  <c:v>-41.3786862068696</c:v>
                </c:pt>
                <c:pt idx="773">
                  <c:v>-41.0623823794206</c:v>
                </c:pt>
                <c:pt idx="774">
                  <c:v>-40.7314329105031</c:v>
                </c:pt>
                <c:pt idx="775">
                  <c:v>-40.3857890593355</c:v>
                </c:pt>
                <c:pt idx="776">
                  <c:v>-40.0261361560269</c:v>
                </c:pt>
                <c:pt idx="777">
                  <c:v>-39.6461429390284</c:v>
                </c:pt>
                <c:pt idx="778">
                  <c:v>-39.2488024406965</c:v>
                </c:pt>
                <c:pt idx="779">
                  <c:v>-38.8350516068948</c:v>
                </c:pt>
                <c:pt idx="780">
                  <c:v>-38.407547370639</c:v>
                </c:pt>
                <c:pt idx="781">
                  <c:v>-37.9695078643196</c:v>
                </c:pt>
                <c:pt idx="782">
                  <c:v>-37.5245878932192</c:v>
                </c:pt>
                <c:pt idx="783">
                  <c:v>-37.0764422962034</c:v>
                </c:pt>
                <c:pt idx="784">
                  <c:v>-36.628523444442</c:v>
                </c:pt>
                <c:pt idx="785">
                  <c:v>-36.1838139358459</c:v>
                </c:pt>
                <c:pt idx="786">
                  <c:v>-35.7447230048886</c:v>
                </c:pt>
                <c:pt idx="787">
                  <c:v>-35.3130714411966</c:v>
                </c:pt>
                <c:pt idx="788">
                  <c:v>-34.890021656548</c:v>
                </c:pt>
                <c:pt idx="789">
                  <c:v>-34.4761410622041</c:v>
                </c:pt>
                <c:pt idx="790">
                  <c:v>-34.0714622675305</c:v>
                </c:pt>
                <c:pt idx="791">
                  <c:v>-33.6755485608258</c:v>
                </c:pt>
                <c:pt idx="792">
                  <c:v>-33.2875956447019</c:v>
                </c:pt>
                <c:pt idx="793">
                  <c:v>-32.9065285682462</c:v>
                </c:pt>
                <c:pt idx="794">
                  <c:v>-32.5310903615742</c:v>
                </c:pt>
                <c:pt idx="795">
                  <c:v>-32.1599214542699</c:v>
                </c:pt>
                <c:pt idx="796">
                  <c:v>-31.791662844952</c:v>
                </c:pt>
                <c:pt idx="797">
                  <c:v>-31.4250286478847</c:v>
                </c:pt>
                <c:pt idx="798">
                  <c:v>-31.0588839189292</c:v>
                </c:pt>
                <c:pt idx="799">
                  <c:v>-30.6922665687994</c:v>
                </c:pt>
                <c:pt idx="800">
                  <c:v>-30.3244640794053</c:v>
                </c:pt>
                <c:pt idx="801">
                  <c:v>-29.9549806605162</c:v>
                </c:pt>
                <c:pt idx="802">
                  <c:v>-29.5836654556349</c:v>
                </c:pt>
                <c:pt idx="803">
                  <c:v>-29.2105043946435</c:v>
                </c:pt>
                <c:pt idx="804">
                  <c:v>-28.8357823230146</c:v>
                </c:pt>
                <c:pt idx="805">
                  <c:v>-28.4599622055418</c:v>
                </c:pt>
                <c:pt idx="806">
                  <c:v>-28.0836457529895</c:v>
                </c:pt>
                <c:pt idx="807">
                  <c:v>-27.7075343798244</c:v>
                </c:pt>
                <c:pt idx="808">
                  <c:v>-27.3324633446912</c:v>
                </c:pt>
                <c:pt idx="809">
                  <c:v>-26.9592328310289</c:v>
                </c:pt>
                <c:pt idx="810">
                  <c:v>-26.5886632110824</c:v>
                </c:pt>
                <c:pt idx="811">
                  <c:v>-26.2215121983951</c:v>
                </c:pt>
                <c:pt idx="812">
                  <c:v>-25.8584757584035</c:v>
                </c:pt>
                <c:pt idx="813">
                  <c:v>-25.5001740232212</c:v>
                </c:pt>
                <c:pt idx="814">
                  <c:v>-25.1470882326226</c:v>
                </c:pt>
                <c:pt idx="815">
                  <c:v>-24.7996081464711</c:v>
                </c:pt>
                <c:pt idx="816">
                  <c:v>-24.4580046620358</c:v>
                </c:pt>
                <c:pt idx="817">
                  <c:v>-24.1223853855851</c:v>
                </c:pt>
                <c:pt idx="818">
                  <c:v>-23.7928111108652</c:v>
                </c:pt>
                <c:pt idx="819">
                  <c:v>-23.46916828729</c:v>
                </c:pt>
                <c:pt idx="820">
                  <c:v>-23.1512772011037</c:v>
                </c:pt>
                <c:pt idx="821">
                  <c:v>-22.8388726134202</c:v>
                </c:pt>
                <c:pt idx="822">
                  <c:v>-22.5316193287315</c:v>
                </c:pt>
                <c:pt idx="823">
                  <c:v>-22.2291262545489</c:v>
                </c:pt>
                <c:pt idx="824">
                  <c:v>-21.930965785784</c:v>
                </c:pt>
                <c:pt idx="825">
                  <c:v>-21.6366955351604</c:v>
                </c:pt>
                <c:pt idx="826">
                  <c:v>-21.3458626407499</c:v>
                </c:pt>
                <c:pt idx="827">
                  <c:v>-21.0580194406675</c:v>
                </c:pt>
                <c:pt idx="828">
                  <c:v>-20.7727609862058</c:v>
                </c:pt>
                <c:pt idx="829">
                  <c:v>-20.4897009393111</c:v>
                </c:pt>
                <c:pt idx="830">
                  <c:v>-20.2085059462659</c:v>
                </c:pt>
                <c:pt idx="831">
                  <c:v>-19.9288834459755</c:v>
                </c:pt>
                <c:pt idx="832">
                  <c:v>-19.6506287492797</c:v>
                </c:pt>
                <c:pt idx="833">
                  <c:v>-19.3735785793237</c:v>
                </c:pt>
                <c:pt idx="834">
                  <c:v>-19.0976311547159</c:v>
                </c:pt>
                <c:pt idx="835">
                  <c:v>-18.8227475584068</c:v>
                </c:pt>
                <c:pt idx="836">
                  <c:v>-18.5489686685362</c:v>
                </c:pt>
                <c:pt idx="837">
                  <c:v>-18.2763938397168</c:v>
                </c:pt>
                <c:pt idx="838">
                  <c:v>-18.0051359819212</c:v>
                </c:pt>
                <c:pt idx="839">
                  <c:v>-17.7354445404053</c:v>
                </c:pt>
                <c:pt idx="840">
                  <c:v>-17.4675409813561</c:v>
                </c:pt>
                <c:pt idx="841">
                  <c:v>-17.2016885798966</c:v>
                </c:pt>
                <c:pt idx="842">
                  <c:v>-16.9381738713652</c:v>
                </c:pt>
                <c:pt idx="843">
                  <c:v>-16.6773529262998</c:v>
                </c:pt>
                <c:pt idx="844">
                  <c:v>-16.4195278431666</c:v>
                </c:pt>
                <c:pt idx="845">
                  <c:v>-16.1650059946232</c:v>
                </c:pt>
                <c:pt idx="846">
                  <c:v>-15.9140900878398</c:v>
                </c:pt>
                <c:pt idx="847">
                  <c:v>-15.6670711205512</c:v>
                </c:pt>
                <c:pt idx="848">
                  <c:v>-15.4242085300424</c:v>
                </c:pt>
                <c:pt idx="849">
                  <c:v>-15.1857027152538</c:v>
                </c:pt>
                <c:pt idx="850">
                  <c:v>-14.9517586474795</c:v>
                </c:pt>
                <c:pt idx="851">
                  <c:v>-14.7225155420428</c:v>
                </c:pt>
                <c:pt idx="852">
                  <c:v>-14.4980467904899</c:v>
                </c:pt>
                <c:pt idx="853">
                  <c:v>-14.2784313295384</c:v>
                </c:pt>
                <c:pt idx="854">
                  <c:v>-14.0636730049978</c:v>
                </c:pt>
                <c:pt idx="855">
                  <c:v>-13.8537272072136</c:v>
                </c:pt>
                <c:pt idx="856">
                  <c:v>-13.6485215702798</c:v>
                </c:pt>
                <c:pt idx="857">
                  <c:v>-13.4479335172247</c:v>
                </c:pt>
                <c:pt idx="858">
                  <c:v>-13.2518017888458</c:v>
                </c:pt>
                <c:pt idx="859">
                  <c:v>-13.0599357493606</c:v>
                </c:pt>
                <c:pt idx="860">
                  <c:v>-12.8720976456555</c:v>
                </c:pt>
                <c:pt idx="861">
                  <c:v>-12.6880461460237</c:v>
                </c:pt>
                <c:pt idx="862">
                  <c:v>-12.5074770555625</c:v>
                </c:pt>
                <c:pt idx="863">
                  <c:v>-12.3300971705142</c:v>
                </c:pt>
                <c:pt idx="864">
                  <c:v>-12.1555959893947</c:v>
                </c:pt>
                <c:pt idx="865">
                  <c:v>-11.9836513943764</c:v>
                </c:pt>
                <c:pt idx="866">
                  <c:v>-11.8139344056536</c:v>
                </c:pt>
                <c:pt idx="867">
                  <c:v>-11.6461512722628</c:v>
                </c:pt>
                <c:pt idx="868">
                  <c:v>-11.4800092429626</c:v>
                </c:pt>
                <c:pt idx="869">
                  <c:v>-11.3152602184618</c:v>
                </c:pt>
                <c:pt idx="870">
                  <c:v>-11.1516896534861</c:v>
                </c:pt>
                <c:pt idx="871">
                  <c:v>-10.9891237660005</c:v>
                </c:pt>
                <c:pt idx="872">
                  <c:v>-10.8274558207869</c:v>
                </c:pt>
                <c:pt idx="873">
                  <c:v>-10.6666104550243</c:v>
                </c:pt>
                <c:pt idx="874">
                  <c:v>-10.5065928125594</c:v>
                </c:pt>
                <c:pt idx="875">
                  <c:v>-10.3474466244785</c:v>
                </c:pt>
                <c:pt idx="876">
                  <c:v>-10.1892789745328</c:v>
                </c:pt>
                <c:pt idx="877">
                  <c:v>-10.0322266642395</c:v>
                </c:pt>
                <c:pt idx="878">
                  <c:v>-9.87647938085832</c:v>
                </c:pt>
                <c:pt idx="879">
                  <c:v>-9.72222425501891</c:v>
                </c:pt>
                <c:pt idx="880">
                  <c:v>-9.56971923212679</c:v>
                </c:pt>
                <c:pt idx="881">
                  <c:v>-9.419157752490751</c:v>
                </c:pt>
                <c:pt idx="882">
                  <c:v>-9.270776690383521</c:v>
                </c:pt>
                <c:pt idx="883">
                  <c:v>-9.124741246996861</c:v>
                </c:pt>
                <c:pt idx="884">
                  <c:v>-8.98129252198216</c:v>
                </c:pt>
                <c:pt idx="885">
                  <c:v>-8.84050172354106</c:v>
                </c:pt>
                <c:pt idx="886">
                  <c:v>-8.702521198274489</c:v>
                </c:pt>
                <c:pt idx="887">
                  <c:v>-8.56741563280763</c:v>
                </c:pt>
                <c:pt idx="888">
                  <c:v>-8.43517481942882</c:v>
                </c:pt>
                <c:pt idx="889">
                  <c:v>-8.30581281398836</c:v>
                </c:pt>
                <c:pt idx="890">
                  <c:v>-8.17919329134491</c:v>
                </c:pt>
                <c:pt idx="891">
                  <c:v>-8.05527285781693</c:v>
                </c:pt>
                <c:pt idx="892">
                  <c:v>-7.93389976100776</c:v>
                </c:pt>
                <c:pt idx="893">
                  <c:v>-7.81490752801069</c:v>
                </c:pt>
                <c:pt idx="894">
                  <c:v>-7.69811733515158</c:v>
                </c:pt>
                <c:pt idx="895">
                  <c:v>-7.58334005258249</c:v>
                </c:pt>
                <c:pt idx="896">
                  <c:v>-7.47040228187696</c:v>
                </c:pt>
                <c:pt idx="897">
                  <c:v>-7.35914485844605</c:v>
                </c:pt>
                <c:pt idx="898">
                  <c:v>-7.24939848590379</c:v>
                </c:pt>
                <c:pt idx="899">
                  <c:v>-7.14107536007932</c:v>
                </c:pt>
                <c:pt idx="900">
                  <c:v>-7.03409391962301</c:v>
                </c:pt>
                <c:pt idx="901">
                  <c:v>-6.92842116006822</c:v>
                </c:pt>
                <c:pt idx="902">
                  <c:v>-6.82406709017598</c:v>
                </c:pt>
                <c:pt idx="903">
                  <c:v>-6.72112059597474</c:v>
                </c:pt>
                <c:pt idx="904">
                  <c:v>-6.61964059198896</c:v>
                </c:pt>
                <c:pt idx="905">
                  <c:v>-6.51979566368753</c:v>
                </c:pt>
                <c:pt idx="906">
                  <c:v>-6.42173740193987</c:v>
                </c:pt>
                <c:pt idx="907">
                  <c:v>-6.32569528380389</c:v>
                </c:pt>
                <c:pt idx="908">
                  <c:v>-6.23185888031803</c:v>
                </c:pt>
                <c:pt idx="909">
                  <c:v>-6.14041786683356</c:v>
                </c:pt>
                <c:pt idx="910">
                  <c:v>-6.0515797984657</c:v>
                </c:pt>
                <c:pt idx="911">
                  <c:v>-5.96551735936694</c:v>
                </c:pt>
                <c:pt idx="912">
                  <c:v>-5.88237236085868</c:v>
                </c:pt>
                <c:pt idx="913">
                  <c:v>-5.80222629598157</c:v>
                </c:pt>
                <c:pt idx="914">
                  <c:v>-5.72513890904214</c:v>
                </c:pt>
                <c:pt idx="915">
                  <c:v>-5.65110283637886</c:v>
                </c:pt>
                <c:pt idx="916">
                  <c:v>-5.58006536642562</c:v>
                </c:pt>
                <c:pt idx="917">
                  <c:v>-5.51194777311743</c:v>
                </c:pt>
                <c:pt idx="918">
                  <c:v>-5.446601740619</c:v>
                </c:pt>
                <c:pt idx="919">
                  <c:v>-5.38382936305871</c:v>
                </c:pt>
                <c:pt idx="920">
                  <c:v>-5.32344546321426</c:v>
                </c:pt>
                <c:pt idx="921">
                  <c:v>-5.26520329063692</c:v>
                </c:pt>
                <c:pt idx="922">
                  <c:v>-5.20887012478781</c:v>
                </c:pt>
                <c:pt idx="923">
                  <c:v>-5.1542258569159</c:v>
                </c:pt>
                <c:pt idx="924">
                  <c:v>-5.10107583336213</c:v>
                </c:pt>
                <c:pt idx="925">
                  <c:v>-5.04920731349337</c:v>
                </c:pt>
                <c:pt idx="926">
                  <c:v>-4.99851381237353</c:v>
                </c:pt>
                <c:pt idx="927">
                  <c:v>-4.94889381401031</c:v>
                </c:pt>
                <c:pt idx="928">
                  <c:v>-4.90029066700111</c:v>
                </c:pt>
                <c:pt idx="929">
                  <c:v>-4.85274316024757</c:v>
                </c:pt>
                <c:pt idx="930">
                  <c:v>-4.8063147296</c:v>
                </c:pt>
                <c:pt idx="931">
                  <c:v>-4.76111825476229</c:v>
                </c:pt>
                <c:pt idx="932">
                  <c:v>-4.7173265687294</c:v>
                </c:pt>
                <c:pt idx="933">
                  <c:v>-4.67513157474989</c:v>
                </c:pt>
                <c:pt idx="934">
                  <c:v>-4.63475645833153</c:v>
                </c:pt>
                <c:pt idx="935">
                  <c:v>-4.59642991561475</c:v>
                </c:pt>
                <c:pt idx="936">
                  <c:v>-4.56037439976088</c:v>
                </c:pt>
                <c:pt idx="937">
                  <c:v>-4.52681974447141</c:v>
                </c:pt>
                <c:pt idx="938">
                  <c:v>-4.49595518142153</c:v>
                </c:pt>
                <c:pt idx="939">
                  <c:v>-4.46794418543967</c:v>
                </c:pt>
                <c:pt idx="940">
                  <c:v>-4.44290232954501</c:v>
                </c:pt>
                <c:pt idx="941">
                  <c:v>-4.42092373158145</c:v>
                </c:pt>
                <c:pt idx="942">
                  <c:v>-4.40205851459541</c:v>
                </c:pt>
                <c:pt idx="943">
                  <c:v>-4.38629055648467</c:v>
                </c:pt>
                <c:pt idx="944">
                  <c:v>-4.37361027756567</c:v>
                </c:pt>
                <c:pt idx="945">
                  <c:v>-4.36395526053084</c:v>
                </c:pt>
                <c:pt idx="946">
                  <c:v>-4.35725805878073</c:v>
                </c:pt>
                <c:pt idx="947">
                  <c:v>-4.35345769546244</c:v>
                </c:pt>
                <c:pt idx="948">
                  <c:v>-4.3524992505055</c:v>
                </c:pt>
                <c:pt idx="949">
                  <c:v>-4.35434533313369</c:v>
                </c:pt>
                <c:pt idx="950">
                  <c:v>-4.35897582479042</c:v>
                </c:pt>
                <c:pt idx="951">
                  <c:v>-4.36644712099225</c:v>
                </c:pt>
                <c:pt idx="952">
                  <c:v>-4.3768333923756</c:v>
                </c:pt>
                <c:pt idx="953">
                  <c:v>-4.39026298606161</c:v>
                </c:pt>
                <c:pt idx="954">
                  <c:v>-4.40690791040897</c:v>
                </c:pt>
                <c:pt idx="955">
                  <c:v>-4.42697361671053</c:v>
                </c:pt>
                <c:pt idx="956">
                  <c:v>-4.4507010640771</c:v>
                </c:pt>
                <c:pt idx="957">
                  <c:v>-4.47835711755453</c:v>
                </c:pt>
                <c:pt idx="958">
                  <c:v>-4.51020048190611</c:v>
                </c:pt>
                <c:pt idx="959">
                  <c:v>-4.54648342794492</c:v>
                </c:pt>
                <c:pt idx="960">
                  <c:v>-4.58742852409445</c:v>
                </c:pt>
                <c:pt idx="961">
                  <c:v>-4.6332290014748</c:v>
                </c:pt>
                <c:pt idx="962">
                  <c:v>-4.68399752919885</c:v>
                </c:pt>
                <c:pt idx="963">
                  <c:v>-4.73980098159992</c:v>
                </c:pt>
                <c:pt idx="964">
                  <c:v>-4.80061806501359</c:v>
                </c:pt>
                <c:pt idx="965">
                  <c:v>-4.86635883566839</c:v>
                </c:pt>
                <c:pt idx="966">
                  <c:v>-4.93687127909205</c:v>
                </c:pt>
                <c:pt idx="967">
                  <c:v>-5.01189261667979</c:v>
                </c:pt>
                <c:pt idx="968">
                  <c:v>-5.09110683102322</c:v>
                </c:pt>
                <c:pt idx="969">
                  <c:v>-5.17416519116678</c:v>
                </c:pt>
                <c:pt idx="970">
                  <c:v>-5.26066556615268</c:v>
                </c:pt>
                <c:pt idx="971">
                  <c:v>-5.35017419306096</c:v>
                </c:pt>
                <c:pt idx="972">
                  <c:v>-5.44228111361015</c:v>
                </c:pt>
                <c:pt idx="973">
                  <c:v>-5.53658589143409</c:v>
                </c:pt>
                <c:pt idx="974">
                  <c:v>-5.63272977918208</c:v>
                </c:pt>
                <c:pt idx="975">
                  <c:v>-5.82933726768089</c:v>
                </c:pt>
                <c:pt idx="976">
                  <c:v>-6.0306176029578</c:v>
                </c:pt>
                <c:pt idx="977">
                  <c:v>-6.23647547269033</c:v>
                </c:pt>
                <c:pt idx="978">
                  <c:v>-6.44818680901697</c:v>
                </c:pt>
                <c:pt idx="979">
                  <c:v>-6.66818824974107</c:v>
                </c:pt>
                <c:pt idx="980">
                  <c:v>-6.89963403955648</c:v>
                </c:pt>
                <c:pt idx="981">
                  <c:v>-7.14595733627069</c:v>
                </c:pt>
                <c:pt idx="982">
                  <c:v>-7.41046807551022</c:v>
                </c:pt>
                <c:pt idx="983">
                  <c:v>-7.69594510241534</c:v>
                </c:pt>
                <c:pt idx="984">
                  <c:v>-8.004422742079409</c:v>
                </c:pt>
                <c:pt idx="985">
                  <c:v>-8.336853581171621</c:v>
                </c:pt>
                <c:pt idx="986">
                  <c:v>-8.69293220183949</c:v>
                </c:pt>
                <c:pt idx="987">
                  <c:v>-9.07061911715829</c:v>
                </c:pt>
                <c:pt idx="988">
                  <c:v>-9.466065190604571</c:v>
                </c:pt>
                <c:pt idx="989">
                  <c:v>-9.87314594073913</c:v>
                </c:pt>
                <c:pt idx="990">
                  <c:v>-10.28367489575</c:v>
                </c:pt>
                <c:pt idx="991">
                  <c:v>-10.6876594525452</c:v>
                </c:pt>
                <c:pt idx="992">
                  <c:v>-11.0744295294679</c:v>
                </c:pt>
                <c:pt idx="993">
                  <c:v>-11.4343301868292</c:v>
                </c:pt>
                <c:pt idx="994">
                  <c:v>-11.761047223933</c:v>
                </c:pt>
                <c:pt idx="995">
                  <c:v>-12.0540321905791</c:v>
                </c:pt>
                <c:pt idx="996">
                  <c:v>-12.3202976060174</c:v>
                </c:pt>
                <c:pt idx="997">
                  <c:v>-12.5748932017558</c:v>
                </c:pt>
                <c:pt idx="998">
                  <c:v>-12.8399164530393</c:v>
                </c:pt>
                <c:pt idx="999">
                  <c:v>-13.1424124813272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836624"/>
        <c:axId val="705518752"/>
      </c:scatterChart>
      <c:valAx>
        <c:axId val="666836624"/>
        <c:scaling>
          <c:orientation val="minMax"/>
          <c:max val="2525.0"/>
          <c:min val="240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705518752"/>
        <c:crosses val="autoZero"/>
        <c:crossBetween val="midCat"/>
      </c:valAx>
      <c:valAx>
        <c:axId val="705518752"/>
        <c:scaling>
          <c:orientation val="minMax"/>
          <c:min val="-25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66836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97594050744"/>
          <c:y val="0.165456921619237"/>
          <c:w val="0.794057961504812"/>
          <c:h val="0.659418433691639"/>
        </c:manualLayout>
      </c:layout>
      <c:scatterChart>
        <c:scatterStyle val="smoothMarker"/>
        <c:varyColors val="0"/>
        <c:ser>
          <c:idx val="2"/>
          <c:order val="0"/>
          <c:tx>
            <c:v>Ch1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5 (a)'!$E$2:$E$62</c:f>
              <c:numCache>
                <c:formatCode>General</c:formatCode>
                <c:ptCount val="61"/>
                <c:pt idx="0">
                  <c:v>1260.0</c:v>
                </c:pt>
                <c:pt idx="1">
                  <c:v>1260.94</c:v>
                </c:pt>
                <c:pt idx="2">
                  <c:v>1261.88</c:v>
                </c:pt>
                <c:pt idx="3">
                  <c:v>1262.81</c:v>
                </c:pt>
                <c:pt idx="4">
                  <c:v>1263.75</c:v>
                </c:pt>
                <c:pt idx="5">
                  <c:v>1264.69</c:v>
                </c:pt>
                <c:pt idx="6">
                  <c:v>1265.63</c:v>
                </c:pt>
                <c:pt idx="7">
                  <c:v>1266.56</c:v>
                </c:pt>
                <c:pt idx="8">
                  <c:v>1267.5</c:v>
                </c:pt>
                <c:pt idx="9">
                  <c:v>1268.44</c:v>
                </c:pt>
                <c:pt idx="10">
                  <c:v>1269.37</c:v>
                </c:pt>
                <c:pt idx="11">
                  <c:v>1270.31</c:v>
                </c:pt>
                <c:pt idx="12">
                  <c:v>1271.25</c:v>
                </c:pt>
                <c:pt idx="13">
                  <c:v>1272.19</c:v>
                </c:pt>
                <c:pt idx="14">
                  <c:v>1273.13</c:v>
                </c:pt>
                <c:pt idx="15">
                  <c:v>1274.06</c:v>
                </c:pt>
                <c:pt idx="16">
                  <c:v>1275.0</c:v>
                </c:pt>
                <c:pt idx="17">
                  <c:v>1275.94</c:v>
                </c:pt>
                <c:pt idx="18">
                  <c:v>1276.88</c:v>
                </c:pt>
                <c:pt idx="19">
                  <c:v>1277.81</c:v>
                </c:pt>
                <c:pt idx="20">
                  <c:v>1278.75</c:v>
                </c:pt>
                <c:pt idx="21">
                  <c:v>1279.69</c:v>
                </c:pt>
                <c:pt idx="22">
                  <c:v>1280.62</c:v>
                </c:pt>
                <c:pt idx="23">
                  <c:v>1281.56</c:v>
                </c:pt>
                <c:pt idx="24">
                  <c:v>1282.5</c:v>
                </c:pt>
                <c:pt idx="25">
                  <c:v>1283.44</c:v>
                </c:pt>
                <c:pt idx="26">
                  <c:v>1284.37</c:v>
                </c:pt>
                <c:pt idx="27">
                  <c:v>1285.31</c:v>
                </c:pt>
                <c:pt idx="28">
                  <c:v>1286.25</c:v>
                </c:pt>
                <c:pt idx="29">
                  <c:v>1287.19</c:v>
                </c:pt>
                <c:pt idx="30">
                  <c:v>1288.13</c:v>
                </c:pt>
                <c:pt idx="31">
                  <c:v>1289.06</c:v>
                </c:pt>
                <c:pt idx="32">
                  <c:v>1290.0</c:v>
                </c:pt>
                <c:pt idx="33">
                  <c:v>1290.94</c:v>
                </c:pt>
                <c:pt idx="34">
                  <c:v>1291.88</c:v>
                </c:pt>
                <c:pt idx="35">
                  <c:v>1292.81</c:v>
                </c:pt>
                <c:pt idx="36">
                  <c:v>1293.75</c:v>
                </c:pt>
                <c:pt idx="37">
                  <c:v>1295.62</c:v>
                </c:pt>
                <c:pt idx="38">
                  <c:v>1297.5</c:v>
                </c:pt>
                <c:pt idx="39">
                  <c:v>1299.38</c:v>
                </c:pt>
                <c:pt idx="40">
                  <c:v>1301.25</c:v>
                </c:pt>
                <c:pt idx="41">
                  <c:v>1303.13</c:v>
                </c:pt>
                <c:pt idx="42">
                  <c:v>1305.0</c:v>
                </c:pt>
                <c:pt idx="43">
                  <c:v>1306.87</c:v>
                </c:pt>
                <c:pt idx="44">
                  <c:v>1308.75</c:v>
                </c:pt>
                <c:pt idx="45">
                  <c:v>1310.62</c:v>
                </c:pt>
                <c:pt idx="46">
                  <c:v>1312.5</c:v>
                </c:pt>
                <c:pt idx="47">
                  <c:v>1314.38</c:v>
                </c:pt>
                <c:pt idx="48">
                  <c:v>1316.25</c:v>
                </c:pt>
                <c:pt idx="49">
                  <c:v>1318.13</c:v>
                </c:pt>
                <c:pt idx="50">
                  <c:v>1320.0</c:v>
                </c:pt>
              </c:numCache>
            </c:numRef>
          </c:xVal>
          <c:yVal>
            <c:numRef>
              <c:f>'Fig. 5 (a)'!$F$2:$F$62</c:f>
              <c:numCache>
                <c:formatCode>General</c:formatCode>
                <c:ptCount val="61"/>
                <c:pt idx="0">
                  <c:v>-37.10016616136</c:v>
                </c:pt>
                <c:pt idx="1">
                  <c:v>-25.6521400299357</c:v>
                </c:pt>
                <c:pt idx="2">
                  <c:v>-20.8160999815896</c:v>
                </c:pt>
                <c:pt idx="3">
                  <c:v>-18.615551923472</c:v>
                </c:pt>
                <c:pt idx="4">
                  <c:v>-18.5720709029267</c:v>
                </c:pt>
                <c:pt idx="5">
                  <c:v>-21.6140715564739</c:v>
                </c:pt>
                <c:pt idx="6">
                  <c:v>-29.6770365526053</c:v>
                </c:pt>
                <c:pt idx="7">
                  <c:v>-17.9843356115459</c:v>
                </c:pt>
                <c:pt idx="8">
                  <c:v>-11.2755235221099</c:v>
                </c:pt>
                <c:pt idx="9">
                  <c:v>-7.19089434939907</c:v>
                </c:pt>
                <c:pt idx="10">
                  <c:v>-4.45648963969461</c:v>
                </c:pt>
                <c:pt idx="11">
                  <c:v>-2.61132274364214</c:v>
                </c:pt>
                <c:pt idx="12">
                  <c:v>-1.43238493453839</c:v>
                </c:pt>
                <c:pt idx="13">
                  <c:v>-0.791897583028905</c:v>
                </c:pt>
                <c:pt idx="14">
                  <c:v>-0.603399988762902</c:v>
                </c:pt>
                <c:pt idx="15">
                  <c:v>-0.809313261606025</c:v>
                </c:pt>
                <c:pt idx="16">
                  <c:v>-1.37506660644515</c:v>
                </c:pt>
                <c:pt idx="17">
                  <c:v>-2.26261812642269</c:v>
                </c:pt>
                <c:pt idx="18">
                  <c:v>-3.42760519580073</c:v>
                </c:pt>
                <c:pt idx="19">
                  <c:v>-4.85923985228735</c:v>
                </c:pt>
                <c:pt idx="20">
                  <c:v>-6.57352333960126</c:v>
                </c:pt>
                <c:pt idx="21">
                  <c:v>-8.531807456144559</c:v>
                </c:pt>
                <c:pt idx="22">
                  <c:v>-10.6555962690177</c:v>
                </c:pt>
                <c:pt idx="23">
                  <c:v>-12.9569845047501</c:v>
                </c:pt>
                <c:pt idx="24">
                  <c:v>-15.4949070095893</c:v>
                </c:pt>
                <c:pt idx="25">
                  <c:v>-17.9024377774114</c:v>
                </c:pt>
                <c:pt idx="26">
                  <c:v>-21.8414609101955</c:v>
                </c:pt>
                <c:pt idx="27">
                  <c:v>-24.2714349385939</c:v>
                </c:pt>
                <c:pt idx="28">
                  <c:v>-27.1912582744278</c:v>
                </c:pt>
                <c:pt idx="29">
                  <c:v>-30.7272975183751</c:v>
                </c:pt>
                <c:pt idx="30">
                  <c:v>-34.0042693712079</c:v>
                </c:pt>
                <c:pt idx="31">
                  <c:v>-36.0662663702187</c:v>
                </c:pt>
                <c:pt idx="32">
                  <c:v>-38.2838469316288</c:v>
                </c:pt>
                <c:pt idx="33">
                  <c:v>-41.7198493577602</c:v>
                </c:pt>
                <c:pt idx="34">
                  <c:v>-45.6066730616974</c:v>
                </c:pt>
                <c:pt idx="35">
                  <c:v>-48.6966623150499</c:v>
                </c:pt>
                <c:pt idx="36">
                  <c:v>-51.2901118623943</c:v>
                </c:pt>
                <c:pt idx="37">
                  <c:v>-58.3863199776502</c:v>
                </c:pt>
                <c:pt idx="38">
                  <c:v>-46.345120151091</c:v>
                </c:pt>
                <c:pt idx="39">
                  <c:v>-45.5752023093555</c:v>
                </c:pt>
                <c:pt idx="40">
                  <c:v>-43.4008379993015</c:v>
                </c:pt>
                <c:pt idx="41">
                  <c:v>-39.9967006155449</c:v>
                </c:pt>
                <c:pt idx="42">
                  <c:v>-36.2801462098411</c:v>
                </c:pt>
                <c:pt idx="43">
                  <c:v>-33.772338723699</c:v>
                </c:pt>
                <c:pt idx="44">
                  <c:v>-30.2705652968259</c:v>
                </c:pt>
                <c:pt idx="45">
                  <c:v>-27.4506058169908</c:v>
                </c:pt>
                <c:pt idx="46">
                  <c:v>-24.689466445167</c:v>
                </c:pt>
                <c:pt idx="47">
                  <c:v>-22.006070626259</c:v>
                </c:pt>
                <c:pt idx="48">
                  <c:v>-19.5761352357363</c:v>
                </c:pt>
                <c:pt idx="49">
                  <c:v>-17.4197604644891</c:v>
                </c:pt>
                <c:pt idx="50">
                  <c:v>-15.3382958884212</c:v>
                </c:pt>
              </c:numCache>
            </c:numRef>
          </c:yVal>
          <c:smooth val="1"/>
        </c:ser>
        <c:ser>
          <c:idx val="1"/>
          <c:order val="1"/>
          <c:tx>
            <c:v>Ch2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5 (a)'!$C$2:$C$52</c:f>
              <c:numCache>
                <c:formatCode>General</c:formatCode>
                <c:ptCount val="51"/>
                <c:pt idx="0">
                  <c:v>1258.0</c:v>
                </c:pt>
                <c:pt idx="1">
                  <c:v>1258.94</c:v>
                </c:pt>
                <c:pt idx="2">
                  <c:v>1259.88</c:v>
                </c:pt>
                <c:pt idx="3">
                  <c:v>1260.81</c:v>
                </c:pt>
                <c:pt idx="4">
                  <c:v>1261.75</c:v>
                </c:pt>
                <c:pt idx="5">
                  <c:v>1262.69</c:v>
                </c:pt>
                <c:pt idx="6">
                  <c:v>1263.63</c:v>
                </c:pt>
                <c:pt idx="7">
                  <c:v>1264.56</c:v>
                </c:pt>
                <c:pt idx="8">
                  <c:v>1265.5</c:v>
                </c:pt>
                <c:pt idx="9">
                  <c:v>1266.44</c:v>
                </c:pt>
                <c:pt idx="10">
                  <c:v>1267.37</c:v>
                </c:pt>
                <c:pt idx="11">
                  <c:v>1268.31</c:v>
                </c:pt>
                <c:pt idx="12">
                  <c:v>1269.25</c:v>
                </c:pt>
                <c:pt idx="13">
                  <c:v>1270.19</c:v>
                </c:pt>
                <c:pt idx="14">
                  <c:v>1271.13</c:v>
                </c:pt>
                <c:pt idx="15">
                  <c:v>1272.06</c:v>
                </c:pt>
                <c:pt idx="16">
                  <c:v>1273.0</c:v>
                </c:pt>
                <c:pt idx="17">
                  <c:v>1273.94</c:v>
                </c:pt>
                <c:pt idx="18">
                  <c:v>1274.88</c:v>
                </c:pt>
                <c:pt idx="19">
                  <c:v>1275.81</c:v>
                </c:pt>
                <c:pt idx="20">
                  <c:v>1276.75</c:v>
                </c:pt>
                <c:pt idx="21">
                  <c:v>1277.69</c:v>
                </c:pt>
                <c:pt idx="22">
                  <c:v>1278.62</c:v>
                </c:pt>
                <c:pt idx="23">
                  <c:v>1279.56</c:v>
                </c:pt>
                <c:pt idx="24">
                  <c:v>1280.5</c:v>
                </c:pt>
                <c:pt idx="25">
                  <c:v>1281.44</c:v>
                </c:pt>
                <c:pt idx="26">
                  <c:v>1282.37</c:v>
                </c:pt>
                <c:pt idx="27">
                  <c:v>1283.31</c:v>
                </c:pt>
                <c:pt idx="28">
                  <c:v>1284.25</c:v>
                </c:pt>
                <c:pt idx="29">
                  <c:v>1285.19</c:v>
                </c:pt>
                <c:pt idx="30">
                  <c:v>1286.13</c:v>
                </c:pt>
                <c:pt idx="31">
                  <c:v>1287.06</c:v>
                </c:pt>
                <c:pt idx="32">
                  <c:v>1288.0</c:v>
                </c:pt>
                <c:pt idx="33">
                  <c:v>1288.94</c:v>
                </c:pt>
                <c:pt idx="34">
                  <c:v>1289.88</c:v>
                </c:pt>
                <c:pt idx="35">
                  <c:v>1290.81</c:v>
                </c:pt>
                <c:pt idx="36">
                  <c:v>1291.75</c:v>
                </c:pt>
                <c:pt idx="37">
                  <c:v>1293.62</c:v>
                </c:pt>
                <c:pt idx="38">
                  <c:v>1295.5</c:v>
                </c:pt>
                <c:pt idx="39">
                  <c:v>1297.38</c:v>
                </c:pt>
                <c:pt idx="40">
                  <c:v>1299.25</c:v>
                </c:pt>
                <c:pt idx="41">
                  <c:v>1301.13</c:v>
                </c:pt>
                <c:pt idx="42">
                  <c:v>1303.0</c:v>
                </c:pt>
                <c:pt idx="43">
                  <c:v>1304.87</c:v>
                </c:pt>
                <c:pt idx="44">
                  <c:v>1306.75</c:v>
                </c:pt>
                <c:pt idx="45">
                  <c:v>1308.62</c:v>
                </c:pt>
                <c:pt idx="46">
                  <c:v>1310.5</c:v>
                </c:pt>
                <c:pt idx="47">
                  <c:v>1312.38</c:v>
                </c:pt>
                <c:pt idx="48">
                  <c:v>1314.25</c:v>
                </c:pt>
                <c:pt idx="49">
                  <c:v>1316.13</c:v>
                </c:pt>
                <c:pt idx="50">
                  <c:v>1318.0</c:v>
                </c:pt>
              </c:numCache>
            </c:numRef>
          </c:xVal>
          <c:yVal>
            <c:numRef>
              <c:f>'Fig. 5 (a)'!$D$2:$D$52</c:f>
              <c:numCache>
                <c:formatCode>General</c:formatCode>
                <c:ptCount val="51"/>
                <c:pt idx="0">
                  <c:v>-43.5951856302958</c:v>
                </c:pt>
                <c:pt idx="1">
                  <c:v>-45.6224943717961</c:v>
                </c:pt>
                <c:pt idx="2">
                  <c:v>-50.7520400420209</c:v>
                </c:pt>
                <c:pt idx="3">
                  <c:v>-55.3313237964589</c:v>
                </c:pt>
                <c:pt idx="4">
                  <c:v>-52.1395878975745</c:v>
                </c:pt>
                <c:pt idx="5">
                  <c:v>-54.8280410205003</c:v>
                </c:pt>
                <c:pt idx="6">
                  <c:v>-52.3284413391782</c:v>
                </c:pt>
                <c:pt idx="7">
                  <c:v>-50.5403929642243</c:v>
                </c:pt>
                <c:pt idx="8">
                  <c:v>-55.6066730616974</c:v>
                </c:pt>
                <c:pt idx="9">
                  <c:v>-66.2160209905186</c:v>
                </c:pt>
                <c:pt idx="10">
                  <c:v>-52.7327279097343</c:v>
                </c:pt>
                <c:pt idx="11">
                  <c:v>-49.5467702121334</c:v>
                </c:pt>
                <c:pt idx="12">
                  <c:v>-52.2257317761069</c:v>
                </c:pt>
                <c:pt idx="13">
                  <c:v>-58.153085691824</c:v>
                </c:pt>
                <c:pt idx="14">
                  <c:v>-46.0032627851896</c:v>
                </c:pt>
                <c:pt idx="15">
                  <c:v>-43.5951856302958</c:v>
                </c:pt>
                <c:pt idx="16">
                  <c:v>-46.1618463401957</c:v>
                </c:pt>
                <c:pt idx="17">
                  <c:v>-45.7839607313017</c:v>
                </c:pt>
                <c:pt idx="18">
                  <c:v>-41.0957898119909</c:v>
                </c:pt>
                <c:pt idx="19">
                  <c:v>-39.228138459141</c:v>
                </c:pt>
                <c:pt idx="20">
                  <c:v>-37.9954897395104</c:v>
                </c:pt>
                <c:pt idx="21">
                  <c:v>-37.4088415581493</c:v>
                </c:pt>
                <c:pt idx="22">
                  <c:v>-38.4783706860883</c:v>
                </c:pt>
                <c:pt idx="23">
                  <c:v>-36.5069138321214</c:v>
                </c:pt>
                <c:pt idx="24">
                  <c:v>-31.9494589968154</c:v>
                </c:pt>
                <c:pt idx="25">
                  <c:v>-29.509138367415</c:v>
                </c:pt>
                <c:pt idx="26">
                  <c:v>-29.3870588631311</c:v>
                </c:pt>
                <c:pt idx="27">
                  <c:v>-32.9291633581236</c:v>
                </c:pt>
                <c:pt idx="28">
                  <c:v>-33.7552297960831</c:v>
                </c:pt>
                <c:pt idx="29">
                  <c:v>-25.6025373894955</c:v>
                </c:pt>
                <c:pt idx="30">
                  <c:v>-20.9723096662341</c:v>
                </c:pt>
                <c:pt idx="31">
                  <c:v>-18.6462243106523</c:v>
                </c:pt>
                <c:pt idx="32">
                  <c:v>-18.2432876198639</c:v>
                </c:pt>
                <c:pt idx="33">
                  <c:v>-20.4117485425497</c:v>
                </c:pt>
                <c:pt idx="34">
                  <c:v>-30.502831755656</c:v>
                </c:pt>
                <c:pt idx="35">
                  <c:v>-22.6182692745449</c:v>
                </c:pt>
                <c:pt idx="36">
                  <c:v>-13.5665492342964</c:v>
                </c:pt>
                <c:pt idx="37">
                  <c:v>-5.56530478337938</c:v>
                </c:pt>
                <c:pt idx="38">
                  <c:v>-1.94994887398628</c:v>
                </c:pt>
                <c:pt idx="39">
                  <c:v>-0.612536802600327</c:v>
                </c:pt>
                <c:pt idx="40">
                  <c:v>-0.905867979695955</c:v>
                </c:pt>
                <c:pt idx="41">
                  <c:v>-2.46928898322643</c:v>
                </c:pt>
                <c:pt idx="42">
                  <c:v>-5.12380913063612</c:v>
                </c:pt>
                <c:pt idx="43">
                  <c:v>-8.684262428672889</c:v>
                </c:pt>
                <c:pt idx="44">
                  <c:v>-13.0789545106906</c:v>
                </c:pt>
                <c:pt idx="45">
                  <c:v>-18.1813641211198</c:v>
                </c:pt>
                <c:pt idx="46">
                  <c:v>-23.7229933312157</c:v>
                </c:pt>
                <c:pt idx="47">
                  <c:v>-30.5022515453517</c:v>
                </c:pt>
                <c:pt idx="48">
                  <c:v>-35.7615144869582</c:v>
                </c:pt>
                <c:pt idx="49">
                  <c:v>-44.672456210075</c:v>
                </c:pt>
                <c:pt idx="50">
                  <c:v>-54.2596873227228</c:v>
                </c:pt>
              </c:numCache>
            </c:numRef>
          </c:yVal>
          <c:smooth val="1"/>
        </c:ser>
        <c:ser>
          <c:idx val="0"/>
          <c:order val="2"/>
          <c:tx>
            <c:v>Ch3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5 (a)'!$A$2:$A$52</c:f>
              <c:numCache>
                <c:formatCode>General</c:formatCode>
                <c:ptCount val="51"/>
                <c:pt idx="0">
                  <c:v>1258.0</c:v>
                </c:pt>
                <c:pt idx="1">
                  <c:v>1258.94</c:v>
                </c:pt>
                <c:pt idx="2">
                  <c:v>1259.88</c:v>
                </c:pt>
                <c:pt idx="3">
                  <c:v>1260.81</c:v>
                </c:pt>
                <c:pt idx="4">
                  <c:v>1261.75</c:v>
                </c:pt>
                <c:pt idx="5">
                  <c:v>1262.69</c:v>
                </c:pt>
                <c:pt idx="6">
                  <c:v>1263.63</c:v>
                </c:pt>
                <c:pt idx="7">
                  <c:v>1264.56</c:v>
                </c:pt>
                <c:pt idx="8">
                  <c:v>1265.5</c:v>
                </c:pt>
                <c:pt idx="9">
                  <c:v>1266.44</c:v>
                </c:pt>
                <c:pt idx="10">
                  <c:v>1267.37</c:v>
                </c:pt>
                <c:pt idx="11">
                  <c:v>1268.31</c:v>
                </c:pt>
                <c:pt idx="12">
                  <c:v>1269.25</c:v>
                </c:pt>
                <c:pt idx="13">
                  <c:v>1270.19</c:v>
                </c:pt>
                <c:pt idx="14">
                  <c:v>1271.13</c:v>
                </c:pt>
                <c:pt idx="15">
                  <c:v>1272.06</c:v>
                </c:pt>
                <c:pt idx="16">
                  <c:v>1273.0</c:v>
                </c:pt>
                <c:pt idx="17">
                  <c:v>1273.94</c:v>
                </c:pt>
                <c:pt idx="18">
                  <c:v>1274.88</c:v>
                </c:pt>
                <c:pt idx="19">
                  <c:v>1275.81</c:v>
                </c:pt>
                <c:pt idx="20">
                  <c:v>1276.75</c:v>
                </c:pt>
                <c:pt idx="21">
                  <c:v>1277.69</c:v>
                </c:pt>
                <c:pt idx="22">
                  <c:v>1278.62</c:v>
                </c:pt>
                <c:pt idx="23">
                  <c:v>1279.56</c:v>
                </c:pt>
                <c:pt idx="24">
                  <c:v>1280.5</c:v>
                </c:pt>
                <c:pt idx="25">
                  <c:v>1281.44</c:v>
                </c:pt>
                <c:pt idx="26">
                  <c:v>1282.37</c:v>
                </c:pt>
                <c:pt idx="27">
                  <c:v>1283.31</c:v>
                </c:pt>
                <c:pt idx="28">
                  <c:v>1284.25</c:v>
                </c:pt>
                <c:pt idx="29">
                  <c:v>1285.19</c:v>
                </c:pt>
                <c:pt idx="30">
                  <c:v>1286.13</c:v>
                </c:pt>
                <c:pt idx="31">
                  <c:v>1287.06</c:v>
                </c:pt>
                <c:pt idx="32">
                  <c:v>1288.0</c:v>
                </c:pt>
                <c:pt idx="33">
                  <c:v>1288.94</c:v>
                </c:pt>
                <c:pt idx="34">
                  <c:v>1289.88</c:v>
                </c:pt>
                <c:pt idx="35">
                  <c:v>1290.81</c:v>
                </c:pt>
                <c:pt idx="36">
                  <c:v>1291.75</c:v>
                </c:pt>
                <c:pt idx="37">
                  <c:v>1293.62</c:v>
                </c:pt>
                <c:pt idx="38">
                  <c:v>1295.5</c:v>
                </c:pt>
                <c:pt idx="39">
                  <c:v>1297.38</c:v>
                </c:pt>
                <c:pt idx="40">
                  <c:v>1299.25</c:v>
                </c:pt>
                <c:pt idx="41">
                  <c:v>1301.13</c:v>
                </c:pt>
                <c:pt idx="42">
                  <c:v>1303.0</c:v>
                </c:pt>
                <c:pt idx="43">
                  <c:v>1304.87</c:v>
                </c:pt>
                <c:pt idx="44">
                  <c:v>1306.75</c:v>
                </c:pt>
                <c:pt idx="45">
                  <c:v>1308.62</c:v>
                </c:pt>
                <c:pt idx="46">
                  <c:v>1310.5</c:v>
                </c:pt>
                <c:pt idx="47">
                  <c:v>1312.38</c:v>
                </c:pt>
                <c:pt idx="48">
                  <c:v>1314.25</c:v>
                </c:pt>
                <c:pt idx="49">
                  <c:v>1316.13</c:v>
                </c:pt>
                <c:pt idx="50">
                  <c:v>1318.0</c:v>
                </c:pt>
              </c:numCache>
            </c:numRef>
          </c:xVal>
          <c:yVal>
            <c:numRef>
              <c:f>'Fig. 5 (a)'!$B$2:$B$52</c:f>
              <c:numCache>
                <c:formatCode>General</c:formatCode>
                <c:ptCount val="51"/>
                <c:pt idx="0">
                  <c:v>-55.3910215724345</c:v>
                </c:pt>
                <c:pt idx="1">
                  <c:v>-46.0380065290426</c:v>
                </c:pt>
                <c:pt idx="2">
                  <c:v>-44.9620931694282</c:v>
                </c:pt>
                <c:pt idx="3">
                  <c:v>-48.9962945488244</c:v>
                </c:pt>
                <c:pt idx="4">
                  <c:v>-45.670307091256</c:v>
                </c:pt>
                <c:pt idx="5">
                  <c:v>-41.9928292171762</c:v>
                </c:pt>
                <c:pt idx="6">
                  <c:v>-40.0921730819686</c:v>
                </c:pt>
                <c:pt idx="7">
                  <c:v>-38.2608566019859</c:v>
                </c:pt>
                <c:pt idx="8">
                  <c:v>-38.5675093138713</c:v>
                </c:pt>
                <c:pt idx="9">
                  <c:v>-40.3526907894637</c:v>
                </c:pt>
                <c:pt idx="10">
                  <c:v>-35.8176999186862</c:v>
                </c:pt>
                <c:pt idx="11">
                  <c:v>-31.0807023777692</c:v>
                </c:pt>
                <c:pt idx="12">
                  <c:v>-29.1152015705567</c:v>
                </c:pt>
                <c:pt idx="13">
                  <c:v>-30.2581126976978</c:v>
                </c:pt>
                <c:pt idx="14">
                  <c:v>-36.7539040338405</c:v>
                </c:pt>
                <c:pt idx="15">
                  <c:v>-31.4988577969972</c:v>
                </c:pt>
                <c:pt idx="16">
                  <c:v>-23.7871775498753</c:v>
                </c:pt>
                <c:pt idx="17">
                  <c:v>-19.9467360278788</c:v>
                </c:pt>
                <c:pt idx="18">
                  <c:v>-18.3415941085254</c:v>
                </c:pt>
                <c:pt idx="19">
                  <c:v>-18.8732128189334</c:v>
                </c:pt>
                <c:pt idx="20">
                  <c:v>-23.0430298085337</c:v>
                </c:pt>
                <c:pt idx="21">
                  <c:v>-32.743374237231</c:v>
                </c:pt>
                <c:pt idx="22">
                  <c:v>-17.1597103332727</c:v>
                </c:pt>
                <c:pt idx="23">
                  <c:v>-10.8691022193636</c:v>
                </c:pt>
                <c:pt idx="24">
                  <c:v>-7.04945560042201</c:v>
                </c:pt>
                <c:pt idx="25">
                  <c:v>-4.74799652646837</c:v>
                </c:pt>
                <c:pt idx="26">
                  <c:v>-2.24962193335265</c:v>
                </c:pt>
                <c:pt idx="27">
                  <c:v>-1.30940271460335</c:v>
                </c:pt>
                <c:pt idx="28">
                  <c:v>-0.735160705192655</c:v>
                </c:pt>
                <c:pt idx="29">
                  <c:v>-0.572565029333251</c:v>
                </c:pt>
                <c:pt idx="30">
                  <c:v>-0.790527139028006</c:v>
                </c:pt>
                <c:pt idx="31">
                  <c:v>-1.34877066122753</c:v>
                </c:pt>
                <c:pt idx="32">
                  <c:v>-2.20610605481462</c:v>
                </c:pt>
                <c:pt idx="33">
                  <c:v>-3.33981183262996</c:v>
                </c:pt>
                <c:pt idx="34">
                  <c:v>-4.74743930921096</c:v>
                </c:pt>
                <c:pt idx="35">
                  <c:v>-6.41572089704817</c:v>
                </c:pt>
                <c:pt idx="36">
                  <c:v>-8.29697204637533</c:v>
                </c:pt>
                <c:pt idx="37">
                  <c:v>-12.6414411233823</c:v>
                </c:pt>
                <c:pt idx="38">
                  <c:v>-17.9260802202151</c:v>
                </c:pt>
                <c:pt idx="39">
                  <c:v>-23.3860288420056</c:v>
                </c:pt>
                <c:pt idx="40">
                  <c:v>-30.3244453600979</c:v>
                </c:pt>
                <c:pt idx="41">
                  <c:v>-35.9177021358436</c:v>
                </c:pt>
                <c:pt idx="42">
                  <c:v>-41.6749108729376</c:v>
                </c:pt>
                <c:pt idx="43">
                  <c:v>-47.6195389687121</c:v>
                </c:pt>
                <c:pt idx="44">
                  <c:v>-52.8149831113273</c:v>
                </c:pt>
                <c:pt idx="45">
                  <c:v>-54.5345733652187</c:v>
                </c:pt>
                <c:pt idx="46">
                  <c:v>-46.7366413907125</c:v>
                </c:pt>
                <c:pt idx="47">
                  <c:v>-47.3992861201493</c:v>
                </c:pt>
                <c:pt idx="48">
                  <c:v>-43.0539480106643</c:v>
                </c:pt>
                <c:pt idx="49">
                  <c:v>-39.944634433442</c:v>
                </c:pt>
                <c:pt idx="50">
                  <c:v>-36.675938608764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868240"/>
        <c:axId val="530954608"/>
      </c:scatterChart>
      <c:valAx>
        <c:axId val="585868240"/>
        <c:scaling>
          <c:orientation val="minMax"/>
          <c:max val="1310.0"/>
          <c:min val="1265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10172353455818"/>
              <c:y val="0.913008788839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30954608"/>
        <c:crossesAt val="-30.0"/>
        <c:crossBetween val="midCat"/>
      </c:valAx>
      <c:valAx>
        <c:axId val="530954608"/>
        <c:scaling>
          <c:orientation val="minMax"/>
          <c:min val="-3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Transmission</a:t>
                </a:r>
                <a:r>
                  <a:rPr lang="es-ES_tradnl" baseline="0"/>
                  <a:t> (dB)</a:t>
                </a:r>
                <a:endParaRPr lang="es-ES_trad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85868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400262467192"/>
          <c:y val="0.184607028288131"/>
          <c:w val="0.760155293088364"/>
          <c:h val="0.643147419072616"/>
        </c:manualLayout>
      </c:layout>
      <c:scatterChart>
        <c:scatterStyle val="smoothMarker"/>
        <c:varyColors val="0"/>
        <c:ser>
          <c:idx val="2"/>
          <c:order val="0"/>
          <c:tx>
            <c:v>Ch1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5(b)'!$A$2:$A$63</c:f>
              <c:numCache>
                <c:formatCode>General</c:formatCode>
                <c:ptCount val="62"/>
                <c:pt idx="0">
                  <c:v>1520.0</c:v>
                </c:pt>
                <c:pt idx="1">
                  <c:v>1520.94</c:v>
                </c:pt>
                <c:pt idx="2">
                  <c:v>1521.88</c:v>
                </c:pt>
                <c:pt idx="3">
                  <c:v>1522.81</c:v>
                </c:pt>
                <c:pt idx="4">
                  <c:v>1523.75</c:v>
                </c:pt>
                <c:pt idx="5">
                  <c:v>1524.69</c:v>
                </c:pt>
                <c:pt idx="6">
                  <c:v>1525.62</c:v>
                </c:pt>
                <c:pt idx="7">
                  <c:v>1526.56</c:v>
                </c:pt>
                <c:pt idx="8">
                  <c:v>1527.5</c:v>
                </c:pt>
                <c:pt idx="9">
                  <c:v>1528.44</c:v>
                </c:pt>
                <c:pt idx="10">
                  <c:v>1529.37</c:v>
                </c:pt>
                <c:pt idx="11">
                  <c:v>1530.31</c:v>
                </c:pt>
                <c:pt idx="12">
                  <c:v>1531.25</c:v>
                </c:pt>
                <c:pt idx="13">
                  <c:v>1532.19</c:v>
                </c:pt>
                <c:pt idx="14">
                  <c:v>1533.13</c:v>
                </c:pt>
                <c:pt idx="15">
                  <c:v>1534.06</c:v>
                </c:pt>
                <c:pt idx="16">
                  <c:v>1535.0</c:v>
                </c:pt>
                <c:pt idx="17">
                  <c:v>1535.94</c:v>
                </c:pt>
                <c:pt idx="18">
                  <c:v>1536.88</c:v>
                </c:pt>
                <c:pt idx="19">
                  <c:v>1537.81</c:v>
                </c:pt>
                <c:pt idx="20">
                  <c:v>1538.75</c:v>
                </c:pt>
                <c:pt idx="21">
                  <c:v>1539.69</c:v>
                </c:pt>
                <c:pt idx="22">
                  <c:v>1540.62</c:v>
                </c:pt>
                <c:pt idx="23">
                  <c:v>1541.56</c:v>
                </c:pt>
                <c:pt idx="24">
                  <c:v>1542.5</c:v>
                </c:pt>
                <c:pt idx="25">
                  <c:v>1543.44</c:v>
                </c:pt>
                <c:pt idx="26">
                  <c:v>1544.37</c:v>
                </c:pt>
                <c:pt idx="27">
                  <c:v>1545.31</c:v>
                </c:pt>
                <c:pt idx="28">
                  <c:v>1546.25</c:v>
                </c:pt>
                <c:pt idx="29">
                  <c:v>1547.19</c:v>
                </c:pt>
                <c:pt idx="30">
                  <c:v>1548.13</c:v>
                </c:pt>
                <c:pt idx="31">
                  <c:v>1549.06</c:v>
                </c:pt>
                <c:pt idx="32">
                  <c:v>1550.0</c:v>
                </c:pt>
                <c:pt idx="33">
                  <c:v>1550.94</c:v>
                </c:pt>
                <c:pt idx="34">
                  <c:v>1551.87</c:v>
                </c:pt>
                <c:pt idx="35">
                  <c:v>1552.81</c:v>
                </c:pt>
                <c:pt idx="36">
                  <c:v>1553.75</c:v>
                </c:pt>
                <c:pt idx="37">
                  <c:v>1554.69</c:v>
                </c:pt>
                <c:pt idx="38">
                  <c:v>1555.62</c:v>
                </c:pt>
                <c:pt idx="39">
                  <c:v>1556.56</c:v>
                </c:pt>
                <c:pt idx="40">
                  <c:v>1557.5</c:v>
                </c:pt>
                <c:pt idx="41">
                  <c:v>1558.44</c:v>
                </c:pt>
                <c:pt idx="42">
                  <c:v>1559.38</c:v>
                </c:pt>
                <c:pt idx="43">
                  <c:v>1560.31</c:v>
                </c:pt>
                <c:pt idx="44">
                  <c:v>1561.25</c:v>
                </c:pt>
                <c:pt idx="45">
                  <c:v>1562.19</c:v>
                </c:pt>
                <c:pt idx="46">
                  <c:v>1563.13</c:v>
                </c:pt>
                <c:pt idx="47">
                  <c:v>1564.06</c:v>
                </c:pt>
                <c:pt idx="48">
                  <c:v>1565.0</c:v>
                </c:pt>
                <c:pt idx="49">
                  <c:v>1565.94</c:v>
                </c:pt>
                <c:pt idx="50">
                  <c:v>1566.87</c:v>
                </c:pt>
                <c:pt idx="51">
                  <c:v>1567.81</c:v>
                </c:pt>
                <c:pt idx="52">
                  <c:v>1568.75</c:v>
                </c:pt>
                <c:pt idx="53">
                  <c:v>1569.69</c:v>
                </c:pt>
                <c:pt idx="54">
                  <c:v>1570.62</c:v>
                </c:pt>
                <c:pt idx="55">
                  <c:v>1571.56</c:v>
                </c:pt>
                <c:pt idx="56">
                  <c:v>1572.5</c:v>
                </c:pt>
                <c:pt idx="57">
                  <c:v>1574.38</c:v>
                </c:pt>
                <c:pt idx="58">
                  <c:v>1576.25</c:v>
                </c:pt>
                <c:pt idx="59">
                  <c:v>1578.13</c:v>
                </c:pt>
                <c:pt idx="60">
                  <c:v>1580.0</c:v>
                </c:pt>
              </c:numCache>
            </c:numRef>
          </c:xVal>
          <c:yVal>
            <c:numRef>
              <c:f>'Fig. 5(b)'!$D$2:$D$63</c:f>
              <c:numCache>
                <c:formatCode>General</c:formatCode>
                <c:ptCount val="62"/>
                <c:pt idx="0">
                  <c:v>-3.20038194981083</c:v>
                </c:pt>
                <c:pt idx="1">
                  <c:v>-4.24644706772726</c:v>
                </c:pt>
                <c:pt idx="2">
                  <c:v>-5.43186236649625</c:v>
                </c:pt>
                <c:pt idx="3">
                  <c:v>-6.72651284427583</c:v>
                </c:pt>
                <c:pt idx="4">
                  <c:v>-8.13300702858714</c:v>
                </c:pt>
                <c:pt idx="5">
                  <c:v>-9.66411404746786</c:v>
                </c:pt>
                <c:pt idx="6">
                  <c:v>-11.2971902565029</c:v>
                </c:pt>
                <c:pt idx="7">
                  <c:v>-13.0373100325447</c:v>
                </c:pt>
                <c:pt idx="8">
                  <c:v>-14.8981839427725</c:v>
                </c:pt>
                <c:pt idx="9">
                  <c:v>-16.8844108558108</c:v>
                </c:pt>
                <c:pt idx="10">
                  <c:v>-18.9726794800471</c:v>
                </c:pt>
                <c:pt idx="11">
                  <c:v>-21.1304082793172</c:v>
                </c:pt>
                <c:pt idx="12">
                  <c:v>-23.3791490141827</c:v>
                </c:pt>
                <c:pt idx="13">
                  <c:v>-25.7646906024494</c:v>
                </c:pt>
                <c:pt idx="14">
                  <c:v>-28.0773928135796</c:v>
                </c:pt>
                <c:pt idx="15">
                  <c:v>-30.4199259941719</c:v>
                </c:pt>
                <c:pt idx="16">
                  <c:v>-32.9075294187613</c:v>
                </c:pt>
                <c:pt idx="17">
                  <c:v>-35.1369139575012</c:v>
                </c:pt>
                <c:pt idx="18">
                  <c:v>-37.2377493934546</c:v>
                </c:pt>
                <c:pt idx="19">
                  <c:v>-39.2917557185074</c:v>
                </c:pt>
                <c:pt idx="20">
                  <c:v>-40.4575749056068</c:v>
                </c:pt>
                <c:pt idx="21">
                  <c:v>-41.1747546204512</c:v>
                </c:pt>
                <c:pt idx="22">
                  <c:v>-41.8775530319963</c:v>
                </c:pt>
                <c:pt idx="23">
                  <c:v>-42.8066871301627</c:v>
                </c:pt>
                <c:pt idx="24">
                  <c:v>-44.6470587995723</c:v>
                </c:pt>
                <c:pt idx="25">
                  <c:v>-46.5955588515988</c:v>
                </c:pt>
                <c:pt idx="26">
                  <c:v>-48.3863199776502</c:v>
                </c:pt>
                <c:pt idx="27">
                  <c:v>-50.6398920428479</c:v>
                </c:pt>
                <c:pt idx="28">
                  <c:v>-50.9151498112135</c:v>
                </c:pt>
                <c:pt idx="29">
                  <c:v>-51.536628878702</c:v>
                </c:pt>
                <c:pt idx="30">
                  <c:v>-51.1069829749369</c:v>
                </c:pt>
                <c:pt idx="31">
                  <c:v>-51.9246497193115</c:v>
                </c:pt>
                <c:pt idx="32">
                  <c:v>-53.6251027048749</c:v>
                </c:pt>
                <c:pt idx="33">
                  <c:v>-57.2353819582676</c:v>
                </c:pt>
                <c:pt idx="34">
                  <c:v>-64.20216403383191</c:v>
                </c:pt>
                <c:pt idx="35">
                  <c:v>-57.9588001734408</c:v>
                </c:pt>
                <c:pt idx="36">
                  <c:v>-51.9178902707578</c:v>
                </c:pt>
                <c:pt idx="37">
                  <c:v>-51.9586056766465</c:v>
                </c:pt>
                <c:pt idx="38">
                  <c:v>-51.1238269966426</c:v>
                </c:pt>
                <c:pt idx="39">
                  <c:v>-51.518108830086</c:v>
                </c:pt>
                <c:pt idx="40">
                  <c:v>-47.6700388960785</c:v>
                </c:pt>
                <c:pt idx="41">
                  <c:v>-45.7839607313017</c:v>
                </c:pt>
                <c:pt idx="42">
                  <c:v>-43.9147396642281</c:v>
                </c:pt>
                <c:pt idx="43">
                  <c:v>-42.3210238398191</c:v>
                </c:pt>
                <c:pt idx="44">
                  <c:v>-41.4813039927023</c:v>
                </c:pt>
                <c:pt idx="45">
                  <c:v>-39.3241216871612</c:v>
                </c:pt>
                <c:pt idx="46">
                  <c:v>-37.7687543182811</c:v>
                </c:pt>
                <c:pt idx="47">
                  <c:v>-36.7623241670322</c:v>
                </c:pt>
                <c:pt idx="48">
                  <c:v>-35.2393971873082</c:v>
                </c:pt>
                <c:pt idx="49">
                  <c:v>-33.8071357653819</c:v>
                </c:pt>
                <c:pt idx="50">
                  <c:v>-32.2264133601608</c:v>
                </c:pt>
                <c:pt idx="51">
                  <c:v>-30.8056833704666</c:v>
                </c:pt>
                <c:pt idx="52">
                  <c:v>-29.6270500561737</c:v>
                </c:pt>
                <c:pt idx="53">
                  <c:v>-28.1845080346646</c:v>
                </c:pt>
                <c:pt idx="54">
                  <c:v>-26.8784169198155</c:v>
                </c:pt>
                <c:pt idx="55">
                  <c:v>-25.6529061165172</c:v>
                </c:pt>
                <c:pt idx="56">
                  <c:v>-24.4666686155798</c:v>
                </c:pt>
                <c:pt idx="57">
                  <c:v>-22.2387656487314</c:v>
                </c:pt>
                <c:pt idx="58">
                  <c:v>-19.8725132979943</c:v>
                </c:pt>
                <c:pt idx="59">
                  <c:v>-18.0204990389888</c:v>
                </c:pt>
                <c:pt idx="60">
                  <c:v>-16.1820827233649</c:v>
                </c:pt>
              </c:numCache>
            </c:numRef>
          </c:yVal>
          <c:smooth val="1"/>
        </c:ser>
        <c:ser>
          <c:idx val="1"/>
          <c:order val="1"/>
          <c:tx>
            <c:v>Ch2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5(b)'!$A$2:$A$63</c:f>
              <c:numCache>
                <c:formatCode>General</c:formatCode>
                <c:ptCount val="62"/>
                <c:pt idx="0">
                  <c:v>1520.0</c:v>
                </c:pt>
                <c:pt idx="1">
                  <c:v>1520.94</c:v>
                </c:pt>
                <c:pt idx="2">
                  <c:v>1521.88</c:v>
                </c:pt>
                <c:pt idx="3">
                  <c:v>1522.81</c:v>
                </c:pt>
                <c:pt idx="4">
                  <c:v>1523.75</c:v>
                </c:pt>
                <c:pt idx="5">
                  <c:v>1524.69</c:v>
                </c:pt>
                <c:pt idx="6">
                  <c:v>1525.62</c:v>
                </c:pt>
                <c:pt idx="7">
                  <c:v>1526.56</c:v>
                </c:pt>
                <c:pt idx="8">
                  <c:v>1527.5</c:v>
                </c:pt>
                <c:pt idx="9">
                  <c:v>1528.44</c:v>
                </c:pt>
                <c:pt idx="10">
                  <c:v>1529.37</c:v>
                </c:pt>
                <c:pt idx="11">
                  <c:v>1530.31</c:v>
                </c:pt>
                <c:pt idx="12">
                  <c:v>1531.25</c:v>
                </c:pt>
                <c:pt idx="13">
                  <c:v>1532.19</c:v>
                </c:pt>
                <c:pt idx="14">
                  <c:v>1533.13</c:v>
                </c:pt>
                <c:pt idx="15">
                  <c:v>1534.06</c:v>
                </c:pt>
                <c:pt idx="16">
                  <c:v>1535.0</c:v>
                </c:pt>
                <c:pt idx="17">
                  <c:v>1535.94</c:v>
                </c:pt>
                <c:pt idx="18">
                  <c:v>1536.88</c:v>
                </c:pt>
                <c:pt idx="19">
                  <c:v>1537.81</c:v>
                </c:pt>
                <c:pt idx="20">
                  <c:v>1538.75</c:v>
                </c:pt>
                <c:pt idx="21">
                  <c:v>1539.69</c:v>
                </c:pt>
                <c:pt idx="22">
                  <c:v>1540.62</c:v>
                </c:pt>
                <c:pt idx="23">
                  <c:v>1541.56</c:v>
                </c:pt>
                <c:pt idx="24">
                  <c:v>1542.5</c:v>
                </c:pt>
                <c:pt idx="25">
                  <c:v>1543.44</c:v>
                </c:pt>
                <c:pt idx="26">
                  <c:v>1544.37</c:v>
                </c:pt>
                <c:pt idx="27">
                  <c:v>1545.31</c:v>
                </c:pt>
                <c:pt idx="28">
                  <c:v>1546.25</c:v>
                </c:pt>
                <c:pt idx="29">
                  <c:v>1547.19</c:v>
                </c:pt>
                <c:pt idx="30">
                  <c:v>1548.13</c:v>
                </c:pt>
                <c:pt idx="31">
                  <c:v>1549.06</c:v>
                </c:pt>
                <c:pt idx="32">
                  <c:v>1550.0</c:v>
                </c:pt>
                <c:pt idx="33">
                  <c:v>1550.94</c:v>
                </c:pt>
                <c:pt idx="34">
                  <c:v>1551.87</c:v>
                </c:pt>
                <c:pt idx="35">
                  <c:v>1552.81</c:v>
                </c:pt>
                <c:pt idx="36">
                  <c:v>1553.75</c:v>
                </c:pt>
                <c:pt idx="37">
                  <c:v>1554.69</c:v>
                </c:pt>
                <c:pt idx="38">
                  <c:v>1555.62</c:v>
                </c:pt>
                <c:pt idx="39">
                  <c:v>1556.56</c:v>
                </c:pt>
                <c:pt idx="40">
                  <c:v>1557.5</c:v>
                </c:pt>
                <c:pt idx="41">
                  <c:v>1558.44</c:v>
                </c:pt>
                <c:pt idx="42">
                  <c:v>1559.38</c:v>
                </c:pt>
                <c:pt idx="43">
                  <c:v>1560.31</c:v>
                </c:pt>
                <c:pt idx="44">
                  <c:v>1561.25</c:v>
                </c:pt>
                <c:pt idx="45">
                  <c:v>1562.19</c:v>
                </c:pt>
                <c:pt idx="46">
                  <c:v>1563.13</c:v>
                </c:pt>
                <c:pt idx="47">
                  <c:v>1564.06</c:v>
                </c:pt>
                <c:pt idx="48">
                  <c:v>1565.0</c:v>
                </c:pt>
                <c:pt idx="49">
                  <c:v>1565.94</c:v>
                </c:pt>
                <c:pt idx="50">
                  <c:v>1566.87</c:v>
                </c:pt>
                <c:pt idx="51">
                  <c:v>1567.81</c:v>
                </c:pt>
                <c:pt idx="52">
                  <c:v>1568.75</c:v>
                </c:pt>
                <c:pt idx="53">
                  <c:v>1569.69</c:v>
                </c:pt>
                <c:pt idx="54">
                  <c:v>1570.62</c:v>
                </c:pt>
                <c:pt idx="55">
                  <c:v>1571.56</c:v>
                </c:pt>
                <c:pt idx="56">
                  <c:v>1572.5</c:v>
                </c:pt>
                <c:pt idx="57">
                  <c:v>1574.38</c:v>
                </c:pt>
                <c:pt idx="58">
                  <c:v>1576.25</c:v>
                </c:pt>
                <c:pt idx="59">
                  <c:v>1578.13</c:v>
                </c:pt>
                <c:pt idx="60">
                  <c:v>1580.0</c:v>
                </c:pt>
              </c:numCache>
            </c:numRef>
          </c:xVal>
          <c:yVal>
            <c:numRef>
              <c:f>'Fig. 5(b)'!$C$2:$C$63</c:f>
              <c:numCache>
                <c:formatCode>General</c:formatCode>
                <c:ptCount val="62"/>
                <c:pt idx="0">
                  <c:v>-18.9264755084952</c:v>
                </c:pt>
                <c:pt idx="1">
                  <c:v>-17.9889250188695</c:v>
                </c:pt>
                <c:pt idx="2">
                  <c:v>-17.8058314696264</c:v>
                </c:pt>
                <c:pt idx="3">
                  <c:v>-18.5097497717898</c:v>
                </c:pt>
                <c:pt idx="4">
                  <c:v>-20.102148015781</c:v>
                </c:pt>
                <c:pt idx="5">
                  <c:v>-21.080412747858</c:v>
                </c:pt>
                <c:pt idx="6">
                  <c:v>-18.1437569675123</c:v>
                </c:pt>
                <c:pt idx="7">
                  <c:v>-13.8600921213744</c:v>
                </c:pt>
                <c:pt idx="8">
                  <c:v>-10.3035814554568</c:v>
                </c:pt>
                <c:pt idx="9">
                  <c:v>-7.53092921562437</c:v>
                </c:pt>
                <c:pt idx="10">
                  <c:v>-5.38411442228461</c:v>
                </c:pt>
                <c:pt idx="11">
                  <c:v>-3.73740749571269</c:v>
                </c:pt>
                <c:pt idx="12">
                  <c:v>-2.47934641928189</c:v>
                </c:pt>
                <c:pt idx="13">
                  <c:v>-1.54888310945081</c:v>
                </c:pt>
                <c:pt idx="14">
                  <c:v>-0.912785962468035</c:v>
                </c:pt>
                <c:pt idx="15">
                  <c:v>-0.545949387747079</c:v>
                </c:pt>
                <c:pt idx="16">
                  <c:v>-0.411462061373008</c:v>
                </c:pt>
                <c:pt idx="17">
                  <c:v>-0.500984128604511</c:v>
                </c:pt>
                <c:pt idx="18">
                  <c:v>-0.797268888253687</c:v>
                </c:pt>
                <c:pt idx="19">
                  <c:v>-1.27883369362609</c:v>
                </c:pt>
                <c:pt idx="20">
                  <c:v>-1.93614463379029</c:v>
                </c:pt>
                <c:pt idx="21">
                  <c:v>-2.75059267655993</c:v>
                </c:pt>
                <c:pt idx="22">
                  <c:v>-3.70743348418462</c:v>
                </c:pt>
                <c:pt idx="23">
                  <c:v>-4.8052115660316</c:v>
                </c:pt>
                <c:pt idx="24">
                  <c:v>-6.02273716793836</c:v>
                </c:pt>
                <c:pt idx="25">
                  <c:v>-7.35205780592845</c:v>
                </c:pt>
                <c:pt idx="26">
                  <c:v>-8.790380092732221</c:v>
                </c:pt>
                <c:pt idx="27">
                  <c:v>-10.3378456083084</c:v>
                </c:pt>
                <c:pt idx="28">
                  <c:v>-11.9982475332803</c:v>
                </c:pt>
                <c:pt idx="29">
                  <c:v>-13.7638274925004</c:v>
                </c:pt>
                <c:pt idx="30">
                  <c:v>-15.6419543555359</c:v>
                </c:pt>
                <c:pt idx="31">
                  <c:v>-17.6155994708348</c:v>
                </c:pt>
                <c:pt idx="32">
                  <c:v>-19.6724025733278</c:v>
                </c:pt>
                <c:pt idx="33">
                  <c:v>-21.8236787188398</c:v>
                </c:pt>
                <c:pt idx="34">
                  <c:v>-24.0431533085127</c:v>
                </c:pt>
                <c:pt idx="35">
                  <c:v>-26.2134051088058</c:v>
                </c:pt>
                <c:pt idx="36">
                  <c:v>-28.3567986626539</c:v>
                </c:pt>
                <c:pt idx="37">
                  <c:v>-30.505475375162</c:v>
                </c:pt>
                <c:pt idx="38">
                  <c:v>-32.4888571278197</c:v>
                </c:pt>
                <c:pt idx="39">
                  <c:v>-34.4449564512314</c:v>
                </c:pt>
                <c:pt idx="40">
                  <c:v>-36.3037416914728</c:v>
                </c:pt>
                <c:pt idx="41">
                  <c:v>-37.8624590237565</c:v>
                </c:pt>
                <c:pt idx="42">
                  <c:v>-39.5808253052392</c:v>
                </c:pt>
                <c:pt idx="43">
                  <c:v>-41.1918640771921</c:v>
                </c:pt>
                <c:pt idx="44">
                  <c:v>-42.2112552799726</c:v>
                </c:pt>
                <c:pt idx="45">
                  <c:v>-42.7654432796481</c:v>
                </c:pt>
                <c:pt idx="46">
                  <c:v>-43.5066514128786</c:v>
                </c:pt>
                <c:pt idx="47">
                  <c:v>-45.0584540598156</c:v>
                </c:pt>
                <c:pt idx="48">
                  <c:v>-46.5955588515988</c:v>
                </c:pt>
                <c:pt idx="49">
                  <c:v>-48.153085691824</c:v>
                </c:pt>
                <c:pt idx="50">
                  <c:v>-50.1863449092146</c:v>
                </c:pt>
                <c:pt idx="51">
                  <c:v>-52.1609642072727</c:v>
                </c:pt>
                <c:pt idx="52">
                  <c:v>-53.9577394691553</c:v>
                </c:pt>
                <c:pt idx="53">
                  <c:v>-56.1261017366127</c:v>
                </c:pt>
                <c:pt idx="54">
                  <c:v>-57.6195389687121</c:v>
                </c:pt>
                <c:pt idx="55">
                  <c:v>-58.0134291304558</c:v>
                </c:pt>
                <c:pt idx="56">
                  <c:v>-58.4771165561694</c:v>
                </c:pt>
                <c:pt idx="57">
                  <c:v>-55.8335949266172</c:v>
                </c:pt>
                <c:pt idx="58">
                  <c:v>-53.767507096021</c:v>
                </c:pt>
                <c:pt idx="59">
                  <c:v>-51.7392519729917</c:v>
                </c:pt>
                <c:pt idx="60">
                  <c:v>-51.232050237993</c:v>
                </c:pt>
              </c:numCache>
            </c:numRef>
          </c:yVal>
          <c:smooth val="1"/>
        </c:ser>
        <c:ser>
          <c:idx val="0"/>
          <c:order val="2"/>
          <c:tx>
            <c:v>Ch3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5(b)'!$A$2:$A$63</c:f>
              <c:numCache>
                <c:formatCode>General</c:formatCode>
                <c:ptCount val="62"/>
                <c:pt idx="0">
                  <c:v>1520.0</c:v>
                </c:pt>
                <c:pt idx="1">
                  <c:v>1520.94</c:v>
                </c:pt>
                <c:pt idx="2">
                  <c:v>1521.88</c:v>
                </c:pt>
                <c:pt idx="3">
                  <c:v>1522.81</c:v>
                </c:pt>
                <c:pt idx="4">
                  <c:v>1523.75</c:v>
                </c:pt>
                <c:pt idx="5">
                  <c:v>1524.69</c:v>
                </c:pt>
                <c:pt idx="6">
                  <c:v>1525.62</c:v>
                </c:pt>
                <c:pt idx="7">
                  <c:v>1526.56</c:v>
                </c:pt>
                <c:pt idx="8">
                  <c:v>1527.5</c:v>
                </c:pt>
                <c:pt idx="9">
                  <c:v>1528.44</c:v>
                </c:pt>
                <c:pt idx="10">
                  <c:v>1529.37</c:v>
                </c:pt>
                <c:pt idx="11">
                  <c:v>1530.31</c:v>
                </c:pt>
                <c:pt idx="12">
                  <c:v>1531.25</c:v>
                </c:pt>
                <c:pt idx="13">
                  <c:v>1532.19</c:v>
                </c:pt>
                <c:pt idx="14">
                  <c:v>1533.13</c:v>
                </c:pt>
                <c:pt idx="15">
                  <c:v>1534.06</c:v>
                </c:pt>
                <c:pt idx="16">
                  <c:v>1535.0</c:v>
                </c:pt>
                <c:pt idx="17">
                  <c:v>1535.94</c:v>
                </c:pt>
                <c:pt idx="18">
                  <c:v>1536.88</c:v>
                </c:pt>
                <c:pt idx="19">
                  <c:v>1537.81</c:v>
                </c:pt>
                <c:pt idx="20">
                  <c:v>1538.75</c:v>
                </c:pt>
                <c:pt idx="21">
                  <c:v>1539.69</c:v>
                </c:pt>
                <c:pt idx="22">
                  <c:v>1540.62</c:v>
                </c:pt>
                <c:pt idx="23">
                  <c:v>1541.56</c:v>
                </c:pt>
                <c:pt idx="24">
                  <c:v>1542.5</c:v>
                </c:pt>
                <c:pt idx="25">
                  <c:v>1543.44</c:v>
                </c:pt>
                <c:pt idx="26">
                  <c:v>1544.37</c:v>
                </c:pt>
                <c:pt idx="27">
                  <c:v>1545.31</c:v>
                </c:pt>
                <c:pt idx="28">
                  <c:v>1546.25</c:v>
                </c:pt>
                <c:pt idx="29">
                  <c:v>1547.19</c:v>
                </c:pt>
                <c:pt idx="30">
                  <c:v>1548.13</c:v>
                </c:pt>
                <c:pt idx="31">
                  <c:v>1549.06</c:v>
                </c:pt>
                <c:pt idx="32">
                  <c:v>1550.0</c:v>
                </c:pt>
                <c:pt idx="33">
                  <c:v>1550.94</c:v>
                </c:pt>
                <c:pt idx="34">
                  <c:v>1551.87</c:v>
                </c:pt>
                <c:pt idx="35">
                  <c:v>1552.81</c:v>
                </c:pt>
                <c:pt idx="36">
                  <c:v>1553.75</c:v>
                </c:pt>
                <c:pt idx="37">
                  <c:v>1554.69</c:v>
                </c:pt>
                <c:pt idx="38">
                  <c:v>1555.62</c:v>
                </c:pt>
                <c:pt idx="39">
                  <c:v>1556.56</c:v>
                </c:pt>
                <c:pt idx="40">
                  <c:v>1557.5</c:v>
                </c:pt>
                <c:pt idx="41">
                  <c:v>1558.44</c:v>
                </c:pt>
                <c:pt idx="42">
                  <c:v>1559.38</c:v>
                </c:pt>
                <c:pt idx="43">
                  <c:v>1560.31</c:v>
                </c:pt>
                <c:pt idx="44">
                  <c:v>1561.25</c:v>
                </c:pt>
                <c:pt idx="45">
                  <c:v>1562.19</c:v>
                </c:pt>
                <c:pt idx="46">
                  <c:v>1563.13</c:v>
                </c:pt>
                <c:pt idx="47">
                  <c:v>1564.06</c:v>
                </c:pt>
                <c:pt idx="48">
                  <c:v>1565.0</c:v>
                </c:pt>
                <c:pt idx="49">
                  <c:v>1565.94</c:v>
                </c:pt>
                <c:pt idx="50">
                  <c:v>1566.87</c:v>
                </c:pt>
                <c:pt idx="51">
                  <c:v>1567.81</c:v>
                </c:pt>
                <c:pt idx="52">
                  <c:v>1568.75</c:v>
                </c:pt>
                <c:pt idx="53">
                  <c:v>1569.69</c:v>
                </c:pt>
                <c:pt idx="54">
                  <c:v>1570.62</c:v>
                </c:pt>
                <c:pt idx="55">
                  <c:v>1571.56</c:v>
                </c:pt>
                <c:pt idx="56">
                  <c:v>1572.5</c:v>
                </c:pt>
                <c:pt idx="57">
                  <c:v>1574.38</c:v>
                </c:pt>
                <c:pt idx="58">
                  <c:v>1576.25</c:v>
                </c:pt>
                <c:pt idx="59">
                  <c:v>1578.13</c:v>
                </c:pt>
                <c:pt idx="60">
                  <c:v>1580.0</c:v>
                </c:pt>
              </c:numCache>
            </c:numRef>
          </c:xVal>
          <c:yVal>
            <c:numRef>
              <c:f>'Fig. 5(b)'!$B$2:$B$63</c:f>
              <c:numCache>
                <c:formatCode>General</c:formatCode>
                <c:ptCount val="62"/>
                <c:pt idx="0">
                  <c:v>-38.3598638332573</c:v>
                </c:pt>
                <c:pt idx="1">
                  <c:v>-37.386110256409</c:v>
                </c:pt>
                <c:pt idx="2">
                  <c:v>-36.2518019368881</c:v>
                </c:pt>
                <c:pt idx="3">
                  <c:v>-35.2509349417723</c:v>
                </c:pt>
                <c:pt idx="4">
                  <c:v>-34.2017183334189</c:v>
                </c:pt>
                <c:pt idx="5">
                  <c:v>-33.2718291793465</c:v>
                </c:pt>
                <c:pt idx="6">
                  <c:v>-32.8719293721826</c:v>
                </c:pt>
                <c:pt idx="7">
                  <c:v>-32.568039185513</c:v>
                </c:pt>
                <c:pt idx="8">
                  <c:v>-31.9366330113379</c:v>
                </c:pt>
                <c:pt idx="9">
                  <c:v>-31.008664884737</c:v>
                </c:pt>
                <c:pt idx="10">
                  <c:v>-29.9900660264279</c:v>
                </c:pt>
                <c:pt idx="11">
                  <c:v>-28.934963329116</c:v>
                </c:pt>
                <c:pt idx="12">
                  <c:v>-27.913920526339</c:v>
                </c:pt>
                <c:pt idx="13">
                  <c:v>-26.9510035966714</c:v>
                </c:pt>
                <c:pt idx="14">
                  <c:v>-26.1361876472072</c:v>
                </c:pt>
                <c:pt idx="15">
                  <c:v>-25.5669319404745</c:v>
                </c:pt>
                <c:pt idx="16">
                  <c:v>-24.9629918027008</c:v>
                </c:pt>
                <c:pt idx="17">
                  <c:v>-24.0228288056362</c:v>
                </c:pt>
                <c:pt idx="18">
                  <c:v>-22.6223344982097</c:v>
                </c:pt>
                <c:pt idx="19">
                  <c:v>-20.9815986351576</c:v>
                </c:pt>
                <c:pt idx="20">
                  <c:v>-19.444229173405</c:v>
                </c:pt>
                <c:pt idx="21">
                  <c:v>-18.2411435566508</c:v>
                </c:pt>
                <c:pt idx="22">
                  <c:v>-17.5106596981544</c:v>
                </c:pt>
                <c:pt idx="23">
                  <c:v>-17.3770556931801</c:v>
                </c:pt>
                <c:pt idx="24">
                  <c:v>-17.8352004081909</c:v>
                </c:pt>
                <c:pt idx="25">
                  <c:v>-18.6278202266539</c:v>
                </c:pt>
                <c:pt idx="26">
                  <c:v>-18.5086713878472</c:v>
                </c:pt>
                <c:pt idx="27">
                  <c:v>-16.2036458004313</c:v>
                </c:pt>
                <c:pt idx="28">
                  <c:v>-12.915170622276</c:v>
                </c:pt>
                <c:pt idx="29">
                  <c:v>-9.87141693550113</c:v>
                </c:pt>
                <c:pt idx="30">
                  <c:v>-7.35671033315876</c:v>
                </c:pt>
                <c:pt idx="31">
                  <c:v>-5.34096901826697</c:v>
                </c:pt>
                <c:pt idx="32">
                  <c:v>-3.74658734246642</c:v>
                </c:pt>
                <c:pt idx="33">
                  <c:v>-2.51666198599922</c:v>
                </c:pt>
                <c:pt idx="34">
                  <c:v>-1.59562662697216</c:v>
                </c:pt>
                <c:pt idx="35">
                  <c:v>-0.960119526026928</c:v>
                </c:pt>
                <c:pt idx="36">
                  <c:v>-0.573253824440938</c:v>
                </c:pt>
                <c:pt idx="37">
                  <c:v>-0.411080115864755</c:v>
                </c:pt>
                <c:pt idx="38">
                  <c:v>-0.463248565788407</c:v>
                </c:pt>
                <c:pt idx="39">
                  <c:v>-0.705294729482293</c:v>
                </c:pt>
                <c:pt idx="40">
                  <c:v>-1.13171558903038</c:v>
                </c:pt>
                <c:pt idx="41">
                  <c:v>-1.73253532807439</c:v>
                </c:pt>
                <c:pt idx="42">
                  <c:v>-2.48422998272202</c:v>
                </c:pt>
                <c:pt idx="43">
                  <c:v>-3.39391571424579</c:v>
                </c:pt>
                <c:pt idx="44">
                  <c:v>-4.45134251341232</c:v>
                </c:pt>
                <c:pt idx="45">
                  <c:v>-5.62558625403699</c:v>
                </c:pt>
                <c:pt idx="46">
                  <c:v>-6.92824987959655</c:v>
                </c:pt>
                <c:pt idx="47">
                  <c:v>-8.33691280583846</c:v>
                </c:pt>
                <c:pt idx="48">
                  <c:v>-9.82874800430311</c:v>
                </c:pt>
                <c:pt idx="49">
                  <c:v>-11.4137739557061</c:v>
                </c:pt>
                <c:pt idx="50">
                  <c:v>-13.0979417061296</c:v>
                </c:pt>
                <c:pt idx="51">
                  <c:v>-14.8912001524388</c:v>
                </c:pt>
                <c:pt idx="52">
                  <c:v>-16.7605523185381</c:v>
                </c:pt>
                <c:pt idx="53">
                  <c:v>-18.6760581530681</c:v>
                </c:pt>
                <c:pt idx="54">
                  <c:v>-20.7161131775854</c:v>
                </c:pt>
                <c:pt idx="55">
                  <c:v>-22.9023834325339</c:v>
                </c:pt>
                <c:pt idx="56">
                  <c:v>-25.0956391880679</c:v>
                </c:pt>
                <c:pt idx="57">
                  <c:v>-29.4361356365275</c:v>
                </c:pt>
                <c:pt idx="58">
                  <c:v>-33.3291518594761</c:v>
                </c:pt>
                <c:pt idx="59">
                  <c:v>-36.6800818400585</c:v>
                </c:pt>
                <c:pt idx="60">
                  <c:v>-39.3228952392835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613360"/>
        <c:axId val="586858256"/>
      </c:scatterChart>
      <c:valAx>
        <c:axId val="580613360"/>
        <c:scaling>
          <c:orientation val="minMax"/>
          <c:max val="1570.0"/>
          <c:min val="152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00165354330709"/>
              <c:y val="0.9153466754155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86858256"/>
        <c:crossesAt val="-30.0"/>
        <c:crossBetween val="midCat"/>
      </c:valAx>
      <c:valAx>
        <c:axId val="586858256"/>
        <c:scaling>
          <c:orientation val="minMax"/>
          <c:min val="-3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Transmission (dB)</a:t>
                </a:r>
              </a:p>
              <a:p>
                <a:pPr>
                  <a:defRPr/>
                </a:pPr>
                <a:endParaRPr lang="es-ES_trad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8061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1310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 6'!$A$2:$A$4</c:f>
              <c:numCache>
                <c:formatCode>General</c:formatCode>
                <c:ptCount val="3"/>
                <c:pt idx="0">
                  <c:v>1.91</c:v>
                </c:pt>
                <c:pt idx="1">
                  <c:v>1.96</c:v>
                </c:pt>
                <c:pt idx="2">
                  <c:v>2.54</c:v>
                </c:pt>
              </c:numCache>
            </c:numRef>
          </c:xVal>
          <c:yVal>
            <c:numRef>
              <c:f>'Fig. 6'!$B$2:$B$4</c:f>
              <c:numCache>
                <c:formatCode>General</c:formatCode>
                <c:ptCount val="3"/>
                <c:pt idx="0">
                  <c:v>1272.55</c:v>
                </c:pt>
                <c:pt idx="1">
                  <c:v>1299.63</c:v>
                </c:pt>
                <c:pt idx="2">
                  <c:v>1356.88</c:v>
                </c:pt>
              </c:numCache>
            </c:numRef>
          </c:yVal>
          <c:smooth val="1"/>
        </c:ser>
        <c:ser>
          <c:idx val="1"/>
          <c:order val="1"/>
          <c:tx>
            <c:v>1550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'Fig. 6'!$A$2:$A$4</c:f>
              <c:numCache>
                <c:formatCode>General</c:formatCode>
                <c:ptCount val="3"/>
                <c:pt idx="0">
                  <c:v>1.91</c:v>
                </c:pt>
                <c:pt idx="1">
                  <c:v>1.96</c:v>
                </c:pt>
                <c:pt idx="2">
                  <c:v>2.54</c:v>
                </c:pt>
              </c:numCache>
            </c:numRef>
          </c:xVal>
          <c:yVal>
            <c:numRef>
              <c:f>'Fig. 6'!$D$2:$D$4</c:f>
              <c:numCache>
                <c:formatCode>General</c:formatCode>
                <c:ptCount val="3"/>
                <c:pt idx="0">
                  <c:v>1534.0</c:v>
                </c:pt>
                <c:pt idx="1">
                  <c:v>1554.0</c:v>
                </c:pt>
                <c:pt idx="2">
                  <c:v>1612.0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6'!$A$2:$A$4</c:f>
              <c:numCache>
                <c:formatCode>General</c:formatCode>
                <c:ptCount val="3"/>
                <c:pt idx="0">
                  <c:v>1.91</c:v>
                </c:pt>
                <c:pt idx="1">
                  <c:v>1.96</c:v>
                </c:pt>
                <c:pt idx="2">
                  <c:v>2.54</c:v>
                </c:pt>
              </c:numCache>
            </c:numRef>
          </c:xVal>
          <c:yVal>
            <c:numRef>
              <c:f>'Fig. 6'!$C$2:$C$4</c:f>
              <c:numCache>
                <c:formatCode>General</c:formatCode>
                <c:ptCount val="3"/>
                <c:pt idx="0">
                  <c:v>1282.67430419678</c:v>
                </c:pt>
                <c:pt idx="1">
                  <c:v>1288.63291355437</c:v>
                </c:pt>
                <c:pt idx="2">
                  <c:v>1357.75278210243</c:v>
                </c:pt>
              </c:numCache>
            </c:numRef>
          </c:yVal>
          <c:smooth val="1"/>
        </c:ser>
        <c:ser>
          <c:idx val="3"/>
          <c:order val="3"/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6'!$A$2:$A$4</c:f>
              <c:numCache>
                <c:formatCode>General</c:formatCode>
                <c:ptCount val="3"/>
                <c:pt idx="0">
                  <c:v>1.91</c:v>
                </c:pt>
                <c:pt idx="1">
                  <c:v>1.96</c:v>
                </c:pt>
                <c:pt idx="2">
                  <c:v>2.54</c:v>
                </c:pt>
              </c:numCache>
            </c:numRef>
          </c:xVal>
          <c:yVal>
            <c:numRef>
              <c:f>'Fig. 6'!$E$2:$E$4</c:f>
              <c:numCache>
                <c:formatCode>General</c:formatCode>
                <c:ptCount val="3"/>
                <c:pt idx="0">
                  <c:v>1540.85784136553</c:v>
                </c:pt>
                <c:pt idx="1">
                  <c:v>1546.55096459372</c:v>
                </c:pt>
                <c:pt idx="2">
                  <c:v>1612.59119404075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791200"/>
        <c:axId val="529987376"/>
      </c:scatterChart>
      <c:valAx>
        <c:axId val="601791200"/>
        <c:scaling>
          <c:orientation val="minMax"/>
          <c:min val="1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29987376"/>
        <c:crosses val="autoZero"/>
        <c:crossBetween val="midCat"/>
      </c:valAx>
      <c:valAx>
        <c:axId val="529987376"/>
        <c:scaling>
          <c:orientation val="minMax"/>
          <c:max val="1660.0"/>
          <c:min val="126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λi</a:t>
                </a:r>
                <a:r>
                  <a:rPr lang="es-ES"/>
                  <a:t> </a:t>
                </a:r>
                <a:r>
                  <a:rPr lang="es-ES_tradnl"/>
                  <a:t>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01791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409202159"/>
          <c:y val="0.0579124101980562"/>
          <c:w val="0.676875051204572"/>
          <c:h val="0.714744373358608"/>
        </c:manualLayout>
      </c:layout>
      <c:scatterChart>
        <c:scatterStyle val="smoothMarker"/>
        <c:varyColors val="0"/>
        <c:ser>
          <c:idx val="0"/>
          <c:order val="0"/>
          <c:tx>
            <c:v>N-Rich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 7(a)'!$A$3:$A$5</c:f>
              <c:numCache>
                <c:formatCode>General</c:formatCode>
                <c:ptCount val="3"/>
                <c:pt idx="0">
                  <c:v>-40.0</c:v>
                </c:pt>
                <c:pt idx="1">
                  <c:v>0.0</c:v>
                </c:pt>
                <c:pt idx="2">
                  <c:v>40.0</c:v>
                </c:pt>
              </c:numCache>
            </c:numRef>
          </c:xVal>
          <c:yVal>
            <c:numRef>
              <c:f>'Fig. 7(a)'!$B$3:$B$5</c:f>
              <c:numCache>
                <c:formatCode>General</c:formatCode>
                <c:ptCount val="3"/>
                <c:pt idx="0">
                  <c:v>1276.38</c:v>
                </c:pt>
                <c:pt idx="1">
                  <c:v>1280.2</c:v>
                </c:pt>
                <c:pt idx="2">
                  <c:v>1282.87</c:v>
                </c:pt>
              </c:numCache>
            </c:numRef>
          </c:yVal>
          <c:smooth val="1"/>
        </c:ser>
        <c:ser>
          <c:idx val="1"/>
          <c:order val="1"/>
          <c:tx>
            <c:v>Stoich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'Fig. 7(a)'!$A$3:$A$5</c:f>
              <c:numCache>
                <c:formatCode>General</c:formatCode>
                <c:ptCount val="3"/>
                <c:pt idx="0">
                  <c:v>-40.0</c:v>
                </c:pt>
                <c:pt idx="1">
                  <c:v>0.0</c:v>
                </c:pt>
                <c:pt idx="2">
                  <c:v>40.0</c:v>
                </c:pt>
              </c:numCache>
            </c:numRef>
          </c:xVal>
          <c:yVal>
            <c:numRef>
              <c:f>'Fig. 7(a)'!$D$3:$D$5</c:f>
              <c:numCache>
                <c:formatCode>General</c:formatCode>
                <c:ptCount val="3"/>
                <c:pt idx="0">
                  <c:v>1290.0</c:v>
                </c:pt>
                <c:pt idx="1">
                  <c:v>1293.62</c:v>
                </c:pt>
                <c:pt idx="2">
                  <c:v>1298.84</c:v>
                </c:pt>
              </c:numCache>
            </c:numRef>
          </c:yVal>
          <c:smooth val="1"/>
        </c:ser>
        <c:ser>
          <c:idx val="3"/>
          <c:order val="2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7(a)'!$A$3:$A$5</c:f>
              <c:numCache>
                <c:formatCode>General</c:formatCode>
                <c:ptCount val="3"/>
                <c:pt idx="0">
                  <c:v>-40.0</c:v>
                </c:pt>
                <c:pt idx="1">
                  <c:v>0.0</c:v>
                </c:pt>
                <c:pt idx="2">
                  <c:v>40.0</c:v>
                </c:pt>
              </c:numCache>
            </c:numRef>
          </c:xVal>
          <c:yVal>
            <c:numRef>
              <c:f>'Fig. 7(a)'!$C$3:$C$5</c:f>
              <c:numCache>
                <c:formatCode>General</c:formatCode>
                <c:ptCount val="3"/>
                <c:pt idx="0">
                  <c:v>1276.571667</c:v>
                </c:pt>
                <c:pt idx="1">
                  <c:v>1279.816667</c:v>
                </c:pt>
                <c:pt idx="2">
                  <c:v>1283.061667</c:v>
                </c:pt>
              </c:numCache>
            </c:numRef>
          </c:yVal>
          <c:smooth val="1"/>
        </c:ser>
        <c:ser>
          <c:idx val="4"/>
          <c:order val="3"/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7(a)'!$A$3:$A$5</c:f>
              <c:numCache>
                <c:formatCode>General</c:formatCode>
                <c:ptCount val="3"/>
                <c:pt idx="0">
                  <c:v>-40.0</c:v>
                </c:pt>
                <c:pt idx="1">
                  <c:v>0.0</c:v>
                </c:pt>
                <c:pt idx="2">
                  <c:v>40.0</c:v>
                </c:pt>
              </c:numCache>
            </c:numRef>
          </c:xVal>
          <c:yVal>
            <c:numRef>
              <c:f>'Fig. 7(a)'!$E$3:$E$5</c:f>
              <c:numCache>
                <c:formatCode>General</c:formatCode>
                <c:ptCount val="3"/>
                <c:pt idx="0">
                  <c:v>1289.733333</c:v>
                </c:pt>
                <c:pt idx="1">
                  <c:v>1294.153333</c:v>
                </c:pt>
                <c:pt idx="2">
                  <c:v>1298.573333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224224"/>
        <c:axId val="529682080"/>
      </c:scatterChart>
      <c:valAx>
        <c:axId val="58622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ΔWDM 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29682080"/>
        <c:crosses val="autoZero"/>
        <c:crossBetween val="midCat"/>
      </c:valAx>
      <c:valAx>
        <c:axId val="52968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r-IN"/>
                  <a:t>λi(nm)</a:t>
                </a:r>
                <a:endParaRPr lang="es-ES_tradnl"/>
              </a:p>
            </c:rich>
          </c:tx>
          <c:layout>
            <c:manualLayout>
              <c:xMode val="edge"/>
              <c:yMode val="edge"/>
              <c:x val="0.0759208045124739"/>
              <c:y val="0.288912772545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86224224"/>
        <c:crossesAt val="-50.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409202159"/>
          <c:y val="0.0579124101980562"/>
          <c:w val="0.676875051204572"/>
          <c:h val="0.714744373358608"/>
        </c:manualLayout>
      </c:layout>
      <c:scatterChart>
        <c:scatterStyle val="smoothMarker"/>
        <c:varyColors val="0"/>
        <c:ser>
          <c:idx val="0"/>
          <c:order val="0"/>
          <c:tx>
            <c:v>N-Rich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 7(b)'!$A$3:$A$7</c:f>
              <c:numCache>
                <c:formatCode>General</c:formatCode>
                <c:ptCount val="5"/>
                <c:pt idx="0">
                  <c:v>-40.0</c:v>
                </c:pt>
                <c:pt idx="1">
                  <c:v>-20.0</c:v>
                </c:pt>
                <c:pt idx="2">
                  <c:v>0.0</c:v>
                </c:pt>
                <c:pt idx="3">
                  <c:v>20.0</c:v>
                </c:pt>
                <c:pt idx="4">
                  <c:v>40.0</c:v>
                </c:pt>
              </c:numCache>
            </c:numRef>
          </c:xVal>
          <c:yVal>
            <c:numRef>
              <c:f>'Fig. 7(b)'!$B$3:$B$7</c:f>
              <c:numCache>
                <c:formatCode>General</c:formatCode>
                <c:ptCount val="5"/>
                <c:pt idx="0">
                  <c:v>1524.86</c:v>
                </c:pt>
                <c:pt idx="1">
                  <c:v>1526.98</c:v>
                </c:pt>
                <c:pt idx="2">
                  <c:v>1529.06</c:v>
                </c:pt>
                <c:pt idx="3">
                  <c:v>1531.19</c:v>
                </c:pt>
                <c:pt idx="4">
                  <c:v>1532.88</c:v>
                </c:pt>
              </c:numCache>
            </c:numRef>
          </c:yVal>
          <c:smooth val="1"/>
        </c:ser>
        <c:ser>
          <c:idx val="1"/>
          <c:order val="1"/>
          <c:tx>
            <c:v>Stoich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'Fig. 7(b)'!$A$3:$A$7</c:f>
              <c:numCache>
                <c:formatCode>General</c:formatCode>
                <c:ptCount val="5"/>
                <c:pt idx="0">
                  <c:v>-40.0</c:v>
                </c:pt>
                <c:pt idx="1">
                  <c:v>-20.0</c:v>
                </c:pt>
                <c:pt idx="2">
                  <c:v>0.0</c:v>
                </c:pt>
                <c:pt idx="3">
                  <c:v>20.0</c:v>
                </c:pt>
                <c:pt idx="4">
                  <c:v>40.0</c:v>
                </c:pt>
              </c:numCache>
            </c:numRef>
          </c:xVal>
          <c:yVal>
            <c:numRef>
              <c:f>'Fig. 7(b)'!$D$3:$D$7</c:f>
              <c:numCache>
                <c:formatCode>General</c:formatCode>
                <c:ptCount val="5"/>
                <c:pt idx="0">
                  <c:v>1547.525</c:v>
                </c:pt>
                <c:pt idx="2">
                  <c:v>1551.42</c:v>
                </c:pt>
                <c:pt idx="4">
                  <c:v>1555.315</c:v>
                </c:pt>
              </c:numCache>
            </c:numRef>
          </c:yVal>
          <c:smooth val="1"/>
        </c:ser>
        <c:ser>
          <c:idx val="3"/>
          <c:order val="2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7(b)'!$A$3:$A$7</c:f>
              <c:numCache>
                <c:formatCode>General</c:formatCode>
                <c:ptCount val="5"/>
                <c:pt idx="0">
                  <c:v>-40.0</c:v>
                </c:pt>
                <c:pt idx="1">
                  <c:v>-20.0</c:v>
                </c:pt>
                <c:pt idx="2">
                  <c:v>0.0</c:v>
                </c:pt>
                <c:pt idx="3">
                  <c:v>20.0</c:v>
                </c:pt>
                <c:pt idx="4">
                  <c:v>40.0</c:v>
                </c:pt>
              </c:numCache>
            </c:numRef>
          </c:xVal>
          <c:yVal>
            <c:numRef>
              <c:f>'Fig. 7(b)'!$C$3:$C$7</c:f>
              <c:numCache>
                <c:formatCode>General</c:formatCode>
                <c:ptCount val="5"/>
                <c:pt idx="0">
                  <c:v>1524.944</c:v>
                </c:pt>
                <c:pt idx="1">
                  <c:v>1526.969</c:v>
                </c:pt>
                <c:pt idx="2">
                  <c:v>1528.994</c:v>
                </c:pt>
                <c:pt idx="3">
                  <c:v>1531.019</c:v>
                </c:pt>
                <c:pt idx="4">
                  <c:v>1533.044</c:v>
                </c:pt>
              </c:numCache>
            </c:numRef>
          </c:yVal>
          <c:smooth val="1"/>
        </c:ser>
        <c:ser>
          <c:idx val="4"/>
          <c:order val="3"/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('Fig. 7(b)'!$A$3,'Fig. 7(b)'!$A$5,'Fig. 7(b)'!$A$7)</c:f>
              <c:numCache>
                <c:formatCode>General</c:formatCode>
                <c:ptCount val="3"/>
                <c:pt idx="0">
                  <c:v>-40.0</c:v>
                </c:pt>
                <c:pt idx="1">
                  <c:v>0.0</c:v>
                </c:pt>
                <c:pt idx="2">
                  <c:v>40.0</c:v>
                </c:pt>
              </c:numCache>
            </c:numRef>
          </c:xVal>
          <c:yVal>
            <c:numRef>
              <c:f>('Fig. 7(b)'!$E$3,'Fig. 7(b)'!$E$5,'Fig. 7(b)'!$E$7)</c:f>
              <c:numCache>
                <c:formatCode>General</c:formatCode>
                <c:ptCount val="3"/>
                <c:pt idx="0">
                  <c:v>1547.53</c:v>
                </c:pt>
                <c:pt idx="1">
                  <c:v>1551.41</c:v>
                </c:pt>
                <c:pt idx="2">
                  <c:v>1555.32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368768"/>
        <c:axId val="670485056"/>
      </c:scatterChart>
      <c:valAx>
        <c:axId val="58036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ΔWDM 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670485056"/>
        <c:crosses val="autoZero"/>
        <c:crossBetween val="midCat"/>
      </c:valAx>
      <c:valAx>
        <c:axId val="6704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r-IN"/>
                  <a:t>λi(nm)</a:t>
                </a:r>
                <a:endParaRPr lang="es-ES_tradnl"/>
              </a:p>
            </c:rich>
          </c:tx>
          <c:layout>
            <c:manualLayout>
              <c:xMode val="edge"/>
              <c:yMode val="edge"/>
              <c:x val="0.0759208045124739"/>
              <c:y val="0.288912772545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80368768"/>
        <c:crossesAt val="-50.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409202159"/>
          <c:y val="0.0579124101980562"/>
          <c:w val="0.676875051204572"/>
          <c:h val="0.714744373358608"/>
        </c:manualLayout>
      </c:layout>
      <c:scatterChart>
        <c:scatterStyle val="smoothMarker"/>
        <c:varyColors val="0"/>
        <c:ser>
          <c:idx val="0"/>
          <c:order val="0"/>
          <c:tx>
            <c:v>N-Rich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 8(a)'!$A$3:$A$11</c:f>
              <c:numCache>
                <c:formatCode>General</c:formatCode>
                <c:ptCount val="9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45.0</c:v>
                </c:pt>
                <c:pt idx="6">
                  <c:v>50.0</c:v>
                </c:pt>
                <c:pt idx="7">
                  <c:v>55.0</c:v>
                </c:pt>
                <c:pt idx="8">
                  <c:v>60.0</c:v>
                </c:pt>
              </c:numCache>
            </c:numRef>
          </c:xVal>
          <c:yVal>
            <c:numRef>
              <c:f>'Fig. 8(a)'!$B$3:$B$11</c:f>
              <c:numCache>
                <c:formatCode>General</c:formatCode>
                <c:ptCount val="9"/>
                <c:pt idx="0">
                  <c:v>1272.16</c:v>
                </c:pt>
                <c:pt idx="1">
                  <c:v>1272.23</c:v>
                </c:pt>
                <c:pt idx="2">
                  <c:v>1272.33</c:v>
                </c:pt>
                <c:pt idx="3">
                  <c:v>1272.48</c:v>
                </c:pt>
                <c:pt idx="4">
                  <c:v>1272.43</c:v>
                </c:pt>
                <c:pt idx="5">
                  <c:v>1272.54</c:v>
                </c:pt>
                <c:pt idx="6">
                  <c:v>1272.59</c:v>
                </c:pt>
                <c:pt idx="7">
                  <c:v>1272.72</c:v>
                </c:pt>
                <c:pt idx="8">
                  <c:v>1273.06</c:v>
                </c:pt>
              </c:numCache>
            </c:numRef>
          </c:yVal>
          <c:smooth val="1"/>
        </c:ser>
        <c:ser>
          <c:idx val="1"/>
          <c:order val="1"/>
          <c:tx>
            <c:v>Stoich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('Fig. 8(a)'!$A$3,'Fig. 8(a)'!$A$5,'Fig. 8(a)'!$A$7,'Fig. 8(a)'!$A$9,'Fig. 8(a)'!$A$11)</c:f>
              <c:numCache>
                <c:formatCode>General</c:formatCode>
                <c:ptCount val="5"/>
                <c:pt idx="0">
                  <c:v>20.0</c:v>
                </c:pt>
                <c:pt idx="1">
                  <c:v>30.0</c:v>
                </c:pt>
                <c:pt idx="2">
                  <c:v>40.0</c:v>
                </c:pt>
                <c:pt idx="3">
                  <c:v>50.0</c:v>
                </c:pt>
                <c:pt idx="4">
                  <c:v>60.0</c:v>
                </c:pt>
              </c:numCache>
            </c:numRef>
          </c:xVal>
          <c:yVal>
            <c:numRef>
              <c:f>('Fig. 8(a)'!$D$3,'Fig. 8(a)'!$D$5,'Fig. 8(a)'!$D$7,'Fig. 8(a)'!$D$9,'Fig. 8(a)'!$D$11)</c:f>
              <c:numCache>
                <c:formatCode>General</c:formatCode>
                <c:ptCount val="5"/>
                <c:pt idx="0">
                  <c:v>1286.43</c:v>
                </c:pt>
                <c:pt idx="1">
                  <c:v>1286.5</c:v>
                </c:pt>
                <c:pt idx="2">
                  <c:v>1286.7</c:v>
                </c:pt>
                <c:pt idx="3">
                  <c:v>1286.93</c:v>
                </c:pt>
                <c:pt idx="4">
                  <c:v>1287.31</c:v>
                </c:pt>
              </c:numCache>
            </c:numRef>
          </c:yVal>
          <c:smooth val="1"/>
        </c:ser>
        <c:ser>
          <c:idx val="2"/>
          <c:order val="2"/>
          <c:tx>
            <c:v>Si-Rich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('Fig. 8(a)'!$A$3,'Fig. 8(a)'!$A$4,'Fig. 8(a)'!$A$5,'Fig. 8(a)'!$A$6,'Fig. 8(a)'!$A$7,'Fig. 8(a)'!$A$9,'Fig. 8(a)'!$A$10)</c:f>
              <c:numCache>
                <c:formatCode>General</c:formatCode>
                <c:ptCount val="7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50.0</c:v>
                </c:pt>
                <c:pt idx="6">
                  <c:v>55.0</c:v>
                </c:pt>
              </c:numCache>
            </c:numRef>
          </c:xVal>
          <c:yVal>
            <c:numRef>
              <c:f>('Fig. 8(a)'!$F$3,'Fig. 8(a)'!$F$4,'Fig. 8(a)'!$F$5,'Fig. 8(a)'!$F$6,'Fig. 8(a)'!$F$7,'Fig. 8(a)'!$F$9,'Fig. 8(a)'!$F$10)</c:f>
              <c:numCache>
                <c:formatCode>General</c:formatCode>
                <c:ptCount val="7"/>
                <c:pt idx="0">
                  <c:v>1364.52</c:v>
                </c:pt>
                <c:pt idx="1">
                  <c:v>1364.83</c:v>
                </c:pt>
                <c:pt idx="2">
                  <c:v>1365.09</c:v>
                </c:pt>
                <c:pt idx="3">
                  <c:v>1365.22</c:v>
                </c:pt>
                <c:pt idx="4">
                  <c:v>1365.53</c:v>
                </c:pt>
                <c:pt idx="5">
                  <c:v>1365.94</c:v>
                </c:pt>
                <c:pt idx="6">
                  <c:v>1366.07</c:v>
                </c:pt>
              </c:numCache>
            </c:numRef>
          </c:yVal>
          <c:smooth val="1"/>
        </c:ser>
        <c:ser>
          <c:idx val="3"/>
          <c:order val="3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8(a)'!$A$3:$A$11</c:f>
              <c:numCache>
                <c:formatCode>General</c:formatCode>
                <c:ptCount val="9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45.0</c:v>
                </c:pt>
                <c:pt idx="6">
                  <c:v>50.0</c:v>
                </c:pt>
                <c:pt idx="7">
                  <c:v>55.0</c:v>
                </c:pt>
                <c:pt idx="8">
                  <c:v>60.0</c:v>
                </c:pt>
              </c:numCache>
            </c:numRef>
          </c:xVal>
          <c:yVal>
            <c:numRef>
              <c:f>'Fig. 8(a)'!$C$3:$C$11</c:f>
              <c:numCache>
                <c:formatCode>General</c:formatCode>
                <c:ptCount val="9"/>
                <c:pt idx="0">
                  <c:v>1272.127778</c:v>
                </c:pt>
                <c:pt idx="1">
                  <c:v>1272.221944</c:v>
                </c:pt>
                <c:pt idx="2">
                  <c:v>1272.316111</c:v>
                </c:pt>
                <c:pt idx="3">
                  <c:v>1272.410278</c:v>
                </c:pt>
                <c:pt idx="4">
                  <c:v>1272.504444</c:v>
                </c:pt>
                <c:pt idx="5">
                  <c:v>1272.598611</c:v>
                </c:pt>
                <c:pt idx="6">
                  <c:v>1272.692778</c:v>
                </c:pt>
                <c:pt idx="7">
                  <c:v>1272.786944</c:v>
                </c:pt>
                <c:pt idx="8">
                  <c:v>1272.881111</c:v>
                </c:pt>
              </c:numCache>
            </c:numRef>
          </c:yVal>
          <c:smooth val="1"/>
        </c:ser>
        <c:ser>
          <c:idx val="4"/>
          <c:order val="4"/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('Fig. 8(a)'!$A$3,'Fig. 8(a)'!$A$5,'Fig. 8(a)'!$A$7,'Fig. 8(a)'!$A$9,'Fig. 8(a)'!$A$11)</c:f>
              <c:numCache>
                <c:formatCode>General</c:formatCode>
                <c:ptCount val="5"/>
                <c:pt idx="0">
                  <c:v>20.0</c:v>
                </c:pt>
                <c:pt idx="1">
                  <c:v>30.0</c:v>
                </c:pt>
                <c:pt idx="2">
                  <c:v>40.0</c:v>
                </c:pt>
                <c:pt idx="3">
                  <c:v>50.0</c:v>
                </c:pt>
                <c:pt idx="4">
                  <c:v>60.0</c:v>
                </c:pt>
              </c:numCache>
            </c:numRef>
          </c:xVal>
          <c:yVal>
            <c:numRef>
              <c:f>('Fig. 8(a)'!$E$3,'Fig. 8(a)'!$E$5,'Fig. 8(a)'!$E$7,'Fig. 8(a)'!$E$9,'Fig. 8(a)'!$E$11)</c:f>
              <c:numCache>
                <c:formatCode>General</c:formatCode>
                <c:ptCount val="5"/>
                <c:pt idx="0">
                  <c:v>1286.336</c:v>
                </c:pt>
                <c:pt idx="1">
                  <c:v>1286.555</c:v>
                </c:pt>
                <c:pt idx="2">
                  <c:v>1286.774</c:v>
                </c:pt>
                <c:pt idx="3">
                  <c:v>1286.993</c:v>
                </c:pt>
                <c:pt idx="4">
                  <c:v>1287.212</c:v>
                </c:pt>
              </c:numCache>
            </c:numRef>
          </c:yVal>
          <c:smooth val="1"/>
        </c:ser>
        <c:ser>
          <c:idx val="5"/>
          <c:order val="5"/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3"/>
                </a:solidFill>
                <a:prstDash val="sysDot"/>
                <a:round/>
              </a:ln>
              <a:effectLst/>
            </c:spPr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3"/>
                </a:solidFill>
                <a:prstDash val="sysDot"/>
                <a:round/>
              </a:ln>
              <a:effectLst/>
            </c:spPr>
          </c:dPt>
          <c:xVal>
            <c:numRef>
              <c:f>('Fig. 8(a)'!$A$3,'Fig. 8(a)'!$A$4,'Fig. 8(a)'!$A$5,'Fig. 8(a)'!$A$6,'Fig. 8(a)'!$A$7,'Fig. 8(a)'!$A$9,'Fig. 8(a)'!$A$10)</c:f>
              <c:numCache>
                <c:formatCode>General</c:formatCode>
                <c:ptCount val="7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  <c:pt idx="5">
                  <c:v>50.0</c:v>
                </c:pt>
                <c:pt idx="6">
                  <c:v>55.0</c:v>
                </c:pt>
              </c:numCache>
            </c:numRef>
          </c:xVal>
          <c:yVal>
            <c:numRef>
              <c:f>('Fig. 8(a)'!$G$3,'Fig. 8(a)'!$G$4,'Fig. 8(a)'!$G$5,'Fig. 8(a)'!$G$6,'Fig. 8(a)'!$G$7,'Fig. 8(a)'!$G$9,'Fig. 8(a)'!$G$10)</c:f>
              <c:numCache>
                <c:formatCode>General</c:formatCode>
                <c:ptCount val="7"/>
                <c:pt idx="0">
                  <c:v>1364.59</c:v>
                </c:pt>
                <c:pt idx="1">
                  <c:v>1364.810435</c:v>
                </c:pt>
                <c:pt idx="2">
                  <c:v>1365.03087</c:v>
                </c:pt>
                <c:pt idx="3">
                  <c:v>1365.251304</c:v>
                </c:pt>
                <c:pt idx="4">
                  <c:v>1365.471739</c:v>
                </c:pt>
                <c:pt idx="5">
                  <c:v>1365.912609</c:v>
                </c:pt>
                <c:pt idx="6">
                  <c:v>1366.133043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512864"/>
        <c:axId val="583548192"/>
      </c:scatterChart>
      <c:valAx>
        <c:axId val="49651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T(ºC)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83548192"/>
        <c:crosses val="autoZero"/>
        <c:crossBetween val="midCat"/>
      </c:valAx>
      <c:valAx>
        <c:axId val="58354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r-IN"/>
                  <a:t>λi(nm)</a:t>
                </a:r>
                <a:endParaRPr lang="es-ES_tradnl"/>
              </a:p>
            </c:rich>
          </c:tx>
          <c:layout>
            <c:manualLayout>
              <c:xMode val="edge"/>
              <c:yMode val="edge"/>
              <c:x val="0.0759208045124739"/>
              <c:y val="0.288912772545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496512864"/>
        <c:crossesAt val="-50.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8</xdr:row>
      <xdr:rowOff>127000</xdr:rowOff>
    </xdr:from>
    <xdr:to>
      <xdr:col>10</xdr:col>
      <xdr:colOff>247650</xdr:colOff>
      <xdr:row>24</xdr:row>
      <xdr:rowOff>139700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12700</xdr:rowOff>
    </xdr:from>
    <xdr:to>
      <xdr:col>7</xdr:col>
      <xdr:colOff>31528</xdr:colOff>
      <xdr:row>29</xdr:row>
      <xdr:rowOff>18757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25400</xdr:rowOff>
    </xdr:from>
    <xdr:to>
      <xdr:col>11</xdr:col>
      <xdr:colOff>596900</xdr:colOff>
      <xdr:row>18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11</xdr:row>
      <xdr:rowOff>38100</xdr:rowOff>
    </xdr:from>
    <xdr:to>
      <xdr:col>12</xdr:col>
      <xdr:colOff>508000</xdr:colOff>
      <xdr:row>24</xdr:row>
      <xdr:rowOff>139700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</xdr:colOff>
      <xdr:row>5</xdr:row>
      <xdr:rowOff>101600</xdr:rowOff>
    </xdr:from>
    <xdr:to>
      <xdr:col>11</xdr:col>
      <xdr:colOff>622300</xdr:colOff>
      <xdr:row>20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431800</xdr:colOff>
      <xdr:row>4</xdr:row>
      <xdr:rowOff>76200</xdr:rowOff>
    </xdr:from>
    <xdr:to>
      <xdr:col>10</xdr:col>
      <xdr:colOff>50800</xdr:colOff>
      <xdr:row>17</xdr:row>
      <xdr:rowOff>177800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565150</xdr:colOff>
      <xdr:row>7</xdr:row>
      <xdr:rowOff>25400</xdr:rowOff>
    </xdr:from>
    <xdr:to>
      <xdr:col>5</xdr:col>
      <xdr:colOff>69850</xdr:colOff>
      <xdr:row>20</xdr:row>
      <xdr:rowOff>127000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7</xdr:row>
      <xdr:rowOff>122245</xdr:rowOff>
    </xdr:from>
    <xdr:to>
      <xdr:col>7</xdr:col>
      <xdr:colOff>95028</xdr:colOff>
      <xdr:row>21</xdr:row>
      <xdr:rowOff>63648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173182</xdr:colOff>
      <xdr:row>9</xdr:row>
      <xdr:rowOff>184727</xdr:rowOff>
    </xdr:from>
    <xdr:to>
      <xdr:col>5</xdr:col>
      <xdr:colOff>204710</xdr:colOff>
      <xdr:row>23</xdr:row>
      <xdr:rowOff>190784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14</xdr:row>
      <xdr:rowOff>38100</xdr:rowOff>
    </xdr:from>
    <xdr:to>
      <xdr:col>7</xdr:col>
      <xdr:colOff>539528</xdr:colOff>
      <xdr:row>28</xdr:row>
      <xdr:rowOff>44157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15" sqref="C15"/>
    </sheetView>
  </sheetViews>
  <sheetFormatPr baseColWidth="10" defaultRowHeight="16" x14ac:dyDescent="0.2"/>
  <cols>
    <col min="1" max="1" width="15.5" bestFit="1" customWidth="1"/>
  </cols>
  <sheetData>
    <row r="1" spans="1:6" ht="17" thickBot="1" x14ac:dyDescent="0.25">
      <c r="A1" s="28" t="s">
        <v>8</v>
      </c>
      <c r="B1" s="29"/>
      <c r="C1" s="29"/>
      <c r="D1" s="29"/>
      <c r="E1" s="29"/>
      <c r="F1" s="30"/>
    </row>
    <row r="2" spans="1:6" ht="17" thickBot="1" x14ac:dyDescent="0.25">
      <c r="A2" s="8" t="s">
        <v>2</v>
      </c>
      <c r="B2" s="6" t="s">
        <v>4</v>
      </c>
      <c r="C2" s="6" t="s">
        <v>3</v>
      </c>
      <c r="D2" s="6" t="s">
        <v>5</v>
      </c>
      <c r="E2" s="6" t="s">
        <v>6</v>
      </c>
      <c r="F2" s="7" t="s">
        <v>7</v>
      </c>
    </row>
    <row r="3" spans="1:6" x14ac:dyDescent="0.2">
      <c r="A3" s="9" t="s">
        <v>1</v>
      </c>
      <c r="B3" s="3">
        <v>0.28999999999999998</v>
      </c>
      <c r="C3" s="3">
        <v>900</v>
      </c>
      <c r="D3" s="3">
        <v>3053</v>
      </c>
      <c r="E3" s="3">
        <v>3018</v>
      </c>
      <c r="F3" s="4">
        <v>2983</v>
      </c>
    </row>
    <row r="4" spans="1:6" ht="17" thickBot="1" x14ac:dyDescent="0.25">
      <c r="A4" s="10" t="s">
        <v>0</v>
      </c>
      <c r="B4" s="6">
        <v>0.31</v>
      </c>
      <c r="C4" s="6">
        <v>1200</v>
      </c>
      <c r="D4" s="6">
        <v>2486</v>
      </c>
      <c r="E4" s="6">
        <v>2453</v>
      </c>
      <c r="F4" s="7">
        <v>2421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workbookViewId="0">
      <selection activeCell="H32" sqref="H32"/>
    </sheetView>
  </sheetViews>
  <sheetFormatPr baseColWidth="10" defaultRowHeight="16" x14ac:dyDescent="0.2"/>
  <sheetData>
    <row r="1" spans="1:6" x14ac:dyDescent="0.2">
      <c r="A1" s="27" t="s">
        <v>43</v>
      </c>
      <c r="B1" s="27" t="s">
        <v>42</v>
      </c>
      <c r="C1" s="27" t="s">
        <v>39</v>
      </c>
      <c r="D1" s="27" t="s">
        <v>41</v>
      </c>
      <c r="E1" s="27" t="s">
        <v>38</v>
      </c>
      <c r="F1" s="27" t="s">
        <v>40</v>
      </c>
    </row>
    <row r="2" spans="1:6" x14ac:dyDescent="0.2">
      <c r="A2">
        <v>1522.5</v>
      </c>
      <c r="B2">
        <v>-39.547198383477799</v>
      </c>
      <c r="C2">
        <v>1520</v>
      </c>
      <c r="D2">
        <v>-19.498008474861098</v>
      </c>
      <c r="E2">
        <v>1520</v>
      </c>
      <c r="F2">
        <v>-4.8666598476382896</v>
      </c>
    </row>
    <row r="3" spans="1:6" x14ac:dyDescent="0.2">
      <c r="A3">
        <v>1522.51</v>
      </c>
      <c r="B3">
        <v>-39.592938382826098</v>
      </c>
      <c r="C3">
        <v>1520.01</v>
      </c>
      <c r="D3">
        <v>-19.4995289764733</v>
      </c>
      <c r="E3">
        <v>1520.01</v>
      </c>
      <c r="F3">
        <v>-4.8619008034600197</v>
      </c>
    </row>
    <row r="4" spans="1:6" x14ac:dyDescent="0.2">
      <c r="A4">
        <v>1522.52</v>
      </c>
      <c r="B4">
        <v>-39.866260033321801</v>
      </c>
      <c r="C4">
        <v>1520.02</v>
      </c>
      <c r="D4">
        <v>-19.487649991264998</v>
      </c>
      <c r="E4">
        <v>1520.02</v>
      </c>
      <c r="F4">
        <v>-4.8699154314858797</v>
      </c>
    </row>
    <row r="5" spans="1:6" x14ac:dyDescent="0.2">
      <c r="A5">
        <v>1522.53</v>
      </c>
      <c r="B5">
        <v>-40.3296645278214</v>
      </c>
      <c r="C5">
        <v>1520.03</v>
      </c>
      <c r="D5">
        <v>-19.498513139949999</v>
      </c>
      <c r="E5">
        <v>1520.03</v>
      </c>
      <c r="F5">
        <v>-4.89657299802104</v>
      </c>
    </row>
    <row r="6" spans="1:6" x14ac:dyDescent="0.2">
      <c r="A6">
        <v>1522.54</v>
      </c>
      <c r="B6">
        <v>-40.833731623725399</v>
      </c>
      <c r="C6">
        <v>1520.04</v>
      </c>
      <c r="D6">
        <v>-19.485753258719701</v>
      </c>
      <c r="E6">
        <v>1520.04</v>
      </c>
      <c r="F6">
        <v>-4.9219512788166897</v>
      </c>
    </row>
    <row r="7" spans="1:6" x14ac:dyDescent="0.2">
      <c r="A7">
        <v>1522.55</v>
      </c>
      <c r="B7">
        <v>-40.484237950761901</v>
      </c>
      <c r="C7">
        <v>1520.05</v>
      </c>
      <c r="D7">
        <v>-19.459522048398899</v>
      </c>
      <c r="E7">
        <v>1520.05</v>
      </c>
      <c r="F7">
        <v>-4.9401169529981903</v>
      </c>
    </row>
    <row r="8" spans="1:6" x14ac:dyDescent="0.2">
      <c r="A8">
        <v>1522.56</v>
      </c>
      <c r="B8">
        <v>-40.653481665319099</v>
      </c>
      <c r="C8">
        <v>1520.06</v>
      </c>
      <c r="D8">
        <v>-19.451182763554101</v>
      </c>
      <c r="E8">
        <v>1520.06</v>
      </c>
      <c r="F8">
        <v>-4.9335495500553401</v>
      </c>
    </row>
    <row r="9" spans="1:6" x14ac:dyDescent="0.2">
      <c r="A9">
        <v>1522.57</v>
      </c>
      <c r="B9">
        <v>-40.265405494374001</v>
      </c>
      <c r="C9">
        <v>1520.07</v>
      </c>
      <c r="D9">
        <v>-19.441331150444501</v>
      </c>
      <c r="E9">
        <v>1520.07</v>
      </c>
      <c r="F9">
        <v>-4.9179609740432202</v>
      </c>
    </row>
    <row r="10" spans="1:6" x14ac:dyDescent="0.2">
      <c r="A10">
        <v>1522.58</v>
      </c>
      <c r="B10">
        <v>-40.4717691703909</v>
      </c>
      <c r="C10">
        <v>1520.08</v>
      </c>
      <c r="D10">
        <v>-19.450642569747401</v>
      </c>
      <c r="E10">
        <v>1520.08</v>
      </c>
      <c r="F10">
        <v>-4.89440809064891</v>
      </c>
    </row>
    <row r="11" spans="1:6" x14ac:dyDescent="0.2">
      <c r="A11">
        <v>1522.59</v>
      </c>
      <c r="B11">
        <v>-40.8249808382309</v>
      </c>
      <c r="C11">
        <v>1520.09</v>
      </c>
      <c r="D11">
        <v>-19.455856391538202</v>
      </c>
      <c r="E11">
        <v>1520.09</v>
      </c>
      <c r="F11">
        <v>-4.8654098495827602</v>
      </c>
    </row>
    <row r="12" spans="1:6" x14ac:dyDescent="0.2">
      <c r="A12">
        <v>1522.6</v>
      </c>
      <c r="B12">
        <v>-40.583694683361898</v>
      </c>
      <c r="C12">
        <v>1520.1</v>
      </c>
      <c r="D12">
        <v>-19.486976085479199</v>
      </c>
      <c r="E12">
        <v>1520.1</v>
      </c>
      <c r="F12">
        <v>-4.8536350070758099</v>
      </c>
    </row>
    <row r="13" spans="1:6" x14ac:dyDescent="0.2">
      <c r="A13">
        <v>1522.61</v>
      </c>
      <c r="B13">
        <v>-40.779224108180799</v>
      </c>
      <c r="C13">
        <v>1520.11</v>
      </c>
      <c r="D13">
        <v>-19.502459289870899</v>
      </c>
      <c r="E13">
        <v>1520.11</v>
      </c>
      <c r="F13">
        <v>-4.8574319140964004</v>
      </c>
    </row>
    <row r="14" spans="1:6" x14ac:dyDescent="0.2">
      <c r="A14">
        <v>1522.62</v>
      </c>
      <c r="B14">
        <v>-41.241039867186501</v>
      </c>
      <c r="C14">
        <v>1520.12</v>
      </c>
      <c r="D14">
        <v>-19.5324989337429</v>
      </c>
      <c r="E14">
        <v>1520.12</v>
      </c>
      <c r="F14">
        <v>-4.8891761321355203</v>
      </c>
    </row>
    <row r="15" spans="1:6" x14ac:dyDescent="0.2">
      <c r="A15">
        <v>1522.63</v>
      </c>
      <c r="B15">
        <v>-41.157327185693099</v>
      </c>
      <c r="C15">
        <v>1520.13</v>
      </c>
      <c r="D15">
        <v>-19.560409760294</v>
      </c>
      <c r="E15">
        <v>1520.13</v>
      </c>
      <c r="F15">
        <v>-4.9200217539626596</v>
      </c>
    </row>
    <row r="16" spans="1:6" x14ac:dyDescent="0.2">
      <c r="A16">
        <v>1522.64</v>
      </c>
      <c r="B16">
        <v>-41.3385105367582</v>
      </c>
      <c r="C16">
        <v>1520.14</v>
      </c>
      <c r="D16">
        <v>-19.5967173213423</v>
      </c>
      <c r="E16">
        <v>1520.14</v>
      </c>
      <c r="F16">
        <v>-4.9569122286215901</v>
      </c>
    </row>
    <row r="17" spans="1:6" x14ac:dyDescent="0.2">
      <c r="A17">
        <v>1522.65</v>
      </c>
      <c r="B17">
        <v>-41.395575011204102</v>
      </c>
      <c r="C17">
        <v>1520.15</v>
      </c>
      <c r="D17">
        <v>-19.6396316982364</v>
      </c>
      <c r="E17">
        <v>1520.15</v>
      </c>
      <c r="F17">
        <v>-4.98651230187048</v>
      </c>
    </row>
    <row r="18" spans="1:6" x14ac:dyDescent="0.2">
      <c r="A18">
        <v>1522.66</v>
      </c>
      <c r="B18">
        <v>-41.562189958751297</v>
      </c>
      <c r="C18">
        <v>1520.16</v>
      </c>
      <c r="D18">
        <v>-19.660582881980801</v>
      </c>
      <c r="E18">
        <v>1520.16</v>
      </c>
      <c r="F18">
        <v>-5.0069401896927399</v>
      </c>
    </row>
    <row r="19" spans="1:6" x14ac:dyDescent="0.2">
      <c r="A19">
        <v>1522.67</v>
      </c>
      <c r="B19">
        <v>-41.097740983262199</v>
      </c>
      <c r="C19">
        <v>1520.17</v>
      </c>
      <c r="D19">
        <v>-19.6644878725638</v>
      </c>
      <c r="E19">
        <v>1520.17</v>
      </c>
      <c r="F19">
        <v>-5.0219957321037496</v>
      </c>
    </row>
    <row r="20" spans="1:6" x14ac:dyDescent="0.2">
      <c r="A20">
        <v>1522.68</v>
      </c>
      <c r="B20">
        <v>-41.901060543776801</v>
      </c>
      <c r="C20">
        <v>1520.18</v>
      </c>
      <c r="D20">
        <v>-19.654748136056298</v>
      </c>
      <c r="E20">
        <v>1520.18</v>
      </c>
      <c r="F20">
        <v>-5.0209972359471999</v>
      </c>
    </row>
    <row r="21" spans="1:6" x14ac:dyDescent="0.2">
      <c r="A21">
        <v>1522.69</v>
      </c>
      <c r="B21">
        <v>-41.425832851248003</v>
      </c>
      <c r="C21">
        <v>1520.19</v>
      </c>
      <c r="D21">
        <v>-19.630118329711301</v>
      </c>
      <c r="E21">
        <v>1520.19</v>
      </c>
      <c r="F21">
        <v>-5.0184348058943797</v>
      </c>
    </row>
    <row r="22" spans="1:6" x14ac:dyDescent="0.2">
      <c r="A22">
        <v>1522.7</v>
      </c>
      <c r="B22">
        <v>-42.561269532163202</v>
      </c>
      <c r="C22">
        <v>1520.2</v>
      </c>
      <c r="D22">
        <v>-19.591798929933599</v>
      </c>
      <c r="E22">
        <v>1520.2</v>
      </c>
      <c r="F22">
        <v>-5.0117546377386502</v>
      </c>
    </row>
    <row r="23" spans="1:6" x14ac:dyDescent="0.2">
      <c r="A23">
        <v>1522.71</v>
      </c>
      <c r="B23">
        <v>-42.003102639625901</v>
      </c>
      <c r="C23">
        <v>1520.21</v>
      </c>
      <c r="D23">
        <v>-19.56654963303</v>
      </c>
      <c r="E23">
        <v>1520.21</v>
      </c>
      <c r="F23">
        <v>-5.0078796207148502</v>
      </c>
    </row>
    <row r="24" spans="1:6" x14ac:dyDescent="0.2">
      <c r="A24">
        <v>1522.72</v>
      </c>
      <c r="B24">
        <v>-42.731243745019597</v>
      </c>
      <c r="C24">
        <v>1520.22</v>
      </c>
      <c r="D24">
        <v>-19.553261647530999</v>
      </c>
      <c r="E24">
        <v>1520.22</v>
      </c>
      <c r="F24">
        <v>-5.0063620354919003</v>
      </c>
    </row>
    <row r="25" spans="1:6" x14ac:dyDescent="0.2">
      <c r="A25">
        <v>1522.73</v>
      </c>
      <c r="B25">
        <v>-42.912563653976903</v>
      </c>
      <c r="C25">
        <v>1520.23</v>
      </c>
      <c r="D25">
        <v>-19.5128723488512</v>
      </c>
      <c r="E25">
        <v>1520.23</v>
      </c>
      <c r="F25">
        <v>-5.02049029738932</v>
      </c>
    </row>
    <row r="26" spans="1:6" x14ac:dyDescent="0.2">
      <c r="A26">
        <v>1522.74</v>
      </c>
      <c r="B26">
        <v>-42.474153287463103</v>
      </c>
      <c r="C26">
        <v>1520.24</v>
      </c>
      <c r="D26">
        <v>-19.4959118464051</v>
      </c>
      <c r="E26">
        <v>1520.24</v>
      </c>
      <c r="F26">
        <v>-5.04826955038045</v>
      </c>
    </row>
    <row r="27" spans="1:6" x14ac:dyDescent="0.2">
      <c r="A27">
        <v>1522.75</v>
      </c>
      <c r="B27">
        <v>-42.714540997745701</v>
      </c>
      <c r="C27">
        <v>1520.25</v>
      </c>
      <c r="D27">
        <v>-19.484935563359201</v>
      </c>
      <c r="E27">
        <v>1520.25</v>
      </c>
      <c r="F27">
        <v>-5.0911068685048901</v>
      </c>
    </row>
    <row r="28" spans="1:6" x14ac:dyDescent="0.2">
      <c r="A28">
        <v>1522.76</v>
      </c>
      <c r="B28">
        <v>-41.982227362822599</v>
      </c>
      <c r="C28">
        <v>1520.26</v>
      </c>
      <c r="D28">
        <v>-19.455430011274899</v>
      </c>
      <c r="E28">
        <v>1520.26</v>
      </c>
      <c r="F28">
        <v>-5.1387112029787803</v>
      </c>
    </row>
    <row r="29" spans="1:6" x14ac:dyDescent="0.2">
      <c r="A29">
        <v>1522.77</v>
      </c>
      <c r="B29">
        <v>-41.900903430366199</v>
      </c>
      <c r="C29">
        <v>1520.27</v>
      </c>
      <c r="D29">
        <v>-19.4069171947929</v>
      </c>
      <c r="E29">
        <v>1520.27</v>
      </c>
      <c r="F29">
        <v>-5.1680484215784803</v>
      </c>
    </row>
    <row r="30" spans="1:6" x14ac:dyDescent="0.2">
      <c r="A30">
        <v>1522.78</v>
      </c>
      <c r="B30">
        <v>-42.730815734971699</v>
      </c>
      <c r="C30">
        <v>1520.28</v>
      </c>
      <c r="D30">
        <v>-19.361330669705598</v>
      </c>
      <c r="E30">
        <v>1520.28</v>
      </c>
      <c r="F30">
        <v>-5.1884093146047601</v>
      </c>
    </row>
    <row r="31" spans="1:6" x14ac:dyDescent="0.2">
      <c r="A31">
        <v>1522.79</v>
      </c>
      <c r="B31">
        <v>-42.840310164147098</v>
      </c>
      <c r="C31">
        <v>1520.29</v>
      </c>
      <c r="D31">
        <v>-19.331528691520099</v>
      </c>
      <c r="E31">
        <v>1520.29</v>
      </c>
      <c r="F31">
        <v>-5.1918542532068104</v>
      </c>
    </row>
    <row r="32" spans="1:6" x14ac:dyDescent="0.2">
      <c r="A32">
        <v>1522.8</v>
      </c>
      <c r="B32">
        <v>-42.413498354373701</v>
      </c>
      <c r="C32">
        <v>1520.3</v>
      </c>
      <c r="D32">
        <v>-19.297428806326401</v>
      </c>
      <c r="E32">
        <v>1520.3</v>
      </c>
      <c r="F32">
        <v>-5.20524245295654</v>
      </c>
    </row>
    <row r="33" spans="1:6" x14ac:dyDescent="0.2">
      <c r="A33">
        <v>1522.81</v>
      </c>
      <c r="B33">
        <v>-42.487892409443397</v>
      </c>
      <c r="C33">
        <v>1520.31</v>
      </c>
      <c r="D33">
        <v>-19.266022966542799</v>
      </c>
      <c r="E33">
        <v>1520.31</v>
      </c>
      <c r="F33">
        <v>-5.2090036181481896</v>
      </c>
    </row>
    <row r="34" spans="1:6" x14ac:dyDescent="0.2">
      <c r="A34">
        <v>1522.82</v>
      </c>
      <c r="B34">
        <v>-42.7815875628283</v>
      </c>
      <c r="C34">
        <v>1520.32</v>
      </c>
      <c r="D34">
        <v>-19.243795949877398</v>
      </c>
      <c r="E34">
        <v>1520.32</v>
      </c>
      <c r="F34">
        <v>-5.20462447502985</v>
      </c>
    </row>
    <row r="35" spans="1:6" x14ac:dyDescent="0.2">
      <c r="A35">
        <v>1522.83</v>
      </c>
      <c r="B35">
        <v>-42.776873783289403</v>
      </c>
      <c r="C35">
        <v>1520.33</v>
      </c>
      <c r="D35">
        <v>-19.223725758536901</v>
      </c>
      <c r="E35">
        <v>1520.33</v>
      </c>
      <c r="F35">
        <v>-5.2032429414018804</v>
      </c>
    </row>
    <row r="36" spans="1:6" x14ac:dyDescent="0.2">
      <c r="A36">
        <v>1522.84</v>
      </c>
      <c r="B36">
        <v>-41.651511389303501</v>
      </c>
      <c r="C36">
        <v>1520.34</v>
      </c>
      <c r="D36">
        <v>-19.2104872785103</v>
      </c>
      <c r="E36">
        <v>1520.34</v>
      </c>
      <c r="F36">
        <v>-5.21260534832345</v>
      </c>
    </row>
    <row r="37" spans="1:6" x14ac:dyDescent="0.2">
      <c r="A37">
        <v>1522.85</v>
      </c>
      <c r="B37">
        <v>-41.914874455344297</v>
      </c>
      <c r="C37">
        <v>1520.35</v>
      </c>
      <c r="D37">
        <v>-19.216549957627201</v>
      </c>
      <c r="E37">
        <v>1520.35</v>
      </c>
      <c r="F37">
        <v>-5.2321113990432897</v>
      </c>
    </row>
    <row r="38" spans="1:6" x14ac:dyDescent="0.2">
      <c r="A38">
        <v>1522.86</v>
      </c>
      <c r="B38">
        <v>-41.662156021853697</v>
      </c>
      <c r="C38">
        <v>1520.36</v>
      </c>
      <c r="D38">
        <v>-19.2224861125144</v>
      </c>
      <c r="E38">
        <v>1520.36</v>
      </c>
      <c r="F38">
        <v>-5.2507460198900899</v>
      </c>
    </row>
    <row r="39" spans="1:6" x14ac:dyDescent="0.2">
      <c r="A39">
        <v>1522.87</v>
      </c>
      <c r="B39">
        <v>-41.290366844041998</v>
      </c>
      <c r="C39">
        <v>1520.37</v>
      </c>
      <c r="D39">
        <v>-19.2447119036492</v>
      </c>
      <c r="E39">
        <v>1520.37</v>
      </c>
      <c r="F39">
        <v>-5.27496142831626</v>
      </c>
    </row>
    <row r="40" spans="1:6" x14ac:dyDescent="0.2">
      <c r="A40">
        <v>1522.88</v>
      </c>
      <c r="B40">
        <v>-41.334069449511396</v>
      </c>
      <c r="C40">
        <v>1520.38</v>
      </c>
      <c r="D40">
        <v>-19.2501072536182</v>
      </c>
      <c r="E40">
        <v>1520.38</v>
      </c>
      <c r="F40">
        <v>-5.2932482297833801</v>
      </c>
    </row>
    <row r="41" spans="1:6" x14ac:dyDescent="0.2">
      <c r="A41">
        <v>1522.89</v>
      </c>
      <c r="B41">
        <v>-41.838048901164598</v>
      </c>
      <c r="C41">
        <v>1520.39</v>
      </c>
      <c r="D41">
        <v>-19.2997213875339</v>
      </c>
      <c r="E41">
        <v>1520.39</v>
      </c>
      <c r="F41">
        <v>-5.3109467342676799</v>
      </c>
    </row>
    <row r="42" spans="1:6" x14ac:dyDescent="0.2">
      <c r="A42">
        <v>1522.9</v>
      </c>
      <c r="B42">
        <v>-41.524141150608102</v>
      </c>
      <c r="C42">
        <v>1520.4</v>
      </c>
      <c r="D42">
        <v>-19.336448412464001</v>
      </c>
      <c r="E42">
        <v>1520.4</v>
      </c>
      <c r="F42">
        <v>-5.3186160799794502</v>
      </c>
    </row>
    <row r="43" spans="1:6" x14ac:dyDescent="0.2">
      <c r="A43">
        <v>1522.91</v>
      </c>
      <c r="B43">
        <v>-42.314157349945098</v>
      </c>
      <c r="C43">
        <v>1520.41</v>
      </c>
      <c r="D43">
        <v>-19.336215375320698</v>
      </c>
      <c r="E43">
        <v>1520.41</v>
      </c>
      <c r="F43">
        <v>-5.3106035503218996</v>
      </c>
    </row>
    <row r="44" spans="1:6" x14ac:dyDescent="0.2">
      <c r="A44">
        <v>1522.92</v>
      </c>
      <c r="B44">
        <v>-41.523137177984403</v>
      </c>
      <c r="C44">
        <v>1520.42</v>
      </c>
      <c r="D44">
        <v>-19.3138692762791</v>
      </c>
      <c r="E44">
        <v>1520.42</v>
      </c>
      <c r="F44">
        <v>-5.2825305258642601</v>
      </c>
    </row>
    <row r="45" spans="1:6" x14ac:dyDescent="0.2">
      <c r="A45">
        <v>1522.93</v>
      </c>
      <c r="B45">
        <v>-41.247312337350998</v>
      </c>
      <c r="C45">
        <v>1520.43</v>
      </c>
      <c r="D45">
        <v>-19.2623041948451</v>
      </c>
      <c r="E45">
        <v>1520.43</v>
      </c>
      <c r="F45">
        <v>-5.2642265218070703</v>
      </c>
    </row>
    <row r="46" spans="1:6" x14ac:dyDescent="0.2">
      <c r="A46">
        <v>1522.94</v>
      </c>
      <c r="B46">
        <v>-41.051934899934999</v>
      </c>
      <c r="C46">
        <v>1520.44</v>
      </c>
      <c r="D46">
        <v>-19.213999610105901</v>
      </c>
      <c r="E46">
        <v>1520.44</v>
      </c>
      <c r="F46">
        <v>-5.25342580525286</v>
      </c>
    </row>
    <row r="47" spans="1:6" x14ac:dyDescent="0.2">
      <c r="A47">
        <v>1522.95</v>
      </c>
      <c r="B47">
        <v>-40.981491873731002</v>
      </c>
      <c r="C47">
        <v>1520.45</v>
      </c>
      <c r="D47">
        <v>-19.187813017285698</v>
      </c>
      <c r="E47">
        <v>1520.45</v>
      </c>
      <c r="F47">
        <v>-5.26742542866468</v>
      </c>
    </row>
    <row r="48" spans="1:6" x14ac:dyDescent="0.2">
      <c r="A48">
        <v>1522.96</v>
      </c>
      <c r="B48">
        <v>-41.066570000231302</v>
      </c>
      <c r="C48">
        <v>1520.46</v>
      </c>
      <c r="D48">
        <v>-19.198490613568001</v>
      </c>
      <c r="E48">
        <v>1520.46</v>
      </c>
      <c r="F48">
        <v>-5.2928110323814597</v>
      </c>
    </row>
    <row r="49" spans="1:6" x14ac:dyDescent="0.2">
      <c r="A49">
        <v>1522.97</v>
      </c>
      <c r="B49">
        <v>-40.909172605682997</v>
      </c>
      <c r="C49">
        <v>1520.47</v>
      </c>
      <c r="D49">
        <v>-19.198238752135801</v>
      </c>
      <c r="E49">
        <v>1520.47</v>
      </c>
      <c r="F49">
        <v>-5.3195786591193004</v>
      </c>
    </row>
    <row r="50" spans="1:6" x14ac:dyDescent="0.2">
      <c r="A50">
        <v>1522.98</v>
      </c>
      <c r="B50">
        <v>-40.661320338948897</v>
      </c>
      <c r="C50">
        <v>1520.48</v>
      </c>
      <c r="D50">
        <v>-19.2183903397328</v>
      </c>
      <c r="E50">
        <v>1520.48</v>
      </c>
      <c r="F50">
        <v>-5.3461053674218997</v>
      </c>
    </row>
    <row r="51" spans="1:6" x14ac:dyDescent="0.2">
      <c r="A51">
        <v>1522.99</v>
      </c>
      <c r="B51">
        <v>-40.623651272385203</v>
      </c>
      <c r="C51">
        <v>1520.49</v>
      </c>
      <c r="D51">
        <v>-19.229111600050398</v>
      </c>
      <c r="E51">
        <v>1520.49</v>
      </c>
      <c r="F51">
        <v>-5.3560454390452898</v>
      </c>
    </row>
    <row r="52" spans="1:6" x14ac:dyDescent="0.2">
      <c r="A52">
        <v>1523</v>
      </c>
      <c r="B52">
        <v>-40.830033524791503</v>
      </c>
      <c r="C52">
        <v>1520.5</v>
      </c>
      <c r="D52">
        <v>-19.222600385930502</v>
      </c>
      <c r="E52">
        <v>1520.5</v>
      </c>
      <c r="F52">
        <v>-5.3596089355838101</v>
      </c>
    </row>
    <row r="53" spans="1:6" x14ac:dyDescent="0.2">
      <c r="A53">
        <v>1523.01</v>
      </c>
      <c r="B53">
        <v>-40.992947826713298</v>
      </c>
      <c r="C53">
        <v>1520.51</v>
      </c>
      <c r="D53">
        <v>-19.212738422598701</v>
      </c>
      <c r="E53">
        <v>1520.51</v>
      </c>
      <c r="F53">
        <v>-5.3464439844164398</v>
      </c>
    </row>
    <row r="54" spans="1:6" x14ac:dyDescent="0.2">
      <c r="A54">
        <v>1523.02</v>
      </c>
      <c r="B54">
        <v>-40.9834589754335</v>
      </c>
      <c r="C54">
        <v>1520.52</v>
      </c>
      <c r="D54">
        <v>-19.213621914703499</v>
      </c>
      <c r="E54">
        <v>1520.52</v>
      </c>
      <c r="F54">
        <v>-5.3298202089954803</v>
      </c>
    </row>
    <row r="55" spans="1:6" x14ac:dyDescent="0.2">
      <c r="A55">
        <v>1523.03</v>
      </c>
      <c r="B55">
        <v>-40.973711317338399</v>
      </c>
      <c r="C55">
        <v>1520.53</v>
      </c>
      <c r="D55">
        <v>-19.206936282456201</v>
      </c>
      <c r="E55">
        <v>1520.53</v>
      </c>
      <c r="F55">
        <v>-5.3074868474765102</v>
      </c>
    </row>
    <row r="56" spans="1:6" x14ac:dyDescent="0.2">
      <c r="A56">
        <v>1523.04</v>
      </c>
      <c r="B56">
        <v>-40.394976823412499</v>
      </c>
      <c r="C56">
        <v>1520.54</v>
      </c>
      <c r="D56">
        <v>-19.172835226114199</v>
      </c>
      <c r="E56">
        <v>1520.54</v>
      </c>
      <c r="F56">
        <v>-5.2836438054787198</v>
      </c>
    </row>
    <row r="57" spans="1:6" x14ac:dyDescent="0.2">
      <c r="A57">
        <v>1523.05</v>
      </c>
      <c r="B57">
        <v>-39.933468622813599</v>
      </c>
      <c r="C57">
        <v>1520.55</v>
      </c>
      <c r="D57">
        <v>-19.178808781646001</v>
      </c>
      <c r="E57">
        <v>1520.55</v>
      </c>
      <c r="F57">
        <v>-5.2699367694931398</v>
      </c>
    </row>
    <row r="58" spans="1:6" x14ac:dyDescent="0.2">
      <c r="A58">
        <v>1523.06</v>
      </c>
      <c r="B58">
        <v>-40.223585641263</v>
      </c>
      <c r="C58">
        <v>1520.56</v>
      </c>
      <c r="D58">
        <v>-19.168965657711801</v>
      </c>
      <c r="E58">
        <v>1520.56</v>
      </c>
      <c r="F58">
        <v>-5.2630543626009398</v>
      </c>
    </row>
    <row r="59" spans="1:6" x14ac:dyDescent="0.2">
      <c r="A59">
        <v>1523.07</v>
      </c>
      <c r="B59">
        <v>-39.954797241021303</v>
      </c>
      <c r="C59">
        <v>1520.57</v>
      </c>
      <c r="D59">
        <v>-19.170802994643701</v>
      </c>
      <c r="E59">
        <v>1520.57</v>
      </c>
      <c r="F59">
        <v>-5.2707372403822701</v>
      </c>
    </row>
    <row r="60" spans="1:6" x14ac:dyDescent="0.2">
      <c r="A60">
        <v>1523.08</v>
      </c>
      <c r="B60">
        <v>-39.9572087177458</v>
      </c>
      <c r="C60">
        <v>1520.58</v>
      </c>
      <c r="D60">
        <v>-19.181999055048799</v>
      </c>
      <c r="E60">
        <v>1520.58</v>
      </c>
      <c r="F60">
        <v>-5.2881923874329804</v>
      </c>
    </row>
    <row r="61" spans="1:6" x14ac:dyDescent="0.2">
      <c r="A61">
        <v>1523.09</v>
      </c>
      <c r="B61">
        <v>-40.671288657453097</v>
      </c>
      <c r="C61">
        <v>1520.59</v>
      </c>
      <c r="D61">
        <v>-19.183069215743402</v>
      </c>
      <c r="E61">
        <v>1520.59</v>
      </c>
      <c r="F61">
        <v>-5.3176553898020398</v>
      </c>
    </row>
    <row r="62" spans="1:6" x14ac:dyDescent="0.2">
      <c r="A62">
        <v>1523.1</v>
      </c>
      <c r="B62">
        <v>-39.923163779214001</v>
      </c>
      <c r="C62">
        <v>1520.6</v>
      </c>
      <c r="D62">
        <v>-19.190990109244598</v>
      </c>
      <c r="E62">
        <v>1520.6</v>
      </c>
      <c r="F62">
        <v>-5.3424735664086</v>
      </c>
    </row>
    <row r="63" spans="1:6" x14ac:dyDescent="0.2">
      <c r="A63">
        <v>1523.11</v>
      </c>
      <c r="B63">
        <v>-39.671235380224097</v>
      </c>
      <c r="C63">
        <v>1520.61</v>
      </c>
      <c r="D63">
        <v>-19.176845328032002</v>
      </c>
      <c r="E63">
        <v>1520.61</v>
      </c>
      <c r="F63">
        <v>-5.3660705399827098</v>
      </c>
    </row>
    <row r="64" spans="1:6" x14ac:dyDescent="0.2">
      <c r="A64">
        <v>1523.12</v>
      </c>
      <c r="B64">
        <v>-39.862980395260998</v>
      </c>
      <c r="C64">
        <v>1520.62</v>
      </c>
      <c r="D64">
        <v>-19.180256232288201</v>
      </c>
      <c r="E64">
        <v>1520.62</v>
      </c>
      <c r="F64">
        <v>-5.37715562038876</v>
      </c>
    </row>
    <row r="65" spans="1:6" x14ac:dyDescent="0.2">
      <c r="A65">
        <v>1523.13</v>
      </c>
      <c r="B65">
        <v>-39.524682575889599</v>
      </c>
      <c r="C65">
        <v>1520.63</v>
      </c>
      <c r="D65">
        <v>-19.176522643560599</v>
      </c>
      <c r="E65">
        <v>1520.63</v>
      </c>
      <c r="F65">
        <v>-5.3710505947255003</v>
      </c>
    </row>
    <row r="66" spans="1:6" x14ac:dyDescent="0.2">
      <c r="A66">
        <v>1523.14</v>
      </c>
      <c r="B66">
        <v>-39.474182285126801</v>
      </c>
      <c r="C66">
        <v>1520.64</v>
      </c>
      <c r="D66">
        <v>-19.1774776960537</v>
      </c>
      <c r="E66">
        <v>1520.64</v>
      </c>
      <c r="F66">
        <v>-5.3578665350392498</v>
      </c>
    </row>
    <row r="67" spans="1:6" x14ac:dyDescent="0.2">
      <c r="A67">
        <v>1523.15</v>
      </c>
      <c r="B67">
        <v>-39.613567000167798</v>
      </c>
      <c r="C67">
        <v>1520.65</v>
      </c>
      <c r="D67">
        <v>-19.189421238874999</v>
      </c>
      <c r="E67">
        <v>1520.65</v>
      </c>
      <c r="F67">
        <v>-5.3631060112283198</v>
      </c>
    </row>
    <row r="68" spans="1:6" x14ac:dyDescent="0.2">
      <c r="A68">
        <v>1523.16</v>
      </c>
      <c r="B68">
        <v>-39.658903619085102</v>
      </c>
      <c r="C68">
        <v>1520.66</v>
      </c>
      <c r="D68">
        <v>-19.224105359560699</v>
      </c>
      <c r="E68">
        <v>1520.66</v>
      </c>
      <c r="F68">
        <v>-5.3831939460916098</v>
      </c>
    </row>
    <row r="69" spans="1:6" x14ac:dyDescent="0.2">
      <c r="A69">
        <v>1523.17</v>
      </c>
      <c r="B69">
        <v>-39.838291228183998</v>
      </c>
      <c r="C69">
        <v>1520.67</v>
      </c>
      <c r="D69">
        <v>-19.240902151380698</v>
      </c>
      <c r="E69">
        <v>1520.67</v>
      </c>
      <c r="F69">
        <v>-5.4035648621473102</v>
      </c>
    </row>
    <row r="70" spans="1:6" x14ac:dyDescent="0.2">
      <c r="A70">
        <v>1523.18</v>
      </c>
      <c r="B70">
        <v>-39.854776102814299</v>
      </c>
      <c r="C70">
        <v>1520.68</v>
      </c>
      <c r="D70">
        <v>-19.248318504410001</v>
      </c>
      <c r="E70">
        <v>1520.68</v>
      </c>
      <c r="F70">
        <v>-5.4386651207144396</v>
      </c>
    </row>
    <row r="71" spans="1:6" x14ac:dyDescent="0.2">
      <c r="A71">
        <v>1523.19</v>
      </c>
      <c r="B71">
        <v>-39.730973386465202</v>
      </c>
      <c r="C71">
        <v>1520.69</v>
      </c>
      <c r="D71">
        <v>-19.294198669775898</v>
      </c>
      <c r="E71">
        <v>1520.69</v>
      </c>
      <c r="F71">
        <v>-5.4717753356482399</v>
      </c>
    </row>
    <row r="72" spans="1:6" x14ac:dyDescent="0.2">
      <c r="A72">
        <v>1523.2</v>
      </c>
      <c r="B72">
        <v>-39.674527181409204</v>
      </c>
      <c r="C72">
        <v>1520.7</v>
      </c>
      <c r="D72">
        <v>-19.352454748343199</v>
      </c>
      <c r="E72">
        <v>1520.7</v>
      </c>
      <c r="F72">
        <v>-5.5009506209680596</v>
      </c>
    </row>
    <row r="73" spans="1:6" x14ac:dyDescent="0.2">
      <c r="A73">
        <v>1523.21</v>
      </c>
      <c r="B73">
        <v>-39.8365379426074</v>
      </c>
      <c r="C73">
        <v>1520.71</v>
      </c>
      <c r="D73">
        <v>-19.386614195824301</v>
      </c>
      <c r="E73">
        <v>1520.71</v>
      </c>
      <c r="F73">
        <v>-5.53826894842281</v>
      </c>
    </row>
    <row r="74" spans="1:6" x14ac:dyDescent="0.2">
      <c r="A74">
        <v>1523.22</v>
      </c>
      <c r="B74">
        <v>-39.719319171057798</v>
      </c>
      <c r="C74">
        <v>1520.72</v>
      </c>
      <c r="D74">
        <v>-19.424408163402401</v>
      </c>
      <c r="E74">
        <v>1520.72</v>
      </c>
      <c r="F74">
        <v>-5.5610719207876196</v>
      </c>
    </row>
    <row r="75" spans="1:6" x14ac:dyDescent="0.2">
      <c r="A75">
        <v>1523.23</v>
      </c>
      <c r="B75">
        <v>-39.031847138181803</v>
      </c>
      <c r="C75">
        <v>1520.73</v>
      </c>
      <c r="D75">
        <v>-19.460032817196801</v>
      </c>
      <c r="E75">
        <v>1520.73</v>
      </c>
      <c r="F75">
        <v>-5.5768231498973702</v>
      </c>
    </row>
    <row r="76" spans="1:6" x14ac:dyDescent="0.2">
      <c r="A76">
        <v>1523.24</v>
      </c>
      <c r="B76">
        <v>-39.113680026286197</v>
      </c>
      <c r="C76">
        <v>1520.74</v>
      </c>
      <c r="D76">
        <v>-19.489385059177799</v>
      </c>
      <c r="E76">
        <v>1520.74</v>
      </c>
      <c r="F76">
        <v>-5.5885167535859299</v>
      </c>
    </row>
    <row r="77" spans="1:6" x14ac:dyDescent="0.2">
      <c r="A77">
        <v>1523.25</v>
      </c>
      <c r="B77">
        <v>-39.190660300060799</v>
      </c>
      <c r="C77">
        <v>1520.75</v>
      </c>
      <c r="D77">
        <v>-19.502265192206</v>
      </c>
      <c r="E77">
        <v>1520.75</v>
      </c>
      <c r="F77">
        <v>-5.5896057800482399</v>
      </c>
    </row>
    <row r="78" spans="1:6" x14ac:dyDescent="0.2">
      <c r="A78">
        <v>1523.26</v>
      </c>
      <c r="B78">
        <v>-39.541071065753997</v>
      </c>
      <c r="C78">
        <v>1520.76</v>
      </c>
      <c r="D78">
        <v>-19.4957937287103</v>
      </c>
      <c r="E78">
        <v>1520.76</v>
      </c>
      <c r="F78">
        <v>-5.59342667150369</v>
      </c>
    </row>
    <row r="79" spans="1:6" x14ac:dyDescent="0.2">
      <c r="A79">
        <v>1523.27</v>
      </c>
      <c r="B79">
        <v>-39.5596753483809</v>
      </c>
      <c r="C79">
        <v>1520.77</v>
      </c>
      <c r="D79">
        <v>-19.4553545969076</v>
      </c>
      <c r="E79">
        <v>1520.77</v>
      </c>
      <c r="F79">
        <v>-5.6048532248707597</v>
      </c>
    </row>
    <row r="80" spans="1:6" x14ac:dyDescent="0.2">
      <c r="A80">
        <v>1523.28</v>
      </c>
      <c r="B80">
        <v>-39.416685605170798</v>
      </c>
      <c r="C80">
        <v>1520.78</v>
      </c>
      <c r="D80">
        <v>-19.429382429733899</v>
      </c>
      <c r="E80">
        <v>1520.78</v>
      </c>
      <c r="F80">
        <v>-5.6362892422991697</v>
      </c>
    </row>
    <row r="81" spans="1:6" x14ac:dyDescent="0.2">
      <c r="A81">
        <v>1523.29</v>
      </c>
      <c r="B81">
        <v>-39.700453362116903</v>
      </c>
      <c r="C81">
        <v>1520.79</v>
      </c>
      <c r="D81">
        <v>-19.419908043924298</v>
      </c>
      <c r="E81">
        <v>1520.79</v>
      </c>
      <c r="F81">
        <v>-5.6958964088819304</v>
      </c>
    </row>
    <row r="82" spans="1:6" x14ac:dyDescent="0.2">
      <c r="A82">
        <v>1523.3</v>
      </c>
      <c r="B82">
        <v>-39.584959792892903</v>
      </c>
      <c r="C82">
        <v>1520.8</v>
      </c>
      <c r="D82">
        <v>-19.4161062599883</v>
      </c>
      <c r="E82">
        <v>1520.8</v>
      </c>
      <c r="F82">
        <v>-5.7602173197374498</v>
      </c>
    </row>
    <row r="83" spans="1:6" x14ac:dyDescent="0.2">
      <c r="A83">
        <v>1523.31</v>
      </c>
      <c r="B83">
        <v>-39.835024223226398</v>
      </c>
      <c r="C83">
        <v>1520.81</v>
      </c>
      <c r="D83">
        <v>-19.417481137745298</v>
      </c>
      <c r="E83">
        <v>1520.81</v>
      </c>
      <c r="F83">
        <v>-5.8295375363007702</v>
      </c>
    </row>
    <row r="84" spans="1:6" x14ac:dyDescent="0.2">
      <c r="A84">
        <v>1523.32</v>
      </c>
      <c r="B84">
        <v>-39.762751262478901</v>
      </c>
      <c r="C84">
        <v>1520.82</v>
      </c>
      <c r="D84">
        <v>-19.408013029209901</v>
      </c>
      <c r="E84">
        <v>1520.82</v>
      </c>
      <c r="F84">
        <v>-5.8902582210333501</v>
      </c>
    </row>
    <row r="85" spans="1:6" x14ac:dyDescent="0.2">
      <c r="A85">
        <v>1523.33</v>
      </c>
      <c r="B85">
        <v>-39.673663724328399</v>
      </c>
      <c r="C85">
        <v>1520.83</v>
      </c>
      <c r="D85">
        <v>-19.409087698980699</v>
      </c>
      <c r="E85">
        <v>1520.83</v>
      </c>
      <c r="F85">
        <v>-5.93919562684205</v>
      </c>
    </row>
    <row r="86" spans="1:6" x14ac:dyDescent="0.2">
      <c r="A86">
        <v>1523.34</v>
      </c>
      <c r="B86">
        <v>-39.473473262194197</v>
      </c>
      <c r="C86">
        <v>1520.84</v>
      </c>
      <c r="D86">
        <v>-19.394331842442799</v>
      </c>
      <c r="E86">
        <v>1520.84</v>
      </c>
      <c r="F86">
        <v>-5.9736469986078404</v>
      </c>
    </row>
    <row r="87" spans="1:6" x14ac:dyDescent="0.2">
      <c r="A87">
        <v>1523.35</v>
      </c>
      <c r="B87">
        <v>-39.159506232757501</v>
      </c>
      <c r="C87">
        <v>1520.85</v>
      </c>
      <c r="D87">
        <v>-19.369730930408899</v>
      </c>
      <c r="E87">
        <v>1520.85</v>
      </c>
      <c r="F87">
        <v>-5.9901509586833201</v>
      </c>
    </row>
    <row r="88" spans="1:6" x14ac:dyDescent="0.2">
      <c r="A88">
        <v>1523.36</v>
      </c>
      <c r="B88">
        <v>-39.197418435353299</v>
      </c>
      <c r="C88">
        <v>1520.86</v>
      </c>
      <c r="D88">
        <v>-19.357781388720198</v>
      </c>
      <c r="E88">
        <v>1520.86</v>
      </c>
      <c r="F88">
        <v>-5.9991292081467797</v>
      </c>
    </row>
    <row r="89" spans="1:6" x14ac:dyDescent="0.2">
      <c r="A89">
        <v>1523.37</v>
      </c>
      <c r="B89">
        <v>-39.323717502605398</v>
      </c>
      <c r="C89">
        <v>1520.87</v>
      </c>
      <c r="D89">
        <v>-19.345156783079599</v>
      </c>
      <c r="E89">
        <v>1520.87</v>
      </c>
      <c r="F89">
        <v>-5.9966113561846104</v>
      </c>
    </row>
    <row r="90" spans="1:6" x14ac:dyDescent="0.2">
      <c r="A90">
        <v>1523.38</v>
      </c>
      <c r="B90">
        <v>-39.183950377330099</v>
      </c>
      <c r="C90">
        <v>1520.88</v>
      </c>
      <c r="D90">
        <v>-19.334782622079601</v>
      </c>
      <c r="E90">
        <v>1520.88</v>
      </c>
      <c r="F90">
        <v>-6.0010810382568804</v>
      </c>
    </row>
    <row r="91" spans="1:6" x14ac:dyDescent="0.2">
      <c r="A91">
        <v>1523.39</v>
      </c>
      <c r="B91">
        <v>-39.047116945720603</v>
      </c>
      <c r="C91">
        <v>1520.89</v>
      </c>
      <c r="D91">
        <v>-19.335449226251999</v>
      </c>
      <c r="E91">
        <v>1520.89</v>
      </c>
      <c r="F91">
        <v>-6.0063490538093296</v>
      </c>
    </row>
    <row r="92" spans="1:6" x14ac:dyDescent="0.2">
      <c r="A92">
        <v>1523.4</v>
      </c>
      <c r="B92">
        <v>-39.018925531659697</v>
      </c>
      <c r="C92">
        <v>1520.9</v>
      </c>
      <c r="D92">
        <v>-19.3257006170107</v>
      </c>
      <c r="E92">
        <v>1520.9</v>
      </c>
      <c r="F92">
        <v>-6.0117528245636596</v>
      </c>
    </row>
    <row r="93" spans="1:6" x14ac:dyDescent="0.2">
      <c r="A93">
        <v>1523.41</v>
      </c>
      <c r="B93">
        <v>-38.8223208780243</v>
      </c>
      <c r="C93">
        <v>1520.91</v>
      </c>
      <c r="D93">
        <v>-19.324122978004699</v>
      </c>
      <c r="E93">
        <v>1520.91</v>
      </c>
      <c r="F93">
        <v>-6.0315920059394301</v>
      </c>
    </row>
    <row r="94" spans="1:6" x14ac:dyDescent="0.2">
      <c r="A94">
        <v>1523.42</v>
      </c>
      <c r="B94">
        <v>-38.713868168160197</v>
      </c>
      <c r="C94">
        <v>1520.92</v>
      </c>
      <c r="D94">
        <v>-19.355694168167801</v>
      </c>
      <c r="E94">
        <v>1520.92</v>
      </c>
      <c r="F94">
        <v>-6.0546591115258801</v>
      </c>
    </row>
    <row r="95" spans="1:6" x14ac:dyDescent="0.2">
      <c r="A95">
        <v>1523.43</v>
      </c>
      <c r="B95">
        <v>-38.406437907975103</v>
      </c>
      <c r="C95">
        <v>1520.93</v>
      </c>
      <c r="D95">
        <v>-19.371031767058401</v>
      </c>
      <c r="E95">
        <v>1520.93</v>
      </c>
      <c r="F95">
        <v>-6.0825761999811903</v>
      </c>
    </row>
    <row r="96" spans="1:6" x14ac:dyDescent="0.2">
      <c r="A96">
        <v>1523.44</v>
      </c>
      <c r="B96">
        <v>-38.3909359404933</v>
      </c>
      <c r="C96">
        <v>1520.94</v>
      </c>
      <c r="D96">
        <v>-19.422021517844001</v>
      </c>
      <c r="E96">
        <v>1520.94</v>
      </c>
      <c r="F96">
        <v>-6.10602081195883</v>
      </c>
    </row>
    <row r="97" spans="1:6" x14ac:dyDescent="0.2">
      <c r="A97">
        <v>1523.45</v>
      </c>
      <c r="B97">
        <v>-38.401196704059501</v>
      </c>
      <c r="C97">
        <v>1520.95</v>
      </c>
      <c r="D97">
        <v>-19.471571522049398</v>
      </c>
      <c r="E97">
        <v>1520.95</v>
      </c>
      <c r="F97">
        <v>-6.1127467227306997</v>
      </c>
    </row>
    <row r="98" spans="1:6" x14ac:dyDescent="0.2">
      <c r="A98">
        <v>1523.46</v>
      </c>
      <c r="B98">
        <v>-38.224684936070602</v>
      </c>
      <c r="C98">
        <v>1520.96</v>
      </c>
      <c r="D98">
        <v>-19.475951629602999</v>
      </c>
      <c r="E98">
        <v>1520.96</v>
      </c>
      <c r="F98">
        <v>-6.0987100973913204</v>
      </c>
    </row>
    <row r="99" spans="1:6" x14ac:dyDescent="0.2">
      <c r="A99">
        <v>1523.47</v>
      </c>
      <c r="B99">
        <v>-38.058658524021702</v>
      </c>
      <c r="C99">
        <v>1520.97</v>
      </c>
      <c r="D99">
        <v>-19.481880782281099</v>
      </c>
      <c r="E99">
        <v>1520.97</v>
      </c>
      <c r="F99">
        <v>-6.0682053859711997</v>
      </c>
    </row>
    <row r="100" spans="1:6" x14ac:dyDescent="0.2">
      <c r="A100">
        <v>1523.48</v>
      </c>
      <c r="B100">
        <v>-37.947736799433798</v>
      </c>
      <c r="C100">
        <v>1520.98</v>
      </c>
      <c r="D100">
        <v>-19.475481195634099</v>
      </c>
      <c r="E100">
        <v>1520.98</v>
      </c>
      <c r="F100">
        <v>-6.0297761219542503</v>
      </c>
    </row>
    <row r="101" spans="1:6" x14ac:dyDescent="0.2">
      <c r="A101">
        <v>1523.49</v>
      </c>
      <c r="B101">
        <v>-37.893739396809003</v>
      </c>
      <c r="C101">
        <v>1520.99</v>
      </c>
      <c r="D101">
        <v>-19.488975734380499</v>
      </c>
      <c r="E101">
        <v>1520.99</v>
      </c>
      <c r="F101">
        <v>-6.0078363174051903</v>
      </c>
    </row>
    <row r="102" spans="1:6" x14ac:dyDescent="0.2">
      <c r="A102">
        <v>1523.5</v>
      </c>
      <c r="B102">
        <v>-37.728445628318198</v>
      </c>
      <c r="C102">
        <v>1521</v>
      </c>
      <c r="D102">
        <v>-19.509512570514701</v>
      </c>
      <c r="E102">
        <v>1521</v>
      </c>
      <c r="F102">
        <v>-5.9928976963013003</v>
      </c>
    </row>
    <row r="103" spans="1:6" x14ac:dyDescent="0.2">
      <c r="A103">
        <v>1523.51</v>
      </c>
      <c r="B103">
        <v>-37.556692421716697</v>
      </c>
      <c r="C103">
        <v>1521.01</v>
      </c>
      <c r="D103">
        <v>-19.546212192562201</v>
      </c>
      <c r="E103">
        <v>1521.01</v>
      </c>
      <c r="F103">
        <v>-5.9931114965715198</v>
      </c>
    </row>
    <row r="104" spans="1:6" x14ac:dyDescent="0.2">
      <c r="A104">
        <v>1523.52</v>
      </c>
      <c r="B104">
        <v>-37.656650907507199</v>
      </c>
      <c r="C104">
        <v>1521.02</v>
      </c>
      <c r="D104">
        <v>-19.5923179569441</v>
      </c>
      <c r="E104">
        <v>1521.02</v>
      </c>
      <c r="F104">
        <v>-6.0124899898648501</v>
      </c>
    </row>
    <row r="105" spans="1:6" x14ac:dyDescent="0.2">
      <c r="A105">
        <v>1523.53</v>
      </c>
      <c r="B105">
        <v>-37.741550252354301</v>
      </c>
      <c r="C105">
        <v>1521.03</v>
      </c>
      <c r="D105">
        <v>-19.612497082205302</v>
      </c>
      <c r="E105">
        <v>1521.03</v>
      </c>
      <c r="F105">
        <v>-6.0195027981607296</v>
      </c>
    </row>
    <row r="106" spans="1:6" x14ac:dyDescent="0.2">
      <c r="A106">
        <v>1523.54</v>
      </c>
      <c r="B106">
        <v>-37.744598919155003</v>
      </c>
      <c r="C106">
        <v>1521.04</v>
      </c>
      <c r="D106">
        <v>-19.6471419943406</v>
      </c>
      <c r="E106">
        <v>1521.04</v>
      </c>
      <c r="F106">
        <v>-6.0380160108849203</v>
      </c>
    </row>
    <row r="107" spans="1:6" x14ac:dyDescent="0.2">
      <c r="A107">
        <v>1523.55</v>
      </c>
      <c r="B107">
        <v>-37.662287833388397</v>
      </c>
      <c r="C107">
        <v>1521.05</v>
      </c>
      <c r="D107">
        <v>-19.690914165872801</v>
      </c>
      <c r="E107">
        <v>1521.05</v>
      </c>
      <c r="F107">
        <v>-6.0544772926841102</v>
      </c>
    </row>
    <row r="108" spans="1:6" x14ac:dyDescent="0.2">
      <c r="A108">
        <v>1523.56</v>
      </c>
      <c r="B108">
        <v>-37.668629803143602</v>
      </c>
      <c r="C108">
        <v>1521.06</v>
      </c>
      <c r="D108">
        <v>-19.688213515462198</v>
      </c>
      <c r="E108">
        <v>1521.06</v>
      </c>
      <c r="F108">
        <v>-6.0622386605255301</v>
      </c>
    </row>
    <row r="109" spans="1:6" x14ac:dyDescent="0.2">
      <c r="A109">
        <v>1523.57</v>
      </c>
      <c r="B109">
        <v>-37.906076128941102</v>
      </c>
      <c r="C109">
        <v>1521.07</v>
      </c>
      <c r="D109">
        <v>-19.696738553634699</v>
      </c>
      <c r="E109">
        <v>1521.07</v>
      </c>
      <c r="F109">
        <v>-6.0634779811305197</v>
      </c>
    </row>
    <row r="110" spans="1:6" x14ac:dyDescent="0.2">
      <c r="A110">
        <v>1523.58</v>
      </c>
      <c r="B110">
        <v>-38.154289475416398</v>
      </c>
      <c r="C110">
        <v>1521.08</v>
      </c>
      <c r="D110">
        <v>-19.667378337245601</v>
      </c>
      <c r="E110">
        <v>1521.08</v>
      </c>
      <c r="F110">
        <v>-6.0372228020600298</v>
      </c>
    </row>
    <row r="111" spans="1:6" x14ac:dyDescent="0.2">
      <c r="A111">
        <v>1523.59</v>
      </c>
      <c r="B111">
        <v>-37.978392485866202</v>
      </c>
      <c r="C111">
        <v>1521.09</v>
      </c>
      <c r="D111">
        <v>-19.613611794197201</v>
      </c>
      <c r="E111">
        <v>1521.09</v>
      </c>
      <c r="F111">
        <v>-6.0134488941407502</v>
      </c>
    </row>
    <row r="112" spans="1:6" x14ac:dyDescent="0.2">
      <c r="A112">
        <v>1523.6</v>
      </c>
      <c r="B112">
        <v>-37.972682102125802</v>
      </c>
      <c r="C112">
        <v>1521.1</v>
      </c>
      <c r="D112">
        <v>-19.559843646909901</v>
      </c>
      <c r="E112">
        <v>1521.1</v>
      </c>
      <c r="F112">
        <v>-5.9814041392620698</v>
      </c>
    </row>
    <row r="113" spans="1:6" x14ac:dyDescent="0.2">
      <c r="A113">
        <v>1523.61</v>
      </c>
      <c r="B113">
        <v>-37.718011938103501</v>
      </c>
      <c r="C113">
        <v>1521.11</v>
      </c>
      <c r="D113">
        <v>-19.5310013502238</v>
      </c>
      <c r="E113">
        <v>1521.11</v>
      </c>
      <c r="F113">
        <v>-5.9634581235374799</v>
      </c>
    </row>
    <row r="114" spans="1:6" x14ac:dyDescent="0.2">
      <c r="A114">
        <v>1523.62</v>
      </c>
      <c r="B114">
        <v>-37.795999722475898</v>
      </c>
      <c r="C114">
        <v>1521.12</v>
      </c>
      <c r="D114">
        <v>-19.489089786633699</v>
      </c>
      <c r="E114">
        <v>1521.12</v>
      </c>
      <c r="F114">
        <v>-5.95921717744198</v>
      </c>
    </row>
    <row r="115" spans="1:6" x14ac:dyDescent="0.2">
      <c r="A115">
        <v>1523.63</v>
      </c>
      <c r="B115">
        <v>-37.8821870232834</v>
      </c>
      <c r="C115">
        <v>1521.13</v>
      </c>
      <c r="D115">
        <v>-19.474278905624399</v>
      </c>
      <c r="E115">
        <v>1521.13</v>
      </c>
      <c r="F115">
        <v>-5.97189613583146</v>
      </c>
    </row>
    <row r="116" spans="1:6" x14ac:dyDescent="0.2">
      <c r="A116">
        <v>1523.64</v>
      </c>
      <c r="B116">
        <v>-37.620890279453</v>
      </c>
      <c r="C116">
        <v>1521.14</v>
      </c>
      <c r="D116">
        <v>-19.464951660258301</v>
      </c>
      <c r="E116">
        <v>1521.14</v>
      </c>
      <c r="F116">
        <v>-6.0029361291933103</v>
      </c>
    </row>
    <row r="117" spans="1:6" x14ac:dyDescent="0.2">
      <c r="A117">
        <v>1523.65</v>
      </c>
      <c r="B117">
        <v>-37.569007379880603</v>
      </c>
      <c r="C117">
        <v>1521.15</v>
      </c>
      <c r="D117">
        <v>-19.437091940752399</v>
      </c>
      <c r="E117">
        <v>1521.15</v>
      </c>
      <c r="F117">
        <v>-6.0413838021182604</v>
      </c>
    </row>
    <row r="118" spans="1:6" x14ac:dyDescent="0.2">
      <c r="A118">
        <v>1523.66</v>
      </c>
      <c r="B118">
        <v>-37.554991480498799</v>
      </c>
      <c r="C118">
        <v>1521.16</v>
      </c>
      <c r="D118">
        <v>-19.409080485679599</v>
      </c>
      <c r="E118">
        <v>1521.16</v>
      </c>
      <c r="F118">
        <v>-6.0771070517569603</v>
      </c>
    </row>
    <row r="119" spans="1:6" x14ac:dyDescent="0.2">
      <c r="A119">
        <v>1523.67</v>
      </c>
      <c r="B119">
        <v>-37.475156754047397</v>
      </c>
      <c r="C119">
        <v>1521.17</v>
      </c>
      <c r="D119">
        <v>-19.3875177483045</v>
      </c>
      <c r="E119">
        <v>1521.17</v>
      </c>
      <c r="F119">
        <v>-6.0971038551952104</v>
      </c>
    </row>
    <row r="120" spans="1:6" x14ac:dyDescent="0.2">
      <c r="A120">
        <v>1523.68</v>
      </c>
      <c r="B120">
        <v>-37.302596349968297</v>
      </c>
      <c r="C120">
        <v>1521.18</v>
      </c>
      <c r="D120">
        <v>-19.3999458241457</v>
      </c>
      <c r="E120">
        <v>1521.18</v>
      </c>
      <c r="F120">
        <v>-6.1002758578199003</v>
      </c>
    </row>
    <row r="121" spans="1:6" x14ac:dyDescent="0.2">
      <c r="A121">
        <v>1523.69</v>
      </c>
      <c r="B121">
        <v>-37.011864342416501</v>
      </c>
      <c r="C121">
        <v>1521.19</v>
      </c>
      <c r="D121">
        <v>-19.426037606827801</v>
      </c>
      <c r="E121">
        <v>1521.19</v>
      </c>
      <c r="F121">
        <v>-6.1005567801184801</v>
      </c>
    </row>
    <row r="122" spans="1:6" x14ac:dyDescent="0.2">
      <c r="A122">
        <v>1523.7</v>
      </c>
      <c r="B122">
        <v>-37.173050744403</v>
      </c>
      <c r="C122">
        <v>1521.2</v>
      </c>
      <c r="D122">
        <v>-19.4523847023294</v>
      </c>
      <c r="E122">
        <v>1521.2</v>
      </c>
      <c r="F122">
        <v>-6.0963826674631498</v>
      </c>
    </row>
    <row r="123" spans="1:6" x14ac:dyDescent="0.2">
      <c r="A123">
        <v>1523.71</v>
      </c>
      <c r="B123">
        <v>-37.161422935990501</v>
      </c>
      <c r="C123">
        <v>1521.21</v>
      </c>
      <c r="D123">
        <v>-19.467939969048899</v>
      </c>
      <c r="E123">
        <v>1521.21</v>
      </c>
      <c r="F123">
        <v>-6.08578584982516</v>
      </c>
    </row>
    <row r="124" spans="1:6" x14ac:dyDescent="0.2">
      <c r="A124">
        <v>1523.72</v>
      </c>
      <c r="B124">
        <v>-37.103399840880797</v>
      </c>
      <c r="C124">
        <v>1521.22</v>
      </c>
      <c r="D124">
        <v>-19.489656923279199</v>
      </c>
      <c r="E124">
        <v>1521.22</v>
      </c>
      <c r="F124">
        <v>-6.0887707879550304</v>
      </c>
    </row>
    <row r="125" spans="1:6" x14ac:dyDescent="0.2">
      <c r="A125">
        <v>1523.73</v>
      </c>
      <c r="B125">
        <v>-37.200768093001003</v>
      </c>
      <c r="C125">
        <v>1521.23</v>
      </c>
      <c r="D125">
        <v>-19.515981082568899</v>
      </c>
      <c r="E125">
        <v>1521.23</v>
      </c>
      <c r="F125">
        <v>-6.0978141941612103</v>
      </c>
    </row>
    <row r="126" spans="1:6" x14ac:dyDescent="0.2">
      <c r="A126">
        <v>1523.74</v>
      </c>
      <c r="B126">
        <v>-36.933748120738997</v>
      </c>
      <c r="C126">
        <v>1521.24</v>
      </c>
      <c r="D126">
        <v>-19.549340349763199</v>
      </c>
      <c r="E126">
        <v>1521.24</v>
      </c>
      <c r="F126">
        <v>-6.1134075708055802</v>
      </c>
    </row>
    <row r="127" spans="1:6" x14ac:dyDescent="0.2">
      <c r="A127">
        <v>1523.75</v>
      </c>
      <c r="B127">
        <v>-37.151516886109</v>
      </c>
      <c r="C127">
        <v>1521.25</v>
      </c>
      <c r="D127">
        <v>-19.604374814671999</v>
      </c>
      <c r="E127">
        <v>1521.25</v>
      </c>
      <c r="F127">
        <v>-6.1382999961700202</v>
      </c>
    </row>
    <row r="128" spans="1:6" x14ac:dyDescent="0.2">
      <c r="A128">
        <v>1523.76</v>
      </c>
      <c r="B128">
        <v>-37.1604603634188</v>
      </c>
      <c r="C128">
        <v>1521.26</v>
      </c>
      <c r="D128">
        <v>-19.665651015886201</v>
      </c>
      <c r="E128">
        <v>1521.26</v>
      </c>
      <c r="F128">
        <v>-6.1667318955288204</v>
      </c>
    </row>
    <row r="129" spans="1:6" x14ac:dyDescent="0.2">
      <c r="A129">
        <v>1523.77</v>
      </c>
      <c r="B129">
        <v>-37.408198296926898</v>
      </c>
      <c r="C129">
        <v>1521.27</v>
      </c>
      <c r="D129">
        <v>-19.7085743613864</v>
      </c>
      <c r="E129">
        <v>1521.27</v>
      </c>
      <c r="F129">
        <v>-6.1992608149153199</v>
      </c>
    </row>
    <row r="130" spans="1:6" x14ac:dyDescent="0.2">
      <c r="A130">
        <v>1523.78</v>
      </c>
      <c r="B130">
        <v>-37.472931689115804</v>
      </c>
      <c r="C130">
        <v>1521.28</v>
      </c>
      <c r="D130">
        <v>-19.788425943561499</v>
      </c>
      <c r="E130">
        <v>1521.28</v>
      </c>
      <c r="F130">
        <v>-6.2429200002510203</v>
      </c>
    </row>
    <row r="131" spans="1:6" x14ac:dyDescent="0.2">
      <c r="A131">
        <v>1523.79</v>
      </c>
      <c r="B131">
        <v>-37.398761797472702</v>
      </c>
      <c r="C131">
        <v>1521.29</v>
      </c>
      <c r="D131">
        <v>-19.830620656811799</v>
      </c>
      <c r="E131">
        <v>1521.29</v>
      </c>
      <c r="F131">
        <v>-6.2800917717739297</v>
      </c>
    </row>
    <row r="132" spans="1:6" x14ac:dyDescent="0.2">
      <c r="A132">
        <v>1523.8</v>
      </c>
      <c r="B132">
        <v>-37.355819216930001</v>
      </c>
      <c r="C132">
        <v>1521.3</v>
      </c>
      <c r="D132">
        <v>-19.849512771899501</v>
      </c>
      <c r="E132">
        <v>1521.3</v>
      </c>
      <c r="F132">
        <v>-6.3211609323232096</v>
      </c>
    </row>
    <row r="133" spans="1:6" x14ac:dyDescent="0.2">
      <c r="A133">
        <v>1523.81</v>
      </c>
      <c r="B133">
        <v>-37.521057630171903</v>
      </c>
      <c r="C133">
        <v>1521.31</v>
      </c>
      <c r="D133">
        <v>-19.879301823253599</v>
      </c>
      <c r="E133">
        <v>1521.31</v>
      </c>
      <c r="F133">
        <v>-6.3549259760225398</v>
      </c>
    </row>
    <row r="134" spans="1:6" x14ac:dyDescent="0.2">
      <c r="A134">
        <v>1523.82</v>
      </c>
      <c r="B134">
        <v>-37.698187747000098</v>
      </c>
      <c r="C134">
        <v>1521.32</v>
      </c>
      <c r="D134">
        <v>-19.855629725168701</v>
      </c>
      <c r="E134">
        <v>1521.32</v>
      </c>
      <c r="F134">
        <v>-6.3713231291096699</v>
      </c>
    </row>
    <row r="135" spans="1:6" x14ac:dyDescent="0.2">
      <c r="A135">
        <v>1523.83</v>
      </c>
      <c r="B135">
        <v>-37.731767575002301</v>
      </c>
      <c r="C135">
        <v>1521.33</v>
      </c>
      <c r="D135">
        <v>-19.8232271279239</v>
      </c>
      <c r="E135">
        <v>1521.33</v>
      </c>
      <c r="F135">
        <v>-6.3903574519630997</v>
      </c>
    </row>
    <row r="136" spans="1:6" x14ac:dyDescent="0.2">
      <c r="A136">
        <v>1523.84</v>
      </c>
      <c r="B136">
        <v>-37.873487599657103</v>
      </c>
      <c r="C136">
        <v>1521.34</v>
      </c>
      <c r="D136">
        <v>-19.805488897360899</v>
      </c>
      <c r="E136">
        <v>1521.34</v>
      </c>
      <c r="F136">
        <v>-6.4084206288912</v>
      </c>
    </row>
    <row r="137" spans="1:6" x14ac:dyDescent="0.2">
      <c r="A137">
        <v>1523.85</v>
      </c>
      <c r="B137">
        <v>-37.9323558714363</v>
      </c>
      <c r="C137">
        <v>1521.35</v>
      </c>
      <c r="D137">
        <v>-19.766555027421902</v>
      </c>
      <c r="E137">
        <v>1521.35</v>
      </c>
      <c r="F137">
        <v>-6.4361062913460803</v>
      </c>
    </row>
    <row r="138" spans="1:6" x14ac:dyDescent="0.2">
      <c r="A138">
        <v>1523.86</v>
      </c>
      <c r="B138">
        <v>-37.797962100701199</v>
      </c>
      <c r="C138">
        <v>1521.36</v>
      </c>
      <c r="D138">
        <v>-19.7706071170992</v>
      </c>
      <c r="E138">
        <v>1521.36</v>
      </c>
      <c r="F138">
        <v>-6.46357264472329</v>
      </c>
    </row>
    <row r="139" spans="1:6" x14ac:dyDescent="0.2">
      <c r="A139">
        <v>1523.87</v>
      </c>
      <c r="B139">
        <v>-37.945168515382299</v>
      </c>
      <c r="C139">
        <v>1521.37</v>
      </c>
      <c r="D139">
        <v>-19.783075104185599</v>
      </c>
      <c r="E139">
        <v>1521.37</v>
      </c>
      <c r="F139">
        <v>-6.4949401975505099</v>
      </c>
    </row>
    <row r="140" spans="1:6" x14ac:dyDescent="0.2">
      <c r="A140">
        <v>1523.88</v>
      </c>
      <c r="B140">
        <v>-37.818928492553802</v>
      </c>
      <c r="C140">
        <v>1521.38</v>
      </c>
      <c r="D140">
        <v>-19.784295124568299</v>
      </c>
      <c r="E140">
        <v>1521.38</v>
      </c>
      <c r="F140">
        <v>-6.5324868457826799</v>
      </c>
    </row>
    <row r="141" spans="1:6" x14ac:dyDescent="0.2">
      <c r="A141">
        <v>1523.89</v>
      </c>
      <c r="B141">
        <v>-38.327235709716902</v>
      </c>
      <c r="C141">
        <v>1521.39</v>
      </c>
      <c r="D141">
        <v>-19.790218951686199</v>
      </c>
      <c r="E141">
        <v>1521.39</v>
      </c>
      <c r="F141">
        <v>-6.5562438635344202</v>
      </c>
    </row>
    <row r="142" spans="1:6" x14ac:dyDescent="0.2">
      <c r="A142">
        <v>1523.9</v>
      </c>
      <c r="B142">
        <v>-37.762281789513501</v>
      </c>
      <c r="C142">
        <v>1521.4</v>
      </c>
      <c r="D142">
        <v>-19.808615314490499</v>
      </c>
      <c r="E142">
        <v>1521.4</v>
      </c>
      <c r="F142">
        <v>-6.5780326458484897</v>
      </c>
    </row>
    <row r="143" spans="1:6" x14ac:dyDescent="0.2">
      <c r="A143">
        <v>1523.91</v>
      </c>
      <c r="B143">
        <v>-37.956641393488503</v>
      </c>
      <c r="C143">
        <v>1521.41</v>
      </c>
      <c r="D143">
        <v>-19.801975701505398</v>
      </c>
      <c r="E143">
        <v>1521.41</v>
      </c>
      <c r="F143">
        <v>-6.5757899327371101</v>
      </c>
    </row>
    <row r="144" spans="1:6" x14ac:dyDescent="0.2">
      <c r="A144">
        <v>1523.92</v>
      </c>
      <c r="B144">
        <v>-37.707891966625098</v>
      </c>
      <c r="C144">
        <v>1521.42</v>
      </c>
      <c r="D144">
        <v>-19.803730709591001</v>
      </c>
      <c r="E144">
        <v>1521.42</v>
      </c>
      <c r="F144">
        <v>-6.5683861563587396</v>
      </c>
    </row>
    <row r="145" spans="1:6" x14ac:dyDescent="0.2">
      <c r="A145">
        <v>1523.93</v>
      </c>
      <c r="B145">
        <v>-37.776056898127599</v>
      </c>
      <c r="C145">
        <v>1521.43</v>
      </c>
      <c r="D145">
        <v>-19.798767001445999</v>
      </c>
      <c r="E145">
        <v>1521.43</v>
      </c>
      <c r="F145">
        <v>-6.5432702617301999</v>
      </c>
    </row>
    <row r="146" spans="1:6" x14ac:dyDescent="0.2">
      <c r="A146">
        <v>1523.94</v>
      </c>
      <c r="B146">
        <v>-37.774520028153603</v>
      </c>
      <c r="C146">
        <v>1521.44</v>
      </c>
      <c r="D146">
        <v>-19.7646054543169</v>
      </c>
      <c r="E146">
        <v>1521.44</v>
      </c>
      <c r="F146">
        <v>-6.5177911478261699</v>
      </c>
    </row>
    <row r="147" spans="1:6" x14ac:dyDescent="0.2">
      <c r="A147">
        <v>1523.95</v>
      </c>
      <c r="B147">
        <v>-37.764395552133799</v>
      </c>
      <c r="C147">
        <v>1521.45</v>
      </c>
      <c r="D147">
        <v>-19.752706148321099</v>
      </c>
      <c r="E147">
        <v>1521.45</v>
      </c>
      <c r="F147">
        <v>-6.4893692665637701</v>
      </c>
    </row>
    <row r="148" spans="1:6" x14ac:dyDescent="0.2">
      <c r="A148">
        <v>1523.96</v>
      </c>
      <c r="B148">
        <v>-37.852551057340797</v>
      </c>
      <c r="C148">
        <v>1521.46</v>
      </c>
      <c r="D148">
        <v>-19.702446762394999</v>
      </c>
      <c r="E148">
        <v>1521.46</v>
      </c>
      <c r="F148">
        <v>-6.4598714719454504</v>
      </c>
    </row>
    <row r="149" spans="1:6" x14ac:dyDescent="0.2">
      <c r="A149">
        <v>1523.97</v>
      </c>
      <c r="B149">
        <v>-37.751985015306403</v>
      </c>
      <c r="C149">
        <v>1521.47</v>
      </c>
      <c r="D149">
        <v>-19.7077202416116</v>
      </c>
      <c r="E149">
        <v>1521.47</v>
      </c>
      <c r="F149">
        <v>-6.4355129810186904</v>
      </c>
    </row>
    <row r="150" spans="1:6" x14ac:dyDescent="0.2">
      <c r="A150">
        <v>1523.98</v>
      </c>
      <c r="B150">
        <v>-37.617457328043898</v>
      </c>
      <c r="C150">
        <v>1521.48</v>
      </c>
      <c r="D150">
        <v>-19.703691321199098</v>
      </c>
      <c r="E150">
        <v>1521.48</v>
      </c>
      <c r="F150">
        <v>-6.4285824573235697</v>
      </c>
    </row>
    <row r="151" spans="1:6" x14ac:dyDescent="0.2">
      <c r="A151">
        <v>1523.99</v>
      </c>
      <c r="B151">
        <v>-37.494830874431401</v>
      </c>
      <c r="C151">
        <v>1521.49</v>
      </c>
      <c r="D151">
        <v>-19.749562949154001</v>
      </c>
      <c r="E151">
        <v>1521.49</v>
      </c>
      <c r="F151">
        <v>-6.4343849561490698</v>
      </c>
    </row>
    <row r="152" spans="1:6" x14ac:dyDescent="0.2">
      <c r="A152">
        <v>1524</v>
      </c>
      <c r="B152">
        <v>-37.791343173229301</v>
      </c>
      <c r="C152">
        <v>1521.5</v>
      </c>
      <c r="D152">
        <v>-19.785160044923</v>
      </c>
      <c r="E152">
        <v>1521.5</v>
      </c>
      <c r="F152">
        <v>-6.4385933706243197</v>
      </c>
    </row>
    <row r="153" spans="1:6" x14ac:dyDescent="0.2">
      <c r="A153">
        <v>1524.01</v>
      </c>
      <c r="B153">
        <v>-37.620736772223403</v>
      </c>
      <c r="C153">
        <v>1521.51</v>
      </c>
      <c r="D153">
        <v>-19.801461587766099</v>
      </c>
      <c r="E153">
        <v>1521.51</v>
      </c>
      <c r="F153">
        <v>-6.4328823019988599</v>
      </c>
    </row>
    <row r="154" spans="1:6" x14ac:dyDescent="0.2">
      <c r="A154">
        <v>1524.02</v>
      </c>
      <c r="B154">
        <v>-37.747692777111503</v>
      </c>
      <c r="C154">
        <v>1521.52</v>
      </c>
      <c r="D154">
        <v>-19.814742940557601</v>
      </c>
      <c r="E154">
        <v>1521.52</v>
      </c>
      <c r="F154">
        <v>-6.4116553205310103</v>
      </c>
    </row>
    <row r="155" spans="1:6" x14ac:dyDescent="0.2">
      <c r="A155">
        <v>1524.03</v>
      </c>
      <c r="B155">
        <v>-37.993193347830903</v>
      </c>
      <c r="C155">
        <v>1521.53</v>
      </c>
      <c r="D155">
        <v>-19.816988153697199</v>
      </c>
      <c r="E155">
        <v>1521.53</v>
      </c>
      <c r="F155">
        <v>-6.3859460810361401</v>
      </c>
    </row>
    <row r="156" spans="1:6" x14ac:dyDescent="0.2">
      <c r="A156">
        <v>1524.04</v>
      </c>
      <c r="B156">
        <v>-37.976603450534498</v>
      </c>
      <c r="C156">
        <v>1521.54</v>
      </c>
      <c r="D156">
        <v>-19.846089587693701</v>
      </c>
      <c r="E156">
        <v>1521.54</v>
      </c>
      <c r="F156">
        <v>-6.3521708896704396</v>
      </c>
    </row>
    <row r="157" spans="1:6" x14ac:dyDescent="0.2">
      <c r="A157">
        <v>1524.05</v>
      </c>
      <c r="B157">
        <v>-37.878641261326798</v>
      </c>
      <c r="C157">
        <v>1521.55</v>
      </c>
      <c r="D157">
        <v>-19.853411460661199</v>
      </c>
      <c r="E157">
        <v>1521.55</v>
      </c>
      <c r="F157">
        <v>-6.3274889111046404</v>
      </c>
    </row>
    <row r="158" spans="1:6" x14ac:dyDescent="0.2">
      <c r="A158">
        <v>1524.06</v>
      </c>
      <c r="B158">
        <v>-37.8226831874791</v>
      </c>
      <c r="C158">
        <v>1521.56</v>
      </c>
      <c r="D158">
        <v>-19.875489907926202</v>
      </c>
      <c r="E158">
        <v>1521.56</v>
      </c>
      <c r="F158">
        <v>-6.3042742533997798</v>
      </c>
    </row>
    <row r="159" spans="1:6" x14ac:dyDescent="0.2">
      <c r="A159">
        <v>1524.07</v>
      </c>
      <c r="B159">
        <v>-37.749050167076398</v>
      </c>
      <c r="C159">
        <v>1521.57</v>
      </c>
      <c r="D159">
        <v>-19.878786781516201</v>
      </c>
      <c r="E159">
        <v>1521.57</v>
      </c>
      <c r="F159">
        <v>-6.2947833106570101</v>
      </c>
    </row>
    <row r="160" spans="1:6" x14ac:dyDescent="0.2">
      <c r="A160">
        <v>1524.08</v>
      </c>
      <c r="B160">
        <v>-37.783593858806903</v>
      </c>
      <c r="C160">
        <v>1521.58</v>
      </c>
      <c r="D160">
        <v>-19.885721399594001</v>
      </c>
      <c r="E160">
        <v>1521.58</v>
      </c>
      <c r="F160">
        <v>-6.3002595136512296</v>
      </c>
    </row>
    <row r="161" spans="1:6" x14ac:dyDescent="0.2">
      <c r="A161">
        <v>1524.09</v>
      </c>
      <c r="B161">
        <v>-37.960221867588501</v>
      </c>
      <c r="C161">
        <v>1521.59</v>
      </c>
      <c r="D161">
        <v>-19.8700017601283</v>
      </c>
      <c r="E161">
        <v>1521.59</v>
      </c>
      <c r="F161">
        <v>-6.3031433376342898</v>
      </c>
    </row>
    <row r="162" spans="1:6" x14ac:dyDescent="0.2">
      <c r="A162">
        <v>1524.1</v>
      </c>
      <c r="B162">
        <v>-38.043269988027497</v>
      </c>
      <c r="C162">
        <v>1521.6</v>
      </c>
      <c r="D162">
        <v>-19.9008681390827</v>
      </c>
      <c r="E162">
        <v>1521.6</v>
      </c>
      <c r="F162">
        <v>-6.3113676015355598</v>
      </c>
    </row>
    <row r="163" spans="1:6" x14ac:dyDescent="0.2">
      <c r="A163">
        <v>1524.11</v>
      </c>
      <c r="B163">
        <v>-38.036582342065401</v>
      </c>
      <c r="C163">
        <v>1521.61</v>
      </c>
      <c r="D163">
        <v>-19.909331787451901</v>
      </c>
      <c r="E163">
        <v>1521.61</v>
      </c>
      <c r="F163">
        <v>-6.3004759936593802</v>
      </c>
    </row>
    <row r="164" spans="1:6" x14ac:dyDescent="0.2">
      <c r="A164">
        <v>1524.12</v>
      </c>
      <c r="B164">
        <v>-38.144775984743099</v>
      </c>
      <c r="C164">
        <v>1521.62</v>
      </c>
      <c r="D164">
        <v>-19.888208317836799</v>
      </c>
      <c r="E164">
        <v>1521.62</v>
      </c>
      <c r="F164">
        <v>-6.2934992932550999</v>
      </c>
    </row>
    <row r="165" spans="1:6" x14ac:dyDescent="0.2">
      <c r="A165">
        <v>1524.13</v>
      </c>
      <c r="B165">
        <v>-37.932566479227603</v>
      </c>
      <c r="C165">
        <v>1521.63</v>
      </c>
      <c r="D165">
        <v>-19.854229302626202</v>
      </c>
      <c r="E165">
        <v>1521.63</v>
      </c>
      <c r="F165">
        <v>-6.2800022610200497</v>
      </c>
    </row>
    <row r="166" spans="1:6" x14ac:dyDescent="0.2">
      <c r="A166">
        <v>1524.14</v>
      </c>
      <c r="B166">
        <v>-37.968711496391698</v>
      </c>
      <c r="C166">
        <v>1521.64</v>
      </c>
      <c r="D166">
        <v>-19.829706914287701</v>
      </c>
      <c r="E166">
        <v>1521.64</v>
      </c>
      <c r="F166">
        <v>-6.2653240183710404</v>
      </c>
    </row>
    <row r="167" spans="1:6" x14ac:dyDescent="0.2">
      <c r="A167">
        <v>1524.15</v>
      </c>
      <c r="B167">
        <v>-38.1917442922459</v>
      </c>
      <c r="C167">
        <v>1521.65</v>
      </c>
      <c r="D167">
        <v>-19.7623917256002</v>
      </c>
      <c r="E167">
        <v>1521.65</v>
      </c>
      <c r="F167">
        <v>-6.2454143283596704</v>
      </c>
    </row>
    <row r="168" spans="1:6" x14ac:dyDescent="0.2">
      <c r="A168">
        <v>1524.16</v>
      </c>
      <c r="B168">
        <v>-38.178214151741898</v>
      </c>
      <c r="C168">
        <v>1521.66</v>
      </c>
      <c r="D168">
        <v>-19.716062814613402</v>
      </c>
      <c r="E168">
        <v>1521.66</v>
      </c>
      <c r="F168">
        <v>-6.2340981315699402</v>
      </c>
    </row>
    <row r="169" spans="1:6" x14ac:dyDescent="0.2">
      <c r="A169">
        <v>1524.17</v>
      </c>
      <c r="B169">
        <v>-38.265680430171301</v>
      </c>
      <c r="C169">
        <v>1521.67</v>
      </c>
      <c r="D169">
        <v>-19.665356502786398</v>
      </c>
      <c r="E169">
        <v>1521.67</v>
      </c>
      <c r="F169">
        <v>-6.2306897158029502</v>
      </c>
    </row>
    <row r="170" spans="1:6" x14ac:dyDescent="0.2">
      <c r="A170">
        <v>1524.18</v>
      </c>
      <c r="B170">
        <v>-38.030346999097802</v>
      </c>
      <c r="C170">
        <v>1521.68</v>
      </c>
      <c r="D170">
        <v>-19.620769927061701</v>
      </c>
      <c r="E170">
        <v>1521.68</v>
      </c>
      <c r="F170">
        <v>-6.2330205819173203</v>
      </c>
    </row>
    <row r="171" spans="1:6" x14ac:dyDescent="0.2">
      <c r="A171">
        <v>1524.19</v>
      </c>
      <c r="B171">
        <v>-38.212651898872899</v>
      </c>
      <c r="C171">
        <v>1521.69</v>
      </c>
      <c r="D171">
        <v>-19.597670371632798</v>
      </c>
      <c r="E171">
        <v>1521.69</v>
      </c>
      <c r="F171">
        <v>-6.2499290694649297</v>
      </c>
    </row>
    <row r="172" spans="1:6" x14ac:dyDescent="0.2">
      <c r="A172">
        <v>1524.2</v>
      </c>
      <c r="B172">
        <v>-38.146109540583502</v>
      </c>
      <c r="C172">
        <v>1521.7</v>
      </c>
      <c r="D172">
        <v>-19.575068652931598</v>
      </c>
      <c r="E172">
        <v>1521.7</v>
      </c>
      <c r="F172">
        <v>-6.2775759856791797</v>
      </c>
    </row>
    <row r="173" spans="1:6" x14ac:dyDescent="0.2">
      <c r="A173">
        <v>1524.21</v>
      </c>
      <c r="B173">
        <v>-38.245662119133797</v>
      </c>
      <c r="C173">
        <v>1521.71</v>
      </c>
      <c r="D173">
        <v>-19.571154733493</v>
      </c>
      <c r="E173">
        <v>1521.71</v>
      </c>
      <c r="F173">
        <v>-6.3169165536822103</v>
      </c>
    </row>
    <row r="174" spans="1:6" x14ac:dyDescent="0.2">
      <c r="A174">
        <v>1524.22</v>
      </c>
      <c r="B174">
        <v>-38.425269036397601</v>
      </c>
      <c r="C174">
        <v>1521.72</v>
      </c>
      <c r="D174">
        <v>-19.571576241627401</v>
      </c>
      <c r="E174">
        <v>1521.72</v>
      </c>
      <c r="F174">
        <v>-6.3462833137900203</v>
      </c>
    </row>
    <row r="175" spans="1:6" x14ac:dyDescent="0.2">
      <c r="A175">
        <v>1524.23</v>
      </c>
      <c r="B175">
        <v>-38.758793386605099</v>
      </c>
      <c r="C175">
        <v>1521.73</v>
      </c>
      <c r="D175">
        <v>-19.5894903108865</v>
      </c>
      <c r="E175">
        <v>1521.73</v>
      </c>
      <c r="F175">
        <v>-6.3656769887108098</v>
      </c>
    </row>
    <row r="176" spans="1:6" x14ac:dyDescent="0.2">
      <c r="A176">
        <v>1524.24</v>
      </c>
      <c r="B176">
        <v>-38.617480393686897</v>
      </c>
      <c r="C176">
        <v>1521.74</v>
      </c>
      <c r="D176">
        <v>-19.612034684822898</v>
      </c>
      <c r="E176">
        <v>1521.74</v>
      </c>
      <c r="F176">
        <v>-6.3800504012843096</v>
      </c>
    </row>
    <row r="177" spans="1:6" x14ac:dyDescent="0.2">
      <c r="A177">
        <v>1524.25</v>
      </c>
      <c r="B177">
        <v>-38.264477630413097</v>
      </c>
      <c r="C177">
        <v>1521.75</v>
      </c>
      <c r="D177">
        <v>-19.632086791149099</v>
      </c>
      <c r="E177">
        <v>1521.75</v>
      </c>
      <c r="F177">
        <v>-6.3892472705911096</v>
      </c>
    </row>
    <row r="178" spans="1:6" x14ac:dyDescent="0.2">
      <c r="A178">
        <v>1524.26</v>
      </c>
      <c r="B178">
        <v>-38.058151912216204</v>
      </c>
      <c r="C178">
        <v>1521.76</v>
      </c>
      <c r="D178">
        <v>-19.644039464643399</v>
      </c>
      <c r="E178">
        <v>1521.76</v>
      </c>
      <c r="F178">
        <v>-6.3826846297547997</v>
      </c>
    </row>
    <row r="179" spans="1:6" x14ac:dyDescent="0.2">
      <c r="A179">
        <v>1524.27</v>
      </c>
      <c r="B179">
        <v>-38.309930602895697</v>
      </c>
      <c r="C179">
        <v>1521.77</v>
      </c>
      <c r="D179">
        <v>-19.649978196787501</v>
      </c>
      <c r="E179">
        <v>1521.77</v>
      </c>
      <c r="F179">
        <v>-6.3816871622708904</v>
      </c>
    </row>
    <row r="180" spans="1:6" x14ac:dyDescent="0.2">
      <c r="A180">
        <v>1524.28</v>
      </c>
      <c r="B180">
        <v>-38.2018566971756</v>
      </c>
      <c r="C180">
        <v>1521.78</v>
      </c>
      <c r="D180">
        <v>-19.6307098025564</v>
      </c>
      <c r="E180">
        <v>1521.78</v>
      </c>
      <c r="F180">
        <v>-6.3747328630851303</v>
      </c>
    </row>
    <row r="181" spans="1:6" x14ac:dyDescent="0.2">
      <c r="A181">
        <v>1524.29</v>
      </c>
      <c r="B181">
        <v>-38.086959626115899</v>
      </c>
      <c r="C181">
        <v>1521.79</v>
      </c>
      <c r="D181">
        <v>-19.638592535921699</v>
      </c>
      <c r="E181">
        <v>1521.79</v>
      </c>
      <c r="F181">
        <v>-6.3839402300372301</v>
      </c>
    </row>
    <row r="182" spans="1:6" x14ac:dyDescent="0.2">
      <c r="A182">
        <v>1524.3</v>
      </c>
      <c r="B182">
        <v>-37.978849291871398</v>
      </c>
      <c r="C182">
        <v>1521.8</v>
      </c>
      <c r="D182">
        <v>-19.669615043199901</v>
      </c>
      <c r="E182">
        <v>1521.8</v>
      </c>
      <c r="F182">
        <v>-6.4099353421357401</v>
      </c>
    </row>
    <row r="183" spans="1:6" x14ac:dyDescent="0.2">
      <c r="A183">
        <v>1524.31</v>
      </c>
      <c r="B183">
        <v>-38.197719289815602</v>
      </c>
      <c r="C183">
        <v>1521.81</v>
      </c>
      <c r="D183">
        <v>-19.698322054637899</v>
      </c>
      <c r="E183">
        <v>1521.81</v>
      </c>
      <c r="F183">
        <v>-6.4446154809368403</v>
      </c>
    </row>
    <row r="184" spans="1:6" x14ac:dyDescent="0.2">
      <c r="A184">
        <v>1524.32</v>
      </c>
      <c r="B184">
        <v>-38.386906725618303</v>
      </c>
      <c r="C184">
        <v>1521.82</v>
      </c>
      <c r="D184">
        <v>-19.7807249595385</v>
      </c>
      <c r="E184">
        <v>1521.82</v>
      </c>
      <c r="F184">
        <v>-6.4911837558367296</v>
      </c>
    </row>
    <row r="185" spans="1:6" x14ac:dyDescent="0.2">
      <c r="A185">
        <v>1524.33</v>
      </c>
      <c r="B185">
        <v>-38.407171997663603</v>
      </c>
      <c r="C185">
        <v>1521.83</v>
      </c>
      <c r="D185">
        <v>-19.830366634759901</v>
      </c>
      <c r="E185">
        <v>1521.83</v>
      </c>
      <c r="F185">
        <v>-6.5368306490441901</v>
      </c>
    </row>
    <row r="186" spans="1:6" x14ac:dyDescent="0.2">
      <c r="A186">
        <v>1524.34</v>
      </c>
      <c r="B186">
        <v>-38.424640491487203</v>
      </c>
      <c r="C186">
        <v>1521.84</v>
      </c>
      <c r="D186">
        <v>-19.895554041850598</v>
      </c>
      <c r="E186">
        <v>1521.84</v>
      </c>
      <c r="F186">
        <v>-6.5822120453258499</v>
      </c>
    </row>
    <row r="187" spans="1:6" x14ac:dyDescent="0.2">
      <c r="A187">
        <v>1524.35</v>
      </c>
      <c r="B187">
        <v>-38.852331597254398</v>
      </c>
      <c r="C187">
        <v>1521.85</v>
      </c>
      <c r="D187">
        <v>-19.925202554251399</v>
      </c>
      <c r="E187">
        <v>1521.85</v>
      </c>
      <c r="F187">
        <v>-6.6043045571428003</v>
      </c>
    </row>
    <row r="188" spans="1:6" x14ac:dyDescent="0.2">
      <c r="A188">
        <v>1524.36</v>
      </c>
      <c r="B188">
        <v>-38.580833663047599</v>
      </c>
      <c r="C188">
        <v>1521.86</v>
      </c>
      <c r="D188">
        <v>-19.993561974515298</v>
      </c>
      <c r="E188">
        <v>1521.86</v>
      </c>
      <c r="F188">
        <v>-6.6301877721370701</v>
      </c>
    </row>
    <row r="189" spans="1:6" x14ac:dyDescent="0.2">
      <c r="A189">
        <v>1524.37</v>
      </c>
      <c r="B189">
        <v>-38.643267284359901</v>
      </c>
      <c r="C189">
        <v>1521.87</v>
      </c>
      <c r="D189">
        <v>-20.0303359475161</v>
      </c>
      <c r="E189">
        <v>1521.87</v>
      </c>
      <c r="F189">
        <v>-6.6373806969227704</v>
      </c>
    </row>
    <row r="190" spans="1:6" x14ac:dyDescent="0.2">
      <c r="A190">
        <v>1524.38</v>
      </c>
      <c r="B190">
        <v>-38.820726769221899</v>
      </c>
      <c r="C190">
        <v>1521.88</v>
      </c>
      <c r="D190">
        <v>-20.042205138797598</v>
      </c>
      <c r="E190">
        <v>1521.88</v>
      </c>
      <c r="F190">
        <v>-6.6434188874218698</v>
      </c>
    </row>
    <row r="191" spans="1:6" x14ac:dyDescent="0.2">
      <c r="A191">
        <v>1524.39</v>
      </c>
      <c r="B191">
        <v>-39.000019191201801</v>
      </c>
      <c r="C191">
        <v>1521.89</v>
      </c>
      <c r="D191">
        <v>-20.037197664914899</v>
      </c>
      <c r="E191">
        <v>1521.89</v>
      </c>
      <c r="F191">
        <v>-6.6526746449445398</v>
      </c>
    </row>
    <row r="192" spans="1:6" x14ac:dyDescent="0.2">
      <c r="A192">
        <v>1524.4</v>
      </c>
      <c r="B192">
        <v>-39.510444380917399</v>
      </c>
      <c r="C192">
        <v>1521.9</v>
      </c>
      <c r="D192">
        <v>-20.031869407062299</v>
      </c>
      <c r="E192">
        <v>1521.9</v>
      </c>
      <c r="F192">
        <v>-6.6587726421353599</v>
      </c>
    </row>
    <row r="193" spans="1:6" x14ac:dyDescent="0.2">
      <c r="A193">
        <v>1524.41</v>
      </c>
      <c r="B193">
        <v>-39.527588911038997</v>
      </c>
      <c r="C193">
        <v>1521.91</v>
      </c>
      <c r="D193">
        <v>-20.0510557010684</v>
      </c>
      <c r="E193">
        <v>1521.91</v>
      </c>
      <c r="F193">
        <v>-6.6563962029979296</v>
      </c>
    </row>
    <row r="194" spans="1:6" x14ac:dyDescent="0.2">
      <c r="A194">
        <v>1524.42</v>
      </c>
      <c r="B194">
        <v>-39.634908514651897</v>
      </c>
      <c r="C194">
        <v>1521.92</v>
      </c>
      <c r="D194">
        <v>-20.081643195098099</v>
      </c>
      <c r="E194">
        <v>1521.92</v>
      </c>
      <c r="F194">
        <v>-6.6807718740246296</v>
      </c>
    </row>
    <row r="195" spans="1:6" x14ac:dyDescent="0.2">
      <c r="A195">
        <v>1524.43</v>
      </c>
      <c r="B195">
        <v>-39.428881822363898</v>
      </c>
      <c r="C195">
        <v>1521.93</v>
      </c>
      <c r="D195">
        <v>-20.1053459140416</v>
      </c>
      <c r="E195">
        <v>1521.93</v>
      </c>
      <c r="F195">
        <v>-6.7021527410957704</v>
      </c>
    </row>
    <row r="196" spans="1:6" x14ac:dyDescent="0.2">
      <c r="A196">
        <v>1524.44</v>
      </c>
      <c r="B196">
        <v>-39.295271453460799</v>
      </c>
      <c r="C196">
        <v>1521.94</v>
      </c>
      <c r="D196">
        <v>-20.126881465452101</v>
      </c>
      <c r="E196">
        <v>1521.94</v>
      </c>
      <c r="F196">
        <v>-6.71677951716104</v>
      </c>
    </row>
    <row r="197" spans="1:6" x14ac:dyDescent="0.2">
      <c r="A197">
        <v>1524.45</v>
      </c>
      <c r="B197">
        <v>-39.291574210556597</v>
      </c>
      <c r="C197">
        <v>1521.95</v>
      </c>
      <c r="D197">
        <v>-20.127049787153702</v>
      </c>
      <c r="E197">
        <v>1521.95</v>
      </c>
      <c r="F197">
        <v>-6.7346968452293297</v>
      </c>
    </row>
    <row r="198" spans="1:6" x14ac:dyDescent="0.2">
      <c r="A198">
        <v>1524.46</v>
      </c>
      <c r="B198">
        <v>-39.230297408171502</v>
      </c>
      <c r="C198">
        <v>1521.96</v>
      </c>
      <c r="D198">
        <v>-20.1250133979926</v>
      </c>
      <c r="E198">
        <v>1521.96</v>
      </c>
      <c r="F198">
        <v>-6.7332086674723399</v>
      </c>
    </row>
    <row r="199" spans="1:6" x14ac:dyDescent="0.2">
      <c r="A199">
        <v>1524.47</v>
      </c>
      <c r="B199">
        <v>-39.245769259032798</v>
      </c>
      <c r="C199">
        <v>1521.97</v>
      </c>
      <c r="D199">
        <v>-20.106644199416099</v>
      </c>
      <c r="E199">
        <v>1521.97</v>
      </c>
      <c r="F199">
        <v>-6.7321639519840799</v>
      </c>
    </row>
    <row r="200" spans="1:6" x14ac:dyDescent="0.2">
      <c r="A200">
        <v>1524.48</v>
      </c>
      <c r="B200">
        <v>-39.0433811578513</v>
      </c>
      <c r="C200">
        <v>1521.98</v>
      </c>
      <c r="D200">
        <v>-20.075137190699099</v>
      </c>
      <c r="E200">
        <v>1521.98</v>
      </c>
      <c r="F200">
        <v>-6.7165241635461603</v>
      </c>
    </row>
    <row r="201" spans="1:6" x14ac:dyDescent="0.2">
      <c r="A201">
        <v>1524.49</v>
      </c>
      <c r="B201">
        <v>-39.485562066886601</v>
      </c>
      <c r="C201">
        <v>1521.99</v>
      </c>
      <c r="D201">
        <v>-20.0437055489915</v>
      </c>
      <c r="E201">
        <v>1521.99</v>
      </c>
      <c r="F201">
        <v>-6.6986314879203404</v>
      </c>
    </row>
    <row r="202" spans="1:6" x14ac:dyDescent="0.2">
      <c r="A202">
        <v>1524.5</v>
      </c>
      <c r="B202">
        <v>-39.625815844726901</v>
      </c>
      <c r="C202">
        <v>1522</v>
      </c>
      <c r="D202">
        <v>-20.022286625519801</v>
      </c>
      <c r="E202">
        <v>1522</v>
      </c>
      <c r="F202">
        <v>-6.6814152102438502</v>
      </c>
    </row>
    <row r="203" spans="1:6" x14ac:dyDescent="0.2">
      <c r="A203">
        <v>1524.51</v>
      </c>
      <c r="B203">
        <v>-39.233082278951699</v>
      </c>
      <c r="C203">
        <v>1522.01</v>
      </c>
      <c r="D203">
        <v>-19.9971411087765</v>
      </c>
      <c r="E203">
        <v>1522.01</v>
      </c>
      <c r="F203">
        <v>-6.6581368083428298</v>
      </c>
    </row>
    <row r="204" spans="1:6" x14ac:dyDescent="0.2">
      <c r="A204">
        <v>1524.52</v>
      </c>
      <c r="B204">
        <v>-39.051040465823597</v>
      </c>
      <c r="C204">
        <v>1522.02</v>
      </c>
      <c r="D204">
        <v>-19.988994680632199</v>
      </c>
      <c r="E204">
        <v>1522.02</v>
      </c>
      <c r="F204">
        <v>-6.6475148349251398</v>
      </c>
    </row>
    <row r="205" spans="1:6" x14ac:dyDescent="0.2">
      <c r="A205">
        <v>1524.53</v>
      </c>
      <c r="B205">
        <v>-39.031646751500098</v>
      </c>
      <c r="C205">
        <v>1522.03</v>
      </c>
      <c r="D205">
        <v>-19.975745498688699</v>
      </c>
      <c r="E205">
        <v>1522.03</v>
      </c>
      <c r="F205">
        <v>-6.6479605777156801</v>
      </c>
    </row>
    <row r="206" spans="1:6" x14ac:dyDescent="0.2">
      <c r="A206">
        <v>1524.54</v>
      </c>
      <c r="B206">
        <v>-38.846902118222701</v>
      </c>
      <c r="C206">
        <v>1522.04</v>
      </c>
      <c r="D206">
        <v>-19.979815126915199</v>
      </c>
      <c r="E206">
        <v>1522.04</v>
      </c>
      <c r="F206">
        <v>-6.6558390039705397</v>
      </c>
    </row>
    <row r="207" spans="1:6" x14ac:dyDescent="0.2">
      <c r="A207">
        <v>1524.55</v>
      </c>
      <c r="B207">
        <v>-38.506395857435997</v>
      </c>
      <c r="C207">
        <v>1522.05</v>
      </c>
      <c r="D207">
        <v>-20.001650004029099</v>
      </c>
      <c r="E207">
        <v>1522.05</v>
      </c>
      <c r="F207">
        <v>-6.6617818087570004</v>
      </c>
    </row>
    <row r="208" spans="1:6" x14ac:dyDescent="0.2">
      <c r="A208">
        <v>1524.56</v>
      </c>
      <c r="B208">
        <v>-38.492588272958599</v>
      </c>
      <c r="C208">
        <v>1522.06</v>
      </c>
      <c r="D208">
        <v>-20.030291446514202</v>
      </c>
      <c r="E208">
        <v>1522.06</v>
      </c>
      <c r="F208">
        <v>-6.6763103245358204</v>
      </c>
    </row>
    <row r="209" spans="1:6" x14ac:dyDescent="0.2">
      <c r="A209">
        <v>1524.57</v>
      </c>
      <c r="B209">
        <v>-38.877637553700701</v>
      </c>
      <c r="C209">
        <v>1522.07</v>
      </c>
      <c r="D209">
        <v>-20.037866139778099</v>
      </c>
      <c r="E209">
        <v>1522.07</v>
      </c>
      <c r="F209">
        <v>-6.6767396037945996</v>
      </c>
    </row>
    <row r="210" spans="1:6" x14ac:dyDescent="0.2">
      <c r="A210">
        <v>1524.58</v>
      </c>
      <c r="B210">
        <v>-39.007684942304799</v>
      </c>
      <c r="C210">
        <v>1522.08</v>
      </c>
      <c r="D210">
        <v>-20.068085990323699</v>
      </c>
      <c r="E210">
        <v>1522.08</v>
      </c>
      <c r="F210">
        <v>-6.6665627882364804</v>
      </c>
    </row>
    <row r="211" spans="1:6" x14ac:dyDescent="0.2">
      <c r="A211">
        <v>1524.59</v>
      </c>
      <c r="B211">
        <v>-38.8340638584964</v>
      </c>
      <c r="C211">
        <v>1522.09</v>
      </c>
      <c r="D211">
        <v>-20.069740334058999</v>
      </c>
      <c r="E211">
        <v>1522.09</v>
      </c>
      <c r="F211">
        <v>-6.6507605792922897</v>
      </c>
    </row>
    <row r="212" spans="1:6" x14ac:dyDescent="0.2">
      <c r="A212">
        <v>1524.6</v>
      </c>
      <c r="B212">
        <v>-38.584412499329098</v>
      </c>
      <c r="C212">
        <v>1522.1</v>
      </c>
      <c r="D212">
        <v>-20.102137036894899</v>
      </c>
      <c r="E212">
        <v>1522.1</v>
      </c>
      <c r="F212">
        <v>-6.6242446589211701</v>
      </c>
    </row>
    <row r="213" spans="1:6" x14ac:dyDescent="0.2">
      <c r="A213">
        <v>1524.61</v>
      </c>
      <c r="B213">
        <v>-38.435030201168701</v>
      </c>
      <c r="C213">
        <v>1522.11</v>
      </c>
      <c r="D213">
        <v>-20.1108905504483</v>
      </c>
      <c r="E213">
        <v>1522.11</v>
      </c>
      <c r="F213">
        <v>-6.5984773537762704</v>
      </c>
    </row>
    <row r="214" spans="1:6" x14ac:dyDescent="0.2">
      <c r="A214">
        <v>1524.62</v>
      </c>
      <c r="B214">
        <v>-38.537976145239597</v>
      </c>
      <c r="C214">
        <v>1522.12</v>
      </c>
      <c r="D214">
        <v>-20.091812699793302</v>
      </c>
      <c r="E214">
        <v>1522.12</v>
      </c>
      <c r="F214">
        <v>-6.5741158821330199</v>
      </c>
    </row>
    <row r="215" spans="1:6" x14ac:dyDescent="0.2">
      <c r="A215">
        <v>1524.63</v>
      </c>
      <c r="B215">
        <v>-38.776274730198203</v>
      </c>
      <c r="C215">
        <v>1522.13</v>
      </c>
      <c r="D215">
        <v>-20.079366480913599</v>
      </c>
      <c r="E215">
        <v>1522.13</v>
      </c>
      <c r="F215">
        <v>-6.5673336278172503</v>
      </c>
    </row>
    <row r="216" spans="1:6" x14ac:dyDescent="0.2">
      <c r="A216">
        <v>1524.64</v>
      </c>
      <c r="B216">
        <v>-38.920060697611802</v>
      </c>
      <c r="C216">
        <v>1522.14</v>
      </c>
      <c r="D216">
        <v>-20.072063475743601</v>
      </c>
      <c r="E216">
        <v>1522.14</v>
      </c>
      <c r="F216">
        <v>-6.5694996819451301</v>
      </c>
    </row>
    <row r="217" spans="1:6" x14ac:dyDescent="0.2">
      <c r="A217">
        <v>1524.65</v>
      </c>
      <c r="B217">
        <v>-39.075627011019499</v>
      </c>
      <c r="C217">
        <v>1522.15</v>
      </c>
      <c r="D217">
        <v>-20.067170074394699</v>
      </c>
      <c r="E217">
        <v>1522.15</v>
      </c>
      <c r="F217">
        <v>-6.58481090157448</v>
      </c>
    </row>
    <row r="218" spans="1:6" x14ac:dyDescent="0.2">
      <c r="A218">
        <v>1524.66</v>
      </c>
      <c r="B218">
        <v>-39.241131515206497</v>
      </c>
      <c r="C218">
        <v>1522.16</v>
      </c>
      <c r="D218">
        <v>-20.0669823054779</v>
      </c>
      <c r="E218">
        <v>1522.16</v>
      </c>
      <c r="F218">
        <v>-6.6014857749362097</v>
      </c>
    </row>
    <row r="219" spans="1:6" x14ac:dyDescent="0.2">
      <c r="A219">
        <v>1524.67</v>
      </c>
      <c r="B219">
        <v>-38.805434618103398</v>
      </c>
      <c r="C219">
        <v>1522.17</v>
      </c>
      <c r="D219">
        <v>-20.099787132995399</v>
      </c>
      <c r="E219">
        <v>1522.17</v>
      </c>
      <c r="F219">
        <v>-6.6295598677713699</v>
      </c>
    </row>
    <row r="220" spans="1:6" x14ac:dyDescent="0.2">
      <c r="A220">
        <v>1524.68</v>
      </c>
      <c r="B220">
        <v>-39.193923759943502</v>
      </c>
      <c r="C220">
        <v>1522.18</v>
      </c>
      <c r="D220">
        <v>-20.142272124524101</v>
      </c>
      <c r="E220">
        <v>1522.18</v>
      </c>
      <c r="F220">
        <v>-6.6623700770913601</v>
      </c>
    </row>
    <row r="221" spans="1:6" x14ac:dyDescent="0.2">
      <c r="A221">
        <v>1524.69</v>
      </c>
      <c r="B221">
        <v>-39.623202661197297</v>
      </c>
      <c r="C221">
        <v>1522.19</v>
      </c>
      <c r="D221">
        <v>-20.168676851753698</v>
      </c>
      <c r="E221">
        <v>1522.19</v>
      </c>
      <c r="F221">
        <v>-6.6939287914947503</v>
      </c>
    </row>
    <row r="222" spans="1:6" x14ac:dyDescent="0.2">
      <c r="A222">
        <v>1524.7</v>
      </c>
      <c r="B222">
        <v>-39.1872555641893</v>
      </c>
      <c r="C222">
        <v>1522.2</v>
      </c>
      <c r="D222">
        <v>-20.145890870048699</v>
      </c>
      <c r="E222">
        <v>1522.2</v>
      </c>
      <c r="F222">
        <v>-6.7199509784084102</v>
      </c>
    </row>
    <row r="223" spans="1:6" x14ac:dyDescent="0.2">
      <c r="A223">
        <v>1524.71</v>
      </c>
      <c r="B223">
        <v>-39.177404787988799</v>
      </c>
      <c r="C223">
        <v>1522.21</v>
      </c>
      <c r="D223">
        <v>-20.132971030605901</v>
      </c>
      <c r="E223">
        <v>1522.21</v>
      </c>
      <c r="F223">
        <v>-6.7403996611944104</v>
      </c>
    </row>
    <row r="224" spans="1:6" x14ac:dyDescent="0.2">
      <c r="A224">
        <v>1524.72</v>
      </c>
      <c r="B224">
        <v>-39.4094623056789</v>
      </c>
      <c r="C224">
        <v>1522.22</v>
      </c>
      <c r="D224">
        <v>-20.103843232267302</v>
      </c>
      <c r="E224">
        <v>1522.22</v>
      </c>
      <c r="F224">
        <v>-6.75315007017032</v>
      </c>
    </row>
    <row r="225" spans="1:6" x14ac:dyDescent="0.2">
      <c r="A225">
        <v>1524.73</v>
      </c>
      <c r="B225">
        <v>-39.164950958858199</v>
      </c>
      <c r="C225">
        <v>1522.23</v>
      </c>
      <c r="D225">
        <v>-20.083795981678499</v>
      </c>
      <c r="E225">
        <v>1522.23</v>
      </c>
      <c r="F225">
        <v>-6.7512363131512396</v>
      </c>
    </row>
    <row r="226" spans="1:6" x14ac:dyDescent="0.2">
      <c r="A226">
        <v>1524.74</v>
      </c>
      <c r="B226">
        <v>-39.044053959456001</v>
      </c>
      <c r="C226">
        <v>1522.24</v>
      </c>
      <c r="D226">
        <v>-20.0863133750026</v>
      </c>
      <c r="E226">
        <v>1522.24</v>
      </c>
      <c r="F226">
        <v>-6.76632195874146</v>
      </c>
    </row>
    <row r="227" spans="1:6" x14ac:dyDescent="0.2">
      <c r="A227">
        <v>1524.75</v>
      </c>
      <c r="B227">
        <v>-38.333654326628697</v>
      </c>
      <c r="C227">
        <v>1522.25</v>
      </c>
      <c r="D227">
        <v>-20.085135848513399</v>
      </c>
      <c r="E227">
        <v>1522.25</v>
      </c>
      <c r="F227">
        <v>-6.7851615022233904</v>
      </c>
    </row>
    <row r="228" spans="1:6" x14ac:dyDescent="0.2">
      <c r="A228">
        <v>1524.76</v>
      </c>
      <c r="B228">
        <v>-38.352197168306397</v>
      </c>
      <c r="C228">
        <v>1522.26</v>
      </c>
      <c r="D228">
        <v>-20.114457995605299</v>
      </c>
      <c r="E228">
        <v>1522.26</v>
      </c>
      <c r="F228">
        <v>-6.8160660238753401</v>
      </c>
    </row>
    <row r="229" spans="1:6" x14ac:dyDescent="0.2">
      <c r="A229">
        <v>1524.77</v>
      </c>
      <c r="B229">
        <v>-38.505467545744501</v>
      </c>
      <c r="C229">
        <v>1522.27</v>
      </c>
      <c r="D229">
        <v>-20.128754912371001</v>
      </c>
      <c r="E229">
        <v>1522.27</v>
      </c>
      <c r="F229">
        <v>-6.8474311238500798</v>
      </c>
    </row>
    <row r="230" spans="1:6" x14ac:dyDescent="0.2">
      <c r="A230">
        <v>1524.78</v>
      </c>
      <c r="B230">
        <v>-38.402269896910397</v>
      </c>
      <c r="C230">
        <v>1522.28</v>
      </c>
      <c r="D230">
        <v>-20.1691251837814</v>
      </c>
      <c r="E230">
        <v>1522.28</v>
      </c>
      <c r="F230">
        <v>-6.8823278133972101</v>
      </c>
    </row>
    <row r="231" spans="1:6" x14ac:dyDescent="0.2">
      <c r="A231">
        <v>1524.79</v>
      </c>
      <c r="B231">
        <v>-38.381203058802797</v>
      </c>
      <c r="C231">
        <v>1522.29</v>
      </c>
      <c r="D231">
        <v>-20.235883266908498</v>
      </c>
      <c r="E231">
        <v>1522.29</v>
      </c>
      <c r="F231">
        <v>-6.9113596740988301</v>
      </c>
    </row>
    <row r="232" spans="1:6" x14ac:dyDescent="0.2">
      <c r="A232">
        <v>1524.8</v>
      </c>
      <c r="B232">
        <v>-38.286572520436202</v>
      </c>
      <c r="C232">
        <v>1522.3</v>
      </c>
      <c r="D232">
        <v>-20.336541911031301</v>
      </c>
      <c r="E232">
        <v>1522.3</v>
      </c>
      <c r="F232">
        <v>-6.93817697945736</v>
      </c>
    </row>
    <row r="233" spans="1:6" x14ac:dyDescent="0.2">
      <c r="A233">
        <v>1524.81</v>
      </c>
      <c r="B233">
        <v>-38.169510124136998</v>
      </c>
      <c r="C233">
        <v>1522.31</v>
      </c>
      <c r="D233">
        <v>-20.404667416825198</v>
      </c>
      <c r="E233">
        <v>1522.31</v>
      </c>
      <c r="F233">
        <v>-6.9624773419324004</v>
      </c>
    </row>
    <row r="234" spans="1:6" x14ac:dyDescent="0.2">
      <c r="A234">
        <v>1524.82</v>
      </c>
      <c r="B234">
        <v>-38.126366708026502</v>
      </c>
      <c r="C234">
        <v>1522.32</v>
      </c>
      <c r="D234">
        <v>-20.444901282218598</v>
      </c>
      <c r="E234">
        <v>1522.32</v>
      </c>
      <c r="F234">
        <v>-6.9766474885729197</v>
      </c>
    </row>
    <row r="235" spans="1:6" x14ac:dyDescent="0.2">
      <c r="A235">
        <v>1524.83</v>
      </c>
      <c r="B235">
        <v>-38.0339273407183</v>
      </c>
      <c r="C235">
        <v>1522.33</v>
      </c>
      <c r="D235">
        <v>-20.474743000387701</v>
      </c>
      <c r="E235">
        <v>1522.33</v>
      </c>
      <c r="F235">
        <v>-6.9928102707844104</v>
      </c>
    </row>
    <row r="236" spans="1:6" x14ac:dyDescent="0.2">
      <c r="A236">
        <v>1524.84</v>
      </c>
      <c r="B236">
        <v>-37.8386901807309</v>
      </c>
      <c r="C236">
        <v>1522.34</v>
      </c>
      <c r="D236">
        <v>-20.512304447564901</v>
      </c>
      <c r="E236">
        <v>1522.34</v>
      </c>
      <c r="F236">
        <v>-6.9941191125756701</v>
      </c>
    </row>
    <row r="237" spans="1:6" x14ac:dyDescent="0.2">
      <c r="A237">
        <v>1524.85</v>
      </c>
      <c r="B237">
        <v>-37.748128123349602</v>
      </c>
      <c r="C237">
        <v>1522.35</v>
      </c>
      <c r="D237">
        <v>-20.561309748750801</v>
      </c>
      <c r="E237">
        <v>1522.35</v>
      </c>
      <c r="F237">
        <v>-7.0023788079855596</v>
      </c>
    </row>
    <row r="238" spans="1:6" x14ac:dyDescent="0.2">
      <c r="A238">
        <v>1524.86</v>
      </c>
      <c r="B238">
        <v>-37.700498445904103</v>
      </c>
      <c r="C238">
        <v>1522.36</v>
      </c>
      <c r="D238">
        <v>-20.628137987832201</v>
      </c>
      <c r="E238">
        <v>1522.36</v>
      </c>
      <c r="F238">
        <v>-7.0218522333399402</v>
      </c>
    </row>
    <row r="239" spans="1:6" x14ac:dyDescent="0.2">
      <c r="A239">
        <v>1524.87</v>
      </c>
      <c r="B239">
        <v>-37.407066199861397</v>
      </c>
      <c r="C239">
        <v>1522.37</v>
      </c>
      <c r="D239">
        <v>-20.694015044825001</v>
      </c>
      <c r="E239">
        <v>1522.37</v>
      </c>
      <c r="F239">
        <v>-7.0461895695233698</v>
      </c>
    </row>
    <row r="240" spans="1:6" x14ac:dyDescent="0.2">
      <c r="A240">
        <v>1524.88</v>
      </c>
      <c r="B240">
        <v>-37.561745463611999</v>
      </c>
      <c r="C240">
        <v>1522.38</v>
      </c>
      <c r="D240">
        <v>-20.750164457579</v>
      </c>
      <c r="E240">
        <v>1522.38</v>
      </c>
      <c r="F240">
        <v>-7.0807401603945497</v>
      </c>
    </row>
    <row r="241" spans="1:6" x14ac:dyDescent="0.2">
      <c r="A241">
        <v>1524.89</v>
      </c>
      <c r="B241">
        <v>-37.766273403826197</v>
      </c>
      <c r="C241">
        <v>1522.39</v>
      </c>
      <c r="D241">
        <v>-20.8349352609786</v>
      </c>
      <c r="E241">
        <v>1522.39</v>
      </c>
      <c r="F241">
        <v>-7.1234854495025202</v>
      </c>
    </row>
    <row r="242" spans="1:6" x14ac:dyDescent="0.2">
      <c r="A242">
        <v>1524.9</v>
      </c>
      <c r="B242">
        <v>-37.529322641333302</v>
      </c>
      <c r="C242">
        <v>1522.4</v>
      </c>
      <c r="D242">
        <v>-20.918674766813499</v>
      </c>
      <c r="E242">
        <v>1522.4</v>
      </c>
      <c r="F242">
        <v>-7.1595781727607903</v>
      </c>
    </row>
    <row r="243" spans="1:6" x14ac:dyDescent="0.2">
      <c r="A243">
        <v>1524.91</v>
      </c>
      <c r="B243">
        <v>-37.299722685029202</v>
      </c>
      <c r="C243">
        <v>1522.41</v>
      </c>
      <c r="D243">
        <v>-21.000964769525801</v>
      </c>
      <c r="E243">
        <v>1522.41</v>
      </c>
      <c r="F243">
        <v>-7.1993251016187001</v>
      </c>
    </row>
    <row r="244" spans="1:6" x14ac:dyDescent="0.2">
      <c r="A244">
        <v>1524.92</v>
      </c>
      <c r="B244">
        <v>-37.070890444124402</v>
      </c>
      <c r="C244">
        <v>1522.42</v>
      </c>
      <c r="D244">
        <v>-21.061124547286902</v>
      </c>
      <c r="E244">
        <v>1522.42</v>
      </c>
      <c r="F244">
        <v>-7.2296500810004396</v>
      </c>
    </row>
    <row r="245" spans="1:6" x14ac:dyDescent="0.2">
      <c r="A245">
        <v>1524.93</v>
      </c>
      <c r="B245">
        <v>-37.053031828082602</v>
      </c>
      <c r="C245">
        <v>1522.43</v>
      </c>
      <c r="D245">
        <v>-21.067785026068499</v>
      </c>
      <c r="E245">
        <v>1522.43</v>
      </c>
      <c r="F245">
        <v>-7.2392251259242002</v>
      </c>
    </row>
    <row r="246" spans="1:6" x14ac:dyDescent="0.2">
      <c r="A246">
        <v>1524.94</v>
      </c>
      <c r="B246">
        <v>-37.163064709566797</v>
      </c>
      <c r="C246">
        <v>1522.44</v>
      </c>
      <c r="D246">
        <v>-21.083380117514299</v>
      </c>
      <c r="E246">
        <v>1522.44</v>
      </c>
      <c r="F246">
        <v>-7.2389326663158799</v>
      </c>
    </row>
    <row r="247" spans="1:6" x14ac:dyDescent="0.2">
      <c r="A247">
        <v>1524.95</v>
      </c>
      <c r="B247">
        <v>-37.024937371298101</v>
      </c>
      <c r="C247">
        <v>1522.45</v>
      </c>
      <c r="D247">
        <v>-21.087565242327901</v>
      </c>
      <c r="E247">
        <v>1522.45</v>
      </c>
      <c r="F247">
        <v>-7.2422800135115502</v>
      </c>
    </row>
    <row r="248" spans="1:6" x14ac:dyDescent="0.2">
      <c r="A248">
        <v>1524.96</v>
      </c>
      <c r="B248">
        <v>-37.0488421887298</v>
      </c>
      <c r="C248">
        <v>1522.46</v>
      </c>
      <c r="D248">
        <v>-21.076651512067802</v>
      </c>
      <c r="E248">
        <v>1522.46</v>
      </c>
      <c r="F248">
        <v>-7.2480723709592896</v>
      </c>
    </row>
    <row r="249" spans="1:6" x14ac:dyDescent="0.2">
      <c r="A249">
        <v>1524.97</v>
      </c>
      <c r="B249">
        <v>-37.143251479328498</v>
      </c>
      <c r="C249">
        <v>1522.47</v>
      </c>
      <c r="D249">
        <v>-21.1031133581678</v>
      </c>
      <c r="E249">
        <v>1522.47</v>
      </c>
      <c r="F249">
        <v>-7.2530661665559197</v>
      </c>
    </row>
    <row r="250" spans="1:6" x14ac:dyDescent="0.2">
      <c r="A250">
        <v>1524.98</v>
      </c>
      <c r="B250">
        <v>-37.185982062862003</v>
      </c>
      <c r="C250">
        <v>1522.48</v>
      </c>
      <c r="D250">
        <v>-21.117327771390698</v>
      </c>
      <c r="E250">
        <v>1522.48</v>
      </c>
      <c r="F250">
        <v>-7.2840050997955901</v>
      </c>
    </row>
    <row r="251" spans="1:6" x14ac:dyDescent="0.2">
      <c r="A251">
        <v>1524.99</v>
      </c>
      <c r="B251">
        <v>-37.140078866892402</v>
      </c>
      <c r="C251">
        <v>1522.49</v>
      </c>
      <c r="D251">
        <v>-21.154927253561901</v>
      </c>
      <c r="E251">
        <v>1522.49</v>
      </c>
      <c r="F251">
        <v>-7.3076773631162402</v>
      </c>
    </row>
    <row r="252" spans="1:6" x14ac:dyDescent="0.2">
      <c r="A252">
        <v>1525</v>
      </c>
      <c r="B252">
        <v>-37.100550334587801</v>
      </c>
      <c r="C252">
        <v>1522.5</v>
      </c>
      <c r="D252">
        <v>-21.175704886716002</v>
      </c>
      <c r="E252">
        <v>1522.5</v>
      </c>
      <c r="F252">
        <v>-7.3279481859652202</v>
      </c>
    </row>
    <row r="253" spans="1:6" x14ac:dyDescent="0.2">
      <c r="A253">
        <v>1525.01</v>
      </c>
      <c r="B253">
        <v>-37.127249365113798</v>
      </c>
      <c r="C253">
        <v>1522.51</v>
      </c>
      <c r="D253">
        <v>-21.191805155938599</v>
      </c>
      <c r="E253">
        <v>1522.51</v>
      </c>
      <c r="F253">
        <v>-7.3572265975357096</v>
      </c>
    </row>
    <row r="254" spans="1:6" x14ac:dyDescent="0.2">
      <c r="A254">
        <v>1525.02</v>
      </c>
      <c r="B254">
        <v>-36.942103985582001</v>
      </c>
      <c r="C254">
        <v>1522.52</v>
      </c>
      <c r="D254">
        <v>-21.188857734163498</v>
      </c>
      <c r="E254">
        <v>1522.52</v>
      </c>
      <c r="F254">
        <v>-7.37018663505311</v>
      </c>
    </row>
    <row r="255" spans="1:6" x14ac:dyDescent="0.2">
      <c r="A255">
        <v>1525.03</v>
      </c>
      <c r="B255">
        <v>-36.863460377928703</v>
      </c>
      <c r="C255">
        <v>1522.53</v>
      </c>
      <c r="D255">
        <v>-21.179288485214901</v>
      </c>
      <c r="E255">
        <v>1522.53</v>
      </c>
      <c r="F255">
        <v>-7.3787591284798504</v>
      </c>
    </row>
    <row r="256" spans="1:6" x14ac:dyDescent="0.2">
      <c r="A256">
        <v>1525.04</v>
      </c>
      <c r="B256">
        <v>-37.153999675425197</v>
      </c>
      <c r="C256">
        <v>1522.54</v>
      </c>
      <c r="D256">
        <v>-21.168238506417801</v>
      </c>
      <c r="E256">
        <v>1522.54</v>
      </c>
      <c r="F256">
        <v>-7.3804539895165604</v>
      </c>
    </row>
    <row r="257" spans="1:6" x14ac:dyDescent="0.2">
      <c r="A257">
        <v>1525.05</v>
      </c>
      <c r="B257">
        <v>-37.138143491045099</v>
      </c>
      <c r="C257">
        <v>1522.55</v>
      </c>
      <c r="D257">
        <v>-21.131889376187601</v>
      </c>
      <c r="E257">
        <v>1522.55</v>
      </c>
      <c r="F257">
        <v>-7.3756456512276101</v>
      </c>
    </row>
    <row r="258" spans="1:6" x14ac:dyDescent="0.2">
      <c r="A258">
        <v>1525.06</v>
      </c>
      <c r="B258">
        <v>-37.052222935004799</v>
      </c>
      <c r="C258">
        <v>1522.56</v>
      </c>
      <c r="D258">
        <v>-21.120914387263198</v>
      </c>
      <c r="E258">
        <v>1522.56</v>
      </c>
      <c r="F258">
        <v>-7.3614708193224798</v>
      </c>
    </row>
    <row r="259" spans="1:6" x14ac:dyDescent="0.2">
      <c r="A259">
        <v>1525.07</v>
      </c>
      <c r="B259">
        <v>-37.233928321371501</v>
      </c>
      <c r="C259">
        <v>1522.57</v>
      </c>
      <c r="D259">
        <v>-21.121252763713802</v>
      </c>
      <c r="E259">
        <v>1522.57</v>
      </c>
      <c r="F259">
        <v>-7.3547997758199797</v>
      </c>
    </row>
    <row r="260" spans="1:6" x14ac:dyDescent="0.2">
      <c r="A260">
        <v>1525.08</v>
      </c>
      <c r="B260">
        <v>-37.220228674136401</v>
      </c>
      <c r="C260">
        <v>1522.58</v>
      </c>
      <c r="D260">
        <v>-21.108291367342499</v>
      </c>
      <c r="E260">
        <v>1522.58</v>
      </c>
      <c r="F260">
        <v>-7.3593784789522703</v>
      </c>
    </row>
    <row r="261" spans="1:6" x14ac:dyDescent="0.2">
      <c r="A261">
        <v>1525.09</v>
      </c>
      <c r="B261">
        <v>-37.205562600632597</v>
      </c>
      <c r="C261">
        <v>1522.59</v>
      </c>
      <c r="D261">
        <v>-21.102864204359602</v>
      </c>
      <c r="E261">
        <v>1522.59</v>
      </c>
      <c r="F261">
        <v>-7.3520643088261703</v>
      </c>
    </row>
    <row r="262" spans="1:6" x14ac:dyDescent="0.2">
      <c r="A262">
        <v>1525.1</v>
      </c>
      <c r="B262">
        <v>-36.906581883514498</v>
      </c>
      <c r="C262">
        <v>1522.6</v>
      </c>
      <c r="D262">
        <v>-21.115073776656001</v>
      </c>
      <c r="E262">
        <v>1522.6</v>
      </c>
      <c r="F262">
        <v>-7.3714189088462403</v>
      </c>
    </row>
    <row r="263" spans="1:6" x14ac:dyDescent="0.2">
      <c r="A263">
        <v>1525.11</v>
      </c>
      <c r="B263">
        <v>-36.652724806608902</v>
      </c>
      <c r="C263">
        <v>1522.61</v>
      </c>
      <c r="D263">
        <v>-21.164813631525</v>
      </c>
      <c r="E263">
        <v>1522.61</v>
      </c>
      <c r="F263">
        <v>-7.3794881988826901</v>
      </c>
    </row>
    <row r="264" spans="1:6" x14ac:dyDescent="0.2">
      <c r="A264">
        <v>1525.12</v>
      </c>
      <c r="B264">
        <v>-36.942816828845501</v>
      </c>
      <c r="C264">
        <v>1522.62</v>
      </c>
      <c r="D264">
        <v>-21.1854032391057</v>
      </c>
      <c r="E264">
        <v>1522.62</v>
      </c>
      <c r="F264">
        <v>-7.3849006369203698</v>
      </c>
    </row>
    <row r="265" spans="1:6" x14ac:dyDescent="0.2">
      <c r="A265">
        <v>1525.13</v>
      </c>
      <c r="B265">
        <v>-36.937290766749598</v>
      </c>
      <c r="C265">
        <v>1522.63</v>
      </c>
      <c r="D265">
        <v>-21.2107154455894</v>
      </c>
      <c r="E265">
        <v>1522.63</v>
      </c>
      <c r="F265">
        <v>-7.3968425674443399</v>
      </c>
    </row>
    <row r="266" spans="1:6" x14ac:dyDescent="0.2">
      <c r="A266">
        <v>1525.14</v>
      </c>
      <c r="B266">
        <v>-37.033336743404902</v>
      </c>
      <c r="C266">
        <v>1522.64</v>
      </c>
      <c r="D266">
        <v>-21.237439350070101</v>
      </c>
      <c r="E266">
        <v>1522.64</v>
      </c>
      <c r="F266">
        <v>-7.4056726270921898</v>
      </c>
    </row>
    <row r="267" spans="1:6" x14ac:dyDescent="0.2">
      <c r="A267">
        <v>1525.15</v>
      </c>
      <c r="B267">
        <v>-37.025514669557197</v>
      </c>
      <c r="C267">
        <v>1522.65</v>
      </c>
      <c r="D267">
        <v>-21.272173141241201</v>
      </c>
      <c r="E267">
        <v>1522.65</v>
      </c>
      <c r="F267">
        <v>-7.4037737370353502</v>
      </c>
    </row>
    <row r="268" spans="1:6" x14ac:dyDescent="0.2">
      <c r="A268">
        <v>1525.16</v>
      </c>
      <c r="B268">
        <v>-36.638982049984897</v>
      </c>
      <c r="C268">
        <v>1522.66</v>
      </c>
      <c r="D268">
        <v>-21.318083538394401</v>
      </c>
      <c r="E268">
        <v>1522.66</v>
      </c>
      <c r="F268">
        <v>-7.4095865368155902</v>
      </c>
    </row>
    <row r="269" spans="1:6" x14ac:dyDescent="0.2">
      <c r="A269">
        <v>1525.17</v>
      </c>
      <c r="B269">
        <v>-36.704506212401803</v>
      </c>
      <c r="C269">
        <v>1522.67</v>
      </c>
      <c r="D269">
        <v>-21.306716788077701</v>
      </c>
      <c r="E269">
        <v>1522.67</v>
      </c>
      <c r="F269">
        <v>-7.4161632165875</v>
      </c>
    </row>
    <row r="270" spans="1:6" x14ac:dyDescent="0.2">
      <c r="A270">
        <v>1525.18</v>
      </c>
      <c r="B270">
        <v>-36.5666418168598</v>
      </c>
      <c r="C270">
        <v>1522.68</v>
      </c>
      <c r="D270">
        <v>-21.314294149718201</v>
      </c>
      <c r="E270">
        <v>1522.68</v>
      </c>
      <c r="F270">
        <v>-7.4273318758624596</v>
      </c>
    </row>
    <row r="271" spans="1:6" x14ac:dyDescent="0.2">
      <c r="A271">
        <v>1525.19</v>
      </c>
      <c r="B271">
        <v>-36.7353922245576</v>
      </c>
      <c r="C271">
        <v>1522.69</v>
      </c>
      <c r="D271">
        <v>-21.307838162749501</v>
      </c>
      <c r="E271">
        <v>1522.69</v>
      </c>
      <c r="F271">
        <v>-7.4395328150775999</v>
      </c>
    </row>
    <row r="272" spans="1:6" x14ac:dyDescent="0.2">
      <c r="A272">
        <v>1525.2</v>
      </c>
      <c r="B272">
        <v>-36.963660326929698</v>
      </c>
      <c r="C272">
        <v>1522.7</v>
      </c>
      <c r="D272">
        <v>-21.290179610325598</v>
      </c>
      <c r="E272">
        <v>1522.7</v>
      </c>
      <c r="F272">
        <v>-7.4524204662273199</v>
      </c>
    </row>
    <row r="273" spans="1:6" x14ac:dyDescent="0.2">
      <c r="A273">
        <v>1525.21</v>
      </c>
      <c r="B273">
        <v>-37.020123173091598</v>
      </c>
      <c r="C273">
        <v>1522.71</v>
      </c>
      <c r="D273">
        <v>-21.320457370641801</v>
      </c>
      <c r="E273">
        <v>1522.71</v>
      </c>
      <c r="F273">
        <v>-7.4786534966882998</v>
      </c>
    </row>
    <row r="274" spans="1:6" x14ac:dyDescent="0.2">
      <c r="A274">
        <v>1525.22</v>
      </c>
      <c r="B274">
        <v>-36.895606997744601</v>
      </c>
      <c r="C274">
        <v>1522.72</v>
      </c>
      <c r="D274">
        <v>-21.356824474298399</v>
      </c>
      <c r="E274">
        <v>1522.72</v>
      </c>
      <c r="F274">
        <v>-7.5075114402428698</v>
      </c>
    </row>
    <row r="275" spans="1:6" x14ac:dyDescent="0.2">
      <c r="A275">
        <v>1525.23</v>
      </c>
      <c r="B275">
        <v>-36.731463514604201</v>
      </c>
      <c r="C275">
        <v>1522.73</v>
      </c>
      <c r="D275">
        <v>-21.390816188200301</v>
      </c>
      <c r="E275">
        <v>1522.73</v>
      </c>
      <c r="F275">
        <v>-7.5301875613909202</v>
      </c>
    </row>
    <row r="276" spans="1:6" x14ac:dyDescent="0.2">
      <c r="A276">
        <v>1525.24</v>
      </c>
      <c r="B276">
        <v>-36.604357875518801</v>
      </c>
      <c r="C276">
        <v>1522.74</v>
      </c>
      <c r="D276">
        <v>-21.426874984870199</v>
      </c>
      <c r="E276">
        <v>1522.74</v>
      </c>
      <c r="F276">
        <v>-7.5640361934842897</v>
      </c>
    </row>
    <row r="277" spans="1:6" x14ac:dyDescent="0.2">
      <c r="A277">
        <v>1525.25</v>
      </c>
      <c r="B277">
        <v>-36.546089467117099</v>
      </c>
      <c r="C277">
        <v>1522.75</v>
      </c>
      <c r="D277">
        <v>-21.448290325043299</v>
      </c>
      <c r="E277">
        <v>1522.75</v>
      </c>
      <c r="F277">
        <v>-7.5903717530525503</v>
      </c>
    </row>
    <row r="278" spans="1:6" x14ac:dyDescent="0.2">
      <c r="A278">
        <v>1525.26</v>
      </c>
      <c r="B278">
        <v>-36.666362943184701</v>
      </c>
      <c r="C278">
        <v>1522.76</v>
      </c>
      <c r="D278">
        <v>-21.428017762077101</v>
      </c>
      <c r="E278">
        <v>1522.76</v>
      </c>
      <c r="F278">
        <v>-7.6020298424121204</v>
      </c>
    </row>
    <row r="279" spans="1:6" x14ac:dyDescent="0.2">
      <c r="A279">
        <v>1525.27</v>
      </c>
      <c r="B279">
        <v>-36.608462731797601</v>
      </c>
      <c r="C279">
        <v>1522.77</v>
      </c>
      <c r="D279">
        <v>-21.4314781305366</v>
      </c>
      <c r="E279">
        <v>1522.77</v>
      </c>
      <c r="F279">
        <v>-7.5977294919741496</v>
      </c>
    </row>
    <row r="280" spans="1:6" x14ac:dyDescent="0.2">
      <c r="A280">
        <v>1525.28</v>
      </c>
      <c r="B280">
        <v>-36.564220003089197</v>
      </c>
      <c r="C280">
        <v>1522.78</v>
      </c>
      <c r="D280">
        <v>-21.464192461904801</v>
      </c>
      <c r="E280">
        <v>1522.78</v>
      </c>
      <c r="F280">
        <v>-7.5905378524866602</v>
      </c>
    </row>
    <row r="281" spans="1:6" x14ac:dyDescent="0.2">
      <c r="A281">
        <v>1525.29</v>
      </c>
      <c r="B281">
        <v>-36.508440879113301</v>
      </c>
      <c r="C281">
        <v>1522.79</v>
      </c>
      <c r="D281">
        <v>-21.523520783197899</v>
      </c>
      <c r="E281">
        <v>1522.79</v>
      </c>
      <c r="F281">
        <v>-7.5941447256515904</v>
      </c>
    </row>
    <row r="282" spans="1:6" x14ac:dyDescent="0.2">
      <c r="A282">
        <v>1525.3</v>
      </c>
      <c r="B282">
        <v>-36.353119617991403</v>
      </c>
      <c r="C282">
        <v>1522.8</v>
      </c>
      <c r="D282">
        <v>-21.5782716307138</v>
      </c>
      <c r="E282">
        <v>1522.8</v>
      </c>
      <c r="F282">
        <v>-7.6010104210571097</v>
      </c>
    </row>
    <row r="283" spans="1:6" x14ac:dyDescent="0.2">
      <c r="A283">
        <v>1525.31</v>
      </c>
      <c r="B283">
        <v>-36.350453498452303</v>
      </c>
      <c r="C283">
        <v>1522.81</v>
      </c>
      <c r="D283">
        <v>-21.601103096510698</v>
      </c>
      <c r="E283">
        <v>1522.81</v>
      </c>
      <c r="F283">
        <v>-7.61134677689149</v>
      </c>
    </row>
    <row r="284" spans="1:6" x14ac:dyDescent="0.2">
      <c r="A284">
        <v>1525.32</v>
      </c>
      <c r="B284">
        <v>-36.109240112710502</v>
      </c>
      <c r="C284">
        <v>1522.82</v>
      </c>
      <c r="D284">
        <v>-21.627053855055799</v>
      </c>
      <c r="E284">
        <v>1522.82</v>
      </c>
      <c r="F284">
        <v>-7.6364153542262203</v>
      </c>
    </row>
    <row r="285" spans="1:6" x14ac:dyDescent="0.2">
      <c r="A285">
        <v>1525.33</v>
      </c>
      <c r="B285">
        <v>-35.945659754713503</v>
      </c>
      <c r="C285">
        <v>1522.83</v>
      </c>
      <c r="D285">
        <v>-21.689341960324398</v>
      </c>
      <c r="E285">
        <v>1522.83</v>
      </c>
      <c r="F285">
        <v>-7.6656170613132701</v>
      </c>
    </row>
    <row r="286" spans="1:6" x14ac:dyDescent="0.2">
      <c r="A286">
        <v>1525.34</v>
      </c>
      <c r="B286">
        <v>-35.9881944550879</v>
      </c>
      <c r="C286">
        <v>1522.84</v>
      </c>
      <c r="D286">
        <v>-21.7846451402519</v>
      </c>
      <c r="E286">
        <v>1522.84</v>
      </c>
      <c r="F286">
        <v>-7.6977562105383504</v>
      </c>
    </row>
    <row r="287" spans="1:6" x14ac:dyDescent="0.2">
      <c r="A287">
        <v>1525.35</v>
      </c>
      <c r="B287">
        <v>-35.970127908257297</v>
      </c>
      <c r="C287">
        <v>1522.85</v>
      </c>
      <c r="D287">
        <v>-21.831628170822501</v>
      </c>
      <c r="E287">
        <v>1522.85</v>
      </c>
      <c r="F287">
        <v>-7.7312239450510303</v>
      </c>
    </row>
    <row r="288" spans="1:6" x14ac:dyDescent="0.2">
      <c r="A288">
        <v>1525.36</v>
      </c>
      <c r="B288">
        <v>-35.866955916920404</v>
      </c>
      <c r="C288">
        <v>1522.86</v>
      </c>
      <c r="D288">
        <v>-21.869085872714901</v>
      </c>
      <c r="E288">
        <v>1522.86</v>
      </c>
      <c r="F288">
        <v>-7.7588114028756099</v>
      </c>
    </row>
    <row r="289" spans="1:6" x14ac:dyDescent="0.2">
      <c r="A289">
        <v>1525.37</v>
      </c>
      <c r="B289">
        <v>-35.858397150484301</v>
      </c>
      <c r="C289">
        <v>1522.87</v>
      </c>
      <c r="D289">
        <v>-21.9156650114579</v>
      </c>
      <c r="E289">
        <v>1522.87</v>
      </c>
      <c r="F289">
        <v>-7.7713140076821299</v>
      </c>
    </row>
    <row r="290" spans="1:6" x14ac:dyDescent="0.2">
      <c r="A290">
        <v>1525.38</v>
      </c>
      <c r="B290">
        <v>-35.7888063105501</v>
      </c>
      <c r="C290">
        <v>1522.88</v>
      </c>
      <c r="D290">
        <v>-21.951961555369699</v>
      </c>
      <c r="E290">
        <v>1522.88</v>
      </c>
      <c r="F290">
        <v>-7.7755887661941898</v>
      </c>
    </row>
    <row r="291" spans="1:6" x14ac:dyDescent="0.2">
      <c r="A291">
        <v>1525.39</v>
      </c>
      <c r="B291">
        <v>-35.714764314186297</v>
      </c>
      <c r="C291">
        <v>1522.89</v>
      </c>
      <c r="D291">
        <v>-21.970548986286499</v>
      </c>
      <c r="E291">
        <v>1522.89</v>
      </c>
      <c r="F291">
        <v>-7.7763999973411799</v>
      </c>
    </row>
    <row r="292" spans="1:6" x14ac:dyDescent="0.2">
      <c r="A292">
        <v>1525.4</v>
      </c>
      <c r="B292">
        <v>-35.703072030897196</v>
      </c>
      <c r="C292">
        <v>1522.9</v>
      </c>
      <c r="D292">
        <v>-22.0131779839293</v>
      </c>
      <c r="E292">
        <v>1522.9</v>
      </c>
      <c r="F292">
        <v>-7.77888798658031</v>
      </c>
    </row>
    <row r="293" spans="1:6" x14ac:dyDescent="0.2">
      <c r="A293">
        <v>1525.41</v>
      </c>
      <c r="B293">
        <v>-35.638659425104599</v>
      </c>
      <c r="C293">
        <v>1522.91</v>
      </c>
      <c r="D293">
        <v>-22.0786233116782</v>
      </c>
      <c r="E293">
        <v>1522.91</v>
      </c>
      <c r="F293">
        <v>-7.7854853620353399</v>
      </c>
    </row>
    <row r="294" spans="1:6" x14ac:dyDescent="0.2">
      <c r="A294">
        <v>1525.42</v>
      </c>
      <c r="B294">
        <v>-35.4992708403609</v>
      </c>
      <c r="C294">
        <v>1522.92</v>
      </c>
      <c r="D294">
        <v>-22.151553836248599</v>
      </c>
      <c r="E294">
        <v>1522.92</v>
      </c>
      <c r="F294">
        <v>-7.8020070118460199</v>
      </c>
    </row>
    <row r="295" spans="1:6" x14ac:dyDescent="0.2">
      <c r="A295">
        <v>1525.43</v>
      </c>
      <c r="B295">
        <v>-35.556899305401899</v>
      </c>
      <c r="C295">
        <v>1522.93</v>
      </c>
      <c r="D295">
        <v>-22.186596900687899</v>
      </c>
      <c r="E295">
        <v>1522.93</v>
      </c>
      <c r="F295">
        <v>-7.8298421106919802</v>
      </c>
    </row>
    <row r="296" spans="1:6" x14ac:dyDescent="0.2">
      <c r="A296">
        <v>1525.44</v>
      </c>
      <c r="B296">
        <v>-35.505903388560696</v>
      </c>
      <c r="C296">
        <v>1522.94</v>
      </c>
      <c r="D296">
        <v>-22.286182387311001</v>
      </c>
      <c r="E296">
        <v>1522.94</v>
      </c>
      <c r="F296">
        <v>-7.8586254260761397</v>
      </c>
    </row>
    <row r="297" spans="1:6" x14ac:dyDescent="0.2">
      <c r="A297">
        <v>1525.45</v>
      </c>
      <c r="B297">
        <v>-35.628255757512598</v>
      </c>
      <c r="C297">
        <v>1522.95</v>
      </c>
      <c r="D297">
        <v>-22.355717403856399</v>
      </c>
      <c r="E297">
        <v>1522.95</v>
      </c>
      <c r="F297">
        <v>-7.8927409313899997</v>
      </c>
    </row>
    <row r="298" spans="1:6" x14ac:dyDescent="0.2">
      <c r="A298">
        <v>1525.46</v>
      </c>
      <c r="B298">
        <v>-35.712575967135798</v>
      </c>
      <c r="C298">
        <v>1522.96</v>
      </c>
      <c r="D298">
        <v>-22.420306153311099</v>
      </c>
      <c r="E298">
        <v>1522.96</v>
      </c>
      <c r="F298">
        <v>-7.9350381617154797</v>
      </c>
    </row>
    <row r="299" spans="1:6" x14ac:dyDescent="0.2">
      <c r="A299">
        <v>1525.47</v>
      </c>
      <c r="B299">
        <v>-35.860094955472398</v>
      </c>
      <c r="C299">
        <v>1522.97</v>
      </c>
      <c r="D299">
        <v>-22.522046033122901</v>
      </c>
      <c r="E299">
        <v>1522.97</v>
      </c>
      <c r="F299">
        <v>-7.96692715225333</v>
      </c>
    </row>
    <row r="300" spans="1:6" x14ac:dyDescent="0.2">
      <c r="A300">
        <v>1525.48</v>
      </c>
      <c r="B300">
        <v>-35.8302540931995</v>
      </c>
      <c r="C300">
        <v>1522.98</v>
      </c>
      <c r="D300">
        <v>-22.6011575478697</v>
      </c>
      <c r="E300">
        <v>1522.98</v>
      </c>
      <c r="F300">
        <v>-7.9973155591466298</v>
      </c>
    </row>
    <row r="301" spans="1:6" x14ac:dyDescent="0.2">
      <c r="A301">
        <v>1525.49</v>
      </c>
      <c r="B301">
        <v>-35.888405591008699</v>
      </c>
      <c r="C301">
        <v>1522.99</v>
      </c>
      <c r="D301">
        <v>-22.648291409210898</v>
      </c>
      <c r="E301">
        <v>1522.99</v>
      </c>
      <c r="F301">
        <v>-8.00524026340414</v>
      </c>
    </row>
    <row r="302" spans="1:6" x14ac:dyDescent="0.2">
      <c r="A302">
        <v>1525.5</v>
      </c>
      <c r="B302">
        <v>-36.097765157683199</v>
      </c>
      <c r="C302">
        <v>1523</v>
      </c>
      <c r="D302">
        <v>-22.685707795665699</v>
      </c>
      <c r="E302">
        <v>1523</v>
      </c>
      <c r="F302">
        <v>-8.0140871648668792</v>
      </c>
    </row>
    <row r="303" spans="1:6" x14ac:dyDescent="0.2">
      <c r="A303">
        <v>1525.51</v>
      </c>
      <c r="B303">
        <v>-36.167394099369197</v>
      </c>
      <c r="C303">
        <v>1523.01</v>
      </c>
      <c r="D303">
        <v>-22.665372264129999</v>
      </c>
      <c r="E303">
        <v>1523.01</v>
      </c>
      <c r="F303">
        <v>-8.0131599461016894</v>
      </c>
    </row>
    <row r="304" spans="1:6" x14ac:dyDescent="0.2">
      <c r="A304">
        <v>1525.52</v>
      </c>
      <c r="B304">
        <v>-36.166502829984402</v>
      </c>
      <c r="C304">
        <v>1523.02</v>
      </c>
      <c r="D304">
        <v>-22.669980905985</v>
      </c>
      <c r="E304">
        <v>1523.02</v>
      </c>
      <c r="F304">
        <v>-8.0143693569037708</v>
      </c>
    </row>
    <row r="305" spans="1:6" x14ac:dyDescent="0.2">
      <c r="A305">
        <v>1525.53</v>
      </c>
      <c r="B305">
        <v>-36.500739647065402</v>
      </c>
      <c r="C305">
        <v>1523.03</v>
      </c>
      <c r="D305">
        <v>-22.7039959972582</v>
      </c>
      <c r="E305">
        <v>1523.03</v>
      </c>
      <c r="F305">
        <v>-8.0257229409494304</v>
      </c>
    </row>
    <row r="306" spans="1:6" x14ac:dyDescent="0.2">
      <c r="A306">
        <v>1525.54</v>
      </c>
      <c r="B306">
        <v>-36.782681300542698</v>
      </c>
      <c r="C306">
        <v>1523.04</v>
      </c>
      <c r="D306">
        <v>-22.719154878701499</v>
      </c>
      <c r="E306">
        <v>1523.04</v>
      </c>
      <c r="F306">
        <v>-8.0437312765184501</v>
      </c>
    </row>
    <row r="307" spans="1:6" x14ac:dyDescent="0.2">
      <c r="A307">
        <v>1525.55</v>
      </c>
      <c r="B307">
        <v>-36.7903972012247</v>
      </c>
      <c r="C307">
        <v>1523.05</v>
      </c>
      <c r="D307">
        <v>-22.699325942233099</v>
      </c>
      <c r="E307">
        <v>1523.05</v>
      </c>
      <c r="F307">
        <v>-8.0553817974921493</v>
      </c>
    </row>
    <row r="308" spans="1:6" x14ac:dyDescent="0.2">
      <c r="A308">
        <v>1525.56</v>
      </c>
      <c r="B308">
        <v>-36.785570831128901</v>
      </c>
      <c r="C308">
        <v>1523.06</v>
      </c>
      <c r="D308">
        <v>-22.6772729109856</v>
      </c>
      <c r="E308">
        <v>1523.06</v>
      </c>
      <c r="F308">
        <v>-8.0588025150882796</v>
      </c>
    </row>
    <row r="309" spans="1:6" x14ac:dyDescent="0.2">
      <c r="A309">
        <v>1525.57</v>
      </c>
      <c r="B309">
        <v>-36.9499805975518</v>
      </c>
      <c r="C309">
        <v>1523.07</v>
      </c>
      <c r="D309">
        <v>-22.642065100436898</v>
      </c>
      <c r="E309">
        <v>1523.07</v>
      </c>
      <c r="F309">
        <v>-8.0766022787890908</v>
      </c>
    </row>
    <row r="310" spans="1:6" x14ac:dyDescent="0.2">
      <c r="A310">
        <v>1525.58</v>
      </c>
      <c r="B310">
        <v>-37.01889759294</v>
      </c>
      <c r="C310">
        <v>1523.08</v>
      </c>
      <c r="D310">
        <v>-22.6195242028992</v>
      </c>
      <c r="E310">
        <v>1523.08</v>
      </c>
      <c r="F310">
        <v>-8.0853740384383599</v>
      </c>
    </row>
    <row r="311" spans="1:6" x14ac:dyDescent="0.2">
      <c r="A311">
        <v>1525.59</v>
      </c>
      <c r="B311">
        <v>-36.824703327341901</v>
      </c>
      <c r="C311">
        <v>1523.09</v>
      </c>
      <c r="D311">
        <v>-22.623284126698302</v>
      </c>
      <c r="E311">
        <v>1523.09</v>
      </c>
      <c r="F311">
        <v>-8.0955368110279107</v>
      </c>
    </row>
    <row r="312" spans="1:6" x14ac:dyDescent="0.2">
      <c r="A312">
        <v>1525.6</v>
      </c>
      <c r="B312">
        <v>-36.920976519255099</v>
      </c>
      <c r="C312">
        <v>1523.1</v>
      </c>
      <c r="D312">
        <v>-22.632806189653301</v>
      </c>
      <c r="E312">
        <v>1523.1</v>
      </c>
      <c r="F312">
        <v>-8.1009607543840705</v>
      </c>
    </row>
    <row r="313" spans="1:6" x14ac:dyDescent="0.2">
      <c r="A313">
        <v>1525.61</v>
      </c>
      <c r="B313">
        <v>-37.220942791905699</v>
      </c>
      <c r="C313">
        <v>1523.11</v>
      </c>
      <c r="D313">
        <v>-22.6412873956792</v>
      </c>
      <c r="E313">
        <v>1523.11</v>
      </c>
      <c r="F313">
        <v>-8.10595921568836</v>
      </c>
    </row>
    <row r="314" spans="1:6" x14ac:dyDescent="0.2">
      <c r="A314">
        <v>1525.62</v>
      </c>
      <c r="B314">
        <v>-36.946502243355503</v>
      </c>
      <c r="C314">
        <v>1523.12</v>
      </c>
      <c r="D314">
        <v>-22.6422287338358</v>
      </c>
      <c r="E314">
        <v>1523.12</v>
      </c>
      <c r="F314">
        <v>-8.1031844306401695</v>
      </c>
    </row>
    <row r="315" spans="1:6" x14ac:dyDescent="0.2">
      <c r="A315">
        <v>1525.63</v>
      </c>
      <c r="B315">
        <v>-36.992774837349003</v>
      </c>
      <c r="C315">
        <v>1523.13</v>
      </c>
      <c r="D315">
        <v>-22.629491267590499</v>
      </c>
      <c r="E315">
        <v>1523.13</v>
      </c>
      <c r="F315">
        <v>-8.0938673955854199</v>
      </c>
    </row>
    <row r="316" spans="1:6" x14ac:dyDescent="0.2">
      <c r="A316">
        <v>1525.64</v>
      </c>
      <c r="B316">
        <v>-36.637267752535401</v>
      </c>
      <c r="C316">
        <v>1523.14</v>
      </c>
      <c r="D316">
        <v>-22.656246044209599</v>
      </c>
      <c r="E316">
        <v>1523.14</v>
      </c>
      <c r="F316">
        <v>-8.0798162085748704</v>
      </c>
    </row>
    <row r="317" spans="1:6" x14ac:dyDescent="0.2">
      <c r="A317">
        <v>1525.65</v>
      </c>
      <c r="B317">
        <v>-36.523399084042097</v>
      </c>
      <c r="C317">
        <v>1523.15</v>
      </c>
      <c r="D317">
        <v>-22.698127147319202</v>
      </c>
      <c r="E317">
        <v>1523.15</v>
      </c>
      <c r="F317">
        <v>-8.0611362331411502</v>
      </c>
    </row>
    <row r="318" spans="1:6" x14ac:dyDescent="0.2">
      <c r="A318">
        <v>1525.66</v>
      </c>
      <c r="B318">
        <v>-36.5536292821347</v>
      </c>
      <c r="C318">
        <v>1523.16</v>
      </c>
      <c r="D318">
        <v>-22.7766793827413</v>
      </c>
      <c r="E318">
        <v>1523.16</v>
      </c>
      <c r="F318">
        <v>-8.0610147809318597</v>
      </c>
    </row>
    <row r="319" spans="1:6" x14ac:dyDescent="0.2">
      <c r="A319">
        <v>1525.67</v>
      </c>
      <c r="B319">
        <v>-36.596747691500298</v>
      </c>
      <c r="C319">
        <v>1523.17</v>
      </c>
      <c r="D319">
        <v>-22.8325822224154</v>
      </c>
      <c r="E319">
        <v>1523.17</v>
      </c>
      <c r="F319">
        <v>-8.0725839853883006</v>
      </c>
    </row>
    <row r="320" spans="1:6" x14ac:dyDescent="0.2">
      <c r="A320">
        <v>1525.68</v>
      </c>
      <c r="B320">
        <v>-36.625900585556103</v>
      </c>
      <c r="C320">
        <v>1523.18</v>
      </c>
      <c r="D320">
        <v>-22.8667092232706</v>
      </c>
      <c r="E320">
        <v>1523.18</v>
      </c>
      <c r="F320">
        <v>-8.0816059236719209</v>
      </c>
    </row>
    <row r="321" spans="1:6" x14ac:dyDescent="0.2">
      <c r="A321">
        <v>1525.69</v>
      </c>
      <c r="B321">
        <v>-36.665289716702397</v>
      </c>
      <c r="C321">
        <v>1523.19</v>
      </c>
      <c r="D321">
        <v>-22.917731659202602</v>
      </c>
      <c r="E321">
        <v>1523.19</v>
      </c>
      <c r="F321">
        <v>-8.0890796249809203</v>
      </c>
    </row>
    <row r="322" spans="1:6" x14ac:dyDescent="0.2">
      <c r="A322">
        <v>1525.7</v>
      </c>
      <c r="B322">
        <v>-36.7127327607148</v>
      </c>
      <c r="C322">
        <v>1523.2</v>
      </c>
      <c r="D322">
        <v>-22.977737253346898</v>
      </c>
      <c r="E322">
        <v>1523.2</v>
      </c>
      <c r="F322">
        <v>-8.0936011085589801</v>
      </c>
    </row>
    <row r="323" spans="1:6" x14ac:dyDescent="0.2">
      <c r="A323">
        <v>1525.71</v>
      </c>
      <c r="B323">
        <v>-36.713073285210598</v>
      </c>
      <c r="C323">
        <v>1523.21</v>
      </c>
      <c r="D323">
        <v>-23.0555130671912</v>
      </c>
      <c r="E323">
        <v>1523.21</v>
      </c>
      <c r="F323">
        <v>-8.0940895774672192</v>
      </c>
    </row>
    <row r="324" spans="1:6" x14ac:dyDescent="0.2">
      <c r="A324">
        <v>1525.72</v>
      </c>
      <c r="B324">
        <v>-36.747093938774199</v>
      </c>
      <c r="C324">
        <v>1523.22</v>
      </c>
      <c r="D324">
        <v>-23.106682148718001</v>
      </c>
      <c r="E324">
        <v>1523.22</v>
      </c>
      <c r="F324">
        <v>-8.0962163327033405</v>
      </c>
    </row>
    <row r="325" spans="1:6" x14ac:dyDescent="0.2">
      <c r="A325">
        <v>1525.73</v>
      </c>
      <c r="B325">
        <v>-36.898313584870401</v>
      </c>
      <c r="C325">
        <v>1523.23</v>
      </c>
      <c r="D325">
        <v>-23.139333761504901</v>
      </c>
      <c r="E325">
        <v>1523.23</v>
      </c>
      <c r="F325">
        <v>-8.0920578735017603</v>
      </c>
    </row>
    <row r="326" spans="1:6" x14ac:dyDescent="0.2">
      <c r="A326">
        <v>1525.74</v>
      </c>
      <c r="B326">
        <v>-36.698249079739298</v>
      </c>
      <c r="C326">
        <v>1523.24</v>
      </c>
      <c r="D326">
        <v>-23.139658522407</v>
      </c>
      <c r="E326">
        <v>1523.24</v>
      </c>
      <c r="F326">
        <v>-8.0643708937283307</v>
      </c>
    </row>
    <row r="327" spans="1:6" x14ac:dyDescent="0.2">
      <c r="A327">
        <v>1525.75</v>
      </c>
      <c r="B327">
        <v>-37.148876068713498</v>
      </c>
      <c r="C327">
        <v>1523.25</v>
      </c>
      <c r="D327">
        <v>-23.1394633519823</v>
      </c>
      <c r="E327">
        <v>1523.25</v>
      </c>
      <c r="F327">
        <v>-8.0490270083060995</v>
      </c>
    </row>
    <row r="328" spans="1:6" x14ac:dyDescent="0.2">
      <c r="A328">
        <v>1525.76</v>
      </c>
      <c r="B328">
        <v>-37.030099002904301</v>
      </c>
      <c r="C328">
        <v>1523.26</v>
      </c>
      <c r="D328">
        <v>-23.1444882511733</v>
      </c>
      <c r="E328">
        <v>1523.26</v>
      </c>
      <c r="F328">
        <v>-8.0325642103002899</v>
      </c>
    </row>
    <row r="329" spans="1:6" x14ac:dyDescent="0.2">
      <c r="A329">
        <v>1525.77</v>
      </c>
      <c r="B329">
        <v>-36.880686290072298</v>
      </c>
      <c r="C329">
        <v>1523.27</v>
      </c>
      <c r="D329">
        <v>-23.180239099205298</v>
      </c>
      <c r="E329">
        <v>1523.27</v>
      </c>
      <c r="F329">
        <v>-8.0197600691256099</v>
      </c>
    </row>
    <row r="330" spans="1:6" x14ac:dyDescent="0.2">
      <c r="A330">
        <v>1525.78</v>
      </c>
      <c r="B330">
        <v>-37.117355226695999</v>
      </c>
      <c r="C330">
        <v>1523.28</v>
      </c>
      <c r="D330">
        <v>-23.247058713923</v>
      </c>
      <c r="E330">
        <v>1523.28</v>
      </c>
      <c r="F330">
        <v>-8.0178080491912294</v>
      </c>
    </row>
    <row r="331" spans="1:6" x14ac:dyDescent="0.2">
      <c r="A331">
        <v>1525.79</v>
      </c>
      <c r="B331">
        <v>-37.059346100967097</v>
      </c>
      <c r="C331">
        <v>1523.29</v>
      </c>
      <c r="D331">
        <v>-23.295932645601301</v>
      </c>
      <c r="E331">
        <v>1523.29</v>
      </c>
      <c r="F331">
        <v>-8.0324385438366797</v>
      </c>
    </row>
    <row r="332" spans="1:6" x14ac:dyDescent="0.2">
      <c r="A332">
        <v>1525.8</v>
      </c>
      <c r="B332">
        <v>-36.930904729985102</v>
      </c>
      <c r="C332">
        <v>1523.3</v>
      </c>
      <c r="D332">
        <v>-23.344908128589001</v>
      </c>
      <c r="E332">
        <v>1523.3</v>
      </c>
      <c r="F332">
        <v>-8.0504578009258694</v>
      </c>
    </row>
    <row r="333" spans="1:6" x14ac:dyDescent="0.2">
      <c r="A333">
        <v>1525.81</v>
      </c>
      <c r="B333">
        <v>-36.8959147259053</v>
      </c>
      <c r="C333">
        <v>1523.31</v>
      </c>
      <c r="D333">
        <v>-23.366931317715199</v>
      </c>
      <c r="E333">
        <v>1523.31</v>
      </c>
      <c r="F333">
        <v>-8.0646355278942199</v>
      </c>
    </row>
    <row r="334" spans="1:6" x14ac:dyDescent="0.2">
      <c r="A334">
        <v>1525.82</v>
      </c>
      <c r="B334">
        <v>-36.9704510359594</v>
      </c>
      <c r="C334">
        <v>1523.32</v>
      </c>
      <c r="D334">
        <v>-23.4068382870724</v>
      </c>
      <c r="E334">
        <v>1523.32</v>
      </c>
      <c r="F334">
        <v>-8.0622252519103199</v>
      </c>
    </row>
    <row r="335" spans="1:6" x14ac:dyDescent="0.2">
      <c r="A335">
        <v>1525.83</v>
      </c>
      <c r="B335">
        <v>-37.256540968717999</v>
      </c>
      <c r="C335">
        <v>1523.33</v>
      </c>
      <c r="D335">
        <v>-23.425040637214899</v>
      </c>
      <c r="E335">
        <v>1523.33</v>
      </c>
      <c r="F335">
        <v>-8.0575107037511806</v>
      </c>
    </row>
    <row r="336" spans="1:6" x14ac:dyDescent="0.2">
      <c r="A336">
        <v>1525.84</v>
      </c>
      <c r="B336">
        <v>-36.991671968612799</v>
      </c>
      <c r="C336">
        <v>1523.34</v>
      </c>
      <c r="D336">
        <v>-23.464537761666701</v>
      </c>
      <c r="E336">
        <v>1523.34</v>
      </c>
      <c r="F336">
        <v>-8.0566513292472504</v>
      </c>
    </row>
    <row r="337" spans="1:6" x14ac:dyDescent="0.2">
      <c r="A337">
        <v>1525.85</v>
      </c>
      <c r="B337">
        <v>-37.0782522287098</v>
      </c>
      <c r="C337">
        <v>1523.35</v>
      </c>
      <c r="D337">
        <v>-23.5217495452839</v>
      </c>
      <c r="E337">
        <v>1523.35</v>
      </c>
      <c r="F337">
        <v>-8.0668411219445399</v>
      </c>
    </row>
    <row r="338" spans="1:6" x14ac:dyDescent="0.2">
      <c r="A338">
        <v>1525.86</v>
      </c>
      <c r="B338">
        <v>-37.183654969387902</v>
      </c>
      <c r="C338">
        <v>1523.36</v>
      </c>
      <c r="D338">
        <v>-23.534703184904199</v>
      </c>
      <c r="E338">
        <v>1523.36</v>
      </c>
      <c r="F338">
        <v>-8.0721858892234799</v>
      </c>
    </row>
    <row r="339" spans="1:6" x14ac:dyDescent="0.2">
      <c r="A339">
        <v>1525.87</v>
      </c>
      <c r="B339">
        <v>-36.946503848411702</v>
      </c>
      <c r="C339">
        <v>1523.37</v>
      </c>
      <c r="D339">
        <v>-23.554412001689499</v>
      </c>
      <c r="E339">
        <v>1523.37</v>
      </c>
      <c r="F339">
        <v>-8.0864489105210993</v>
      </c>
    </row>
    <row r="340" spans="1:6" x14ac:dyDescent="0.2">
      <c r="A340">
        <v>1525.88</v>
      </c>
      <c r="B340">
        <v>-36.8180242164132</v>
      </c>
      <c r="C340">
        <v>1523.38</v>
      </c>
      <c r="D340">
        <v>-23.608469850916698</v>
      </c>
      <c r="E340">
        <v>1523.38</v>
      </c>
      <c r="F340">
        <v>-8.1115025592760794</v>
      </c>
    </row>
    <row r="341" spans="1:6" x14ac:dyDescent="0.2">
      <c r="A341">
        <v>1525.89</v>
      </c>
      <c r="B341">
        <v>-36.785642873984798</v>
      </c>
      <c r="C341">
        <v>1523.39</v>
      </c>
      <c r="D341">
        <v>-23.707739424253699</v>
      </c>
      <c r="E341">
        <v>1523.39</v>
      </c>
      <c r="F341">
        <v>-8.1448083930782893</v>
      </c>
    </row>
    <row r="342" spans="1:6" x14ac:dyDescent="0.2">
      <c r="A342">
        <v>1525.9</v>
      </c>
      <c r="B342">
        <v>-36.724536011038502</v>
      </c>
      <c r="C342">
        <v>1523.4</v>
      </c>
      <c r="D342">
        <v>-23.7766902794218</v>
      </c>
      <c r="E342">
        <v>1523.4</v>
      </c>
      <c r="F342">
        <v>-8.1797968971274102</v>
      </c>
    </row>
    <row r="343" spans="1:6" x14ac:dyDescent="0.2">
      <c r="A343">
        <v>1525.91</v>
      </c>
      <c r="B343">
        <v>-36.775795938516303</v>
      </c>
      <c r="C343">
        <v>1523.41</v>
      </c>
      <c r="D343">
        <v>-23.864069981526299</v>
      </c>
      <c r="E343">
        <v>1523.41</v>
      </c>
      <c r="F343">
        <v>-8.2132881014722798</v>
      </c>
    </row>
    <row r="344" spans="1:6" x14ac:dyDescent="0.2">
      <c r="A344">
        <v>1525.92</v>
      </c>
      <c r="B344">
        <v>-36.942997401234798</v>
      </c>
      <c r="C344">
        <v>1523.42</v>
      </c>
      <c r="D344">
        <v>-23.947896543975599</v>
      </c>
      <c r="E344">
        <v>1523.42</v>
      </c>
      <c r="F344">
        <v>-8.2283831359832806</v>
      </c>
    </row>
    <row r="345" spans="1:6" x14ac:dyDescent="0.2">
      <c r="A345">
        <v>1525.93</v>
      </c>
      <c r="B345">
        <v>-36.8606232188936</v>
      </c>
      <c r="C345">
        <v>1523.43</v>
      </c>
      <c r="D345">
        <v>-24.015988706291498</v>
      </c>
      <c r="E345">
        <v>1523.43</v>
      </c>
      <c r="F345">
        <v>-8.2513431567009103</v>
      </c>
    </row>
    <row r="346" spans="1:6" x14ac:dyDescent="0.2">
      <c r="A346">
        <v>1525.94</v>
      </c>
      <c r="B346">
        <v>-37.060684554502302</v>
      </c>
      <c r="C346">
        <v>1523.44</v>
      </c>
      <c r="D346">
        <v>-24.096056258122701</v>
      </c>
      <c r="E346">
        <v>1523.44</v>
      </c>
      <c r="F346">
        <v>-8.2707308244083997</v>
      </c>
    </row>
    <row r="347" spans="1:6" x14ac:dyDescent="0.2">
      <c r="A347">
        <v>1525.95</v>
      </c>
      <c r="B347">
        <v>-37.188112473379</v>
      </c>
      <c r="C347">
        <v>1523.45</v>
      </c>
      <c r="D347">
        <v>-24.220473419492301</v>
      </c>
      <c r="E347">
        <v>1523.45</v>
      </c>
      <c r="F347">
        <v>-8.2858791751554097</v>
      </c>
    </row>
    <row r="348" spans="1:6" x14ac:dyDescent="0.2">
      <c r="A348">
        <v>1525.96</v>
      </c>
      <c r="B348">
        <v>-37.403910377840198</v>
      </c>
      <c r="C348">
        <v>1523.46</v>
      </c>
      <c r="D348">
        <v>-24.3353575722976</v>
      </c>
      <c r="E348">
        <v>1523.46</v>
      </c>
      <c r="F348">
        <v>-8.2993361006479294</v>
      </c>
    </row>
    <row r="349" spans="1:6" x14ac:dyDescent="0.2">
      <c r="A349">
        <v>1525.97</v>
      </c>
      <c r="B349">
        <v>-37.260161496695503</v>
      </c>
      <c r="C349">
        <v>1523.47</v>
      </c>
      <c r="D349">
        <v>-24.4281376219949</v>
      </c>
      <c r="E349">
        <v>1523.47</v>
      </c>
      <c r="F349">
        <v>-8.3078104321031407</v>
      </c>
    </row>
    <row r="350" spans="1:6" x14ac:dyDescent="0.2">
      <c r="A350">
        <v>1525.98</v>
      </c>
      <c r="B350">
        <v>-37.221511399552099</v>
      </c>
      <c r="C350">
        <v>1523.48</v>
      </c>
      <c r="D350">
        <v>-24.536362285925399</v>
      </c>
      <c r="E350">
        <v>1523.48</v>
      </c>
      <c r="F350">
        <v>-8.3156173303143408</v>
      </c>
    </row>
    <row r="351" spans="1:6" x14ac:dyDescent="0.2">
      <c r="A351">
        <v>1525.99</v>
      </c>
      <c r="B351">
        <v>-37.591447683141297</v>
      </c>
      <c r="C351">
        <v>1523.49</v>
      </c>
      <c r="D351">
        <v>-24.627102741958499</v>
      </c>
      <c r="E351">
        <v>1523.49</v>
      </c>
      <c r="F351">
        <v>-8.3240422301827302</v>
      </c>
    </row>
    <row r="352" spans="1:6" x14ac:dyDescent="0.2">
      <c r="A352">
        <v>1526</v>
      </c>
      <c r="B352">
        <v>-37.8119230522463</v>
      </c>
      <c r="C352">
        <v>1523.5</v>
      </c>
      <c r="D352">
        <v>-24.707060788324501</v>
      </c>
      <c r="E352">
        <v>1523.5</v>
      </c>
      <c r="F352">
        <v>-8.3440550086661105</v>
      </c>
    </row>
    <row r="353" spans="1:6" x14ac:dyDescent="0.2">
      <c r="A353">
        <v>1526.01</v>
      </c>
      <c r="B353">
        <v>-37.844417730025</v>
      </c>
      <c r="C353">
        <v>1523.51</v>
      </c>
      <c r="D353">
        <v>-24.760843005733101</v>
      </c>
      <c r="E353">
        <v>1523.51</v>
      </c>
      <c r="F353">
        <v>-8.3643676360558796</v>
      </c>
    </row>
    <row r="354" spans="1:6" x14ac:dyDescent="0.2">
      <c r="A354">
        <v>1526.02</v>
      </c>
      <c r="B354">
        <v>-38.056667406864698</v>
      </c>
      <c r="C354">
        <v>1523.52</v>
      </c>
      <c r="D354">
        <v>-24.878722800506299</v>
      </c>
      <c r="E354">
        <v>1523.52</v>
      </c>
      <c r="F354">
        <v>-8.3847235747004891</v>
      </c>
    </row>
    <row r="355" spans="1:6" x14ac:dyDescent="0.2">
      <c r="A355">
        <v>1526.03</v>
      </c>
      <c r="B355">
        <v>-37.7888307511665</v>
      </c>
      <c r="C355">
        <v>1523.53</v>
      </c>
      <c r="D355">
        <v>-24.9469641161465</v>
      </c>
      <c r="E355">
        <v>1523.53</v>
      </c>
      <c r="F355">
        <v>-8.3978213257857099</v>
      </c>
    </row>
    <row r="356" spans="1:6" x14ac:dyDescent="0.2">
      <c r="A356">
        <v>1526.04</v>
      </c>
      <c r="B356">
        <v>-38.080113010312502</v>
      </c>
      <c r="C356">
        <v>1523.54</v>
      </c>
      <c r="D356">
        <v>-24.937554999724298</v>
      </c>
      <c r="E356">
        <v>1523.54</v>
      </c>
      <c r="F356">
        <v>-8.4101374368707393</v>
      </c>
    </row>
    <row r="357" spans="1:6" x14ac:dyDescent="0.2">
      <c r="A357">
        <v>1526.05</v>
      </c>
      <c r="B357">
        <v>-38.104305262938503</v>
      </c>
      <c r="C357">
        <v>1523.55</v>
      </c>
      <c r="D357">
        <v>-24.942493592054099</v>
      </c>
      <c r="E357">
        <v>1523.55</v>
      </c>
      <c r="F357">
        <v>-8.4232834809949697</v>
      </c>
    </row>
    <row r="358" spans="1:6" x14ac:dyDescent="0.2">
      <c r="A358">
        <v>1526.06</v>
      </c>
      <c r="B358">
        <v>-38.220626575675901</v>
      </c>
      <c r="C358">
        <v>1523.56</v>
      </c>
      <c r="D358">
        <v>-24.960861849967301</v>
      </c>
      <c r="E358">
        <v>1523.56</v>
      </c>
      <c r="F358">
        <v>-8.4313784904206006</v>
      </c>
    </row>
    <row r="359" spans="1:6" x14ac:dyDescent="0.2">
      <c r="A359">
        <v>1526.07</v>
      </c>
      <c r="B359">
        <v>-38.226461825235099</v>
      </c>
      <c r="C359">
        <v>1523.57</v>
      </c>
      <c r="D359">
        <v>-24.977004952538302</v>
      </c>
      <c r="E359">
        <v>1523.57</v>
      </c>
      <c r="F359">
        <v>-8.4507439788677008</v>
      </c>
    </row>
    <row r="360" spans="1:6" x14ac:dyDescent="0.2">
      <c r="A360">
        <v>1526.08</v>
      </c>
      <c r="B360">
        <v>-38.227657470010897</v>
      </c>
      <c r="C360">
        <v>1523.58</v>
      </c>
      <c r="D360">
        <v>-24.999513941306901</v>
      </c>
      <c r="E360">
        <v>1523.58</v>
      </c>
      <c r="F360">
        <v>-8.4637461086081007</v>
      </c>
    </row>
    <row r="361" spans="1:6" x14ac:dyDescent="0.2">
      <c r="A361">
        <v>1526.09</v>
      </c>
      <c r="B361">
        <v>-38.459721235042203</v>
      </c>
      <c r="C361">
        <v>1523.59</v>
      </c>
      <c r="D361">
        <v>-25.041485132934799</v>
      </c>
      <c r="E361">
        <v>1523.59</v>
      </c>
      <c r="F361">
        <v>-8.4795099485687402</v>
      </c>
    </row>
    <row r="362" spans="1:6" x14ac:dyDescent="0.2">
      <c r="A362">
        <v>1526.1</v>
      </c>
      <c r="B362">
        <v>-38.342472246435896</v>
      </c>
      <c r="C362">
        <v>1523.6</v>
      </c>
      <c r="D362">
        <v>-25.013259227047499</v>
      </c>
      <c r="E362">
        <v>1523.6</v>
      </c>
      <c r="F362">
        <v>-8.4982759232827192</v>
      </c>
    </row>
    <row r="363" spans="1:6" x14ac:dyDescent="0.2">
      <c r="A363">
        <v>1526.11</v>
      </c>
      <c r="B363">
        <v>-38.479638883599698</v>
      </c>
      <c r="C363">
        <v>1523.61</v>
      </c>
      <c r="D363">
        <v>-24.997167801956799</v>
      </c>
      <c r="E363">
        <v>1523.61</v>
      </c>
      <c r="F363">
        <v>-8.5161035185367506</v>
      </c>
    </row>
    <row r="364" spans="1:6" x14ac:dyDescent="0.2">
      <c r="A364">
        <v>1526.12</v>
      </c>
      <c r="B364">
        <v>-38.4692354068209</v>
      </c>
      <c r="C364">
        <v>1523.62</v>
      </c>
      <c r="D364">
        <v>-24.952621294371301</v>
      </c>
      <c r="E364">
        <v>1523.62</v>
      </c>
      <c r="F364">
        <v>-8.5336401113990501</v>
      </c>
    </row>
    <row r="365" spans="1:6" x14ac:dyDescent="0.2">
      <c r="A365">
        <v>1526.13</v>
      </c>
      <c r="B365">
        <v>-38.221728610732498</v>
      </c>
      <c r="C365">
        <v>1523.63</v>
      </c>
      <c r="D365">
        <v>-24.914430472394301</v>
      </c>
      <c r="E365">
        <v>1523.63</v>
      </c>
      <c r="F365">
        <v>-8.5490315845856308</v>
      </c>
    </row>
    <row r="366" spans="1:6" x14ac:dyDescent="0.2">
      <c r="A366">
        <v>1526.14</v>
      </c>
      <c r="B366">
        <v>-38.133671243791603</v>
      </c>
      <c r="C366">
        <v>1523.64</v>
      </c>
      <c r="D366">
        <v>-24.931890531022901</v>
      </c>
      <c r="E366">
        <v>1523.64</v>
      </c>
      <c r="F366">
        <v>-8.5606168512022407</v>
      </c>
    </row>
    <row r="367" spans="1:6" x14ac:dyDescent="0.2">
      <c r="A367">
        <v>1526.15</v>
      </c>
      <c r="B367">
        <v>-37.953906225836</v>
      </c>
      <c r="C367">
        <v>1523.65</v>
      </c>
      <c r="D367">
        <v>-24.981535000070799</v>
      </c>
      <c r="E367">
        <v>1523.65</v>
      </c>
      <c r="F367">
        <v>-8.5686765497289894</v>
      </c>
    </row>
    <row r="368" spans="1:6" x14ac:dyDescent="0.2">
      <c r="A368">
        <v>1526.16</v>
      </c>
      <c r="B368">
        <v>-37.663854603177199</v>
      </c>
      <c r="C368">
        <v>1523.66</v>
      </c>
      <c r="D368">
        <v>-25.049845099400201</v>
      </c>
      <c r="E368">
        <v>1523.66</v>
      </c>
      <c r="F368">
        <v>-8.5726232755898604</v>
      </c>
    </row>
    <row r="369" spans="1:6" x14ac:dyDescent="0.2">
      <c r="A369">
        <v>1526.17</v>
      </c>
      <c r="B369">
        <v>-38.288881817596099</v>
      </c>
      <c r="C369">
        <v>1523.67</v>
      </c>
      <c r="D369">
        <v>-25.0389365878608</v>
      </c>
      <c r="E369">
        <v>1523.67</v>
      </c>
      <c r="F369">
        <v>-8.57242515552546</v>
      </c>
    </row>
    <row r="370" spans="1:6" x14ac:dyDescent="0.2">
      <c r="A370">
        <v>1526.18</v>
      </c>
      <c r="B370">
        <v>-38.034208738123198</v>
      </c>
      <c r="C370">
        <v>1523.68</v>
      </c>
      <c r="D370">
        <v>-25.072047997168902</v>
      </c>
      <c r="E370">
        <v>1523.68</v>
      </c>
      <c r="F370">
        <v>-8.5535931646563697</v>
      </c>
    </row>
    <row r="371" spans="1:6" x14ac:dyDescent="0.2">
      <c r="A371">
        <v>1526.19</v>
      </c>
      <c r="B371">
        <v>-37.993491286067602</v>
      </c>
      <c r="C371">
        <v>1523.69</v>
      </c>
      <c r="D371">
        <v>-25.124427395286901</v>
      </c>
      <c r="E371">
        <v>1523.69</v>
      </c>
      <c r="F371">
        <v>-8.5261046542140893</v>
      </c>
    </row>
    <row r="372" spans="1:6" x14ac:dyDescent="0.2">
      <c r="A372">
        <v>1526.2</v>
      </c>
      <c r="B372">
        <v>-37.531898325361801</v>
      </c>
      <c r="C372">
        <v>1523.7</v>
      </c>
      <c r="D372">
        <v>-25.2215492263302</v>
      </c>
      <c r="E372">
        <v>1523.7</v>
      </c>
      <c r="F372">
        <v>-8.4994486080035703</v>
      </c>
    </row>
    <row r="373" spans="1:6" x14ac:dyDescent="0.2">
      <c r="A373">
        <v>1526.21</v>
      </c>
      <c r="B373">
        <v>-37.634492275550102</v>
      </c>
      <c r="C373">
        <v>1523.71</v>
      </c>
      <c r="D373">
        <v>-25.316017373246002</v>
      </c>
      <c r="E373">
        <v>1523.71</v>
      </c>
      <c r="F373">
        <v>-8.4785487941974402</v>
      </c>
    </row>
    <row r="374" spans="1:6" x14ac:dyDescent="0.2">
      <c r="A374">
        <v>1526.22</v>
      </c>
      <c r="B374">
        <v>-37.889749186428901</v>
      </c>
      <c r="C374">
        <v>1523.72</v>
      </c>
      <c r="D374">
        <v>-25.3523947992208</v>
      </c>
      <c r="E374">
        <v>1523.72</v>
      </c>
      <c r="F374">
        <v>-8.4686666170548008</v>
      </c>
    </row>
    <row r="375" spans="1:6" x14ac:dyDescent="0.2">
      <c r="A375">
        <v>1526.23</v>
      </c>
      <c r="B375">
        <v>-38.218993464019398</v>
      </c>
      <c r="C375">
        <v>1523.73</v>
      </c>
      <c r="D375">
        <v>-25.3412348339495</v>
      </c>
      <c r="E375">
        <v>1523.73</v>
      </c>
      <c r="F375">
        <v>-8.4708248022326504</v>
      </c>
    </row>
    <row r="376" spans="1:6" x14ac:dyDescent="0.2">
      <c r="A376">
        <v>1526.24</v>
      </c>
      <c r="B376">
        <v>-38.3571212736367</v>
      </c>
      <c r="C376">
        <v>1523.74</v>
      </c>
      <c r="D376">
        <v>-25.396762274186798</v>
      </c>
      <c r="E376">
        <v>1523.74</v>
      </c>
      <c r="F376">
        <v>-8.4697034204999895</v>
      </c>
    </row>
    <row r="377" spans="1:6" x14ac:dyDescent="0.2">
      <c r="A377">
        <v>1526.25</v>
      </c>
      <c r="B377">
        <v>-38.103014628485603</v>
      </c>
      <c r="C377">
        <v>1523.75</v>
      </c>
      <c r="D377">
        <v>-25.467373953271899</v>
      </c>
      <c r="E377">
        <v>1523.75</v>
      </c>
      <c r="F377">
        <v>-8.4823472143613703</v>
      </c>
    </row>
    <row r="378" spans="1:6" x14ac:dyDescent="0.2">
      <c r="A378">
        <v>1526.26</v>
      </c>
      <c r="B378">
        <v>-38.013430351403699</v>
      </c>
      <c r="C378">
        <v>1523.76</v>
      </c>
      <c r="D378">
        <v>-25.5627276188896</v>
      </c>
      <c r="E378">
        <v>1523.76</v>
      </c>
      <c r="F378">
        <v>-8.4888949017244197</v>
      </c>
    </row>
    <row r="379" spans="1:6" x14ac:dyDescent="0.2">
      <c r="A379">
        <v>1526.27</v>
      </c>
      <c r="B379">
        <v>-38.100442224818003</v>
      </c>
      <c r="C379">
        <v>1523.77</v>
      </c>
      <c r="D379">
        <v>-25.652754553021101</v>
      </c>
      <c r="E379">
        <v>1523.77</v>
      </c>
      <c r="F379">
        <v>-8.4948476758298899</v>
      </c>
    </row>
    <row r="380" spans="1:6" x14ac:dyDescent="0.2">
      <c r="A380">
        <v>1526.28</v>
      </c>
      <c r="B380">
        <v>-37.946413738731302</v>
      </c>
      <c r="C380">
        <v>1523.78</v>
      </c>
      <c r="D380">
        <v>-25.715604950903199</v>
      </c>
      <c r="E380">
        <v>1523.78</v>
      </c>
      <c r="F380">
        <v>-8.4801290485215404</v>
      </c>
    </row>
    <row r="381" spans="1:6" x14ac:dyDescent="0.2">
      <c r="A381">
        <v>1526.29</v>
      </c>
      <c r="B381">
        <v>-37.789804805255699</v>
      </c>
      <c r="C381">
        <v>1523.79</v>
      </c>
      <c r="D381">
        <v>-25.7703902052979</v>
      </c>
      <c r="E381">
        <v>1523.79</v>
      </c>
      <c r="F381">
        <v>-8.45550260435936</v>
      </c>
    </row>
    <row r="382" spans="1:6" x14ac:dyDescent="0.2">
      <c r="A382">
        <v>1526.3</v>
      </c>
      <c r="B382">
        <v>-37.6326269869855</v>
      </c>
      <c r="C382">
        <v>1523.8</v>
      </c>
      <c r="D382">
        <v>-25.803939422110801</v>
      </c>
      <c r="E382">
        <v>1523.8</v>
      </c>
      <c r="F382">
        <v>-8.4299910757307792</v>
      </c>
    </row>
    <row r="383" spans="1:6" x14ac:dyDescent="0.2">
      <c r="A383">
        <v>1526.31</v>
      </c>
      <c r="B383">
        <v>-37.361774591214001</v>
      </c>
      <c r="C383">
        <v>1523.81</v>
      </c>
      <c r="D383">
        <v>-25.796748125531298</v>
      </c>
      <c r="E383">
        <v>1523.81</v>
      </c>
      <c r="F383">
        <v>-8.4118508168346793</v>
      </c>
    </row>
    <row r="384" spans="1:6" x14ac:dyDescent="0.2">
      <c r="A384">
        <v>1526.32</v>
      </c>
      <c r="B384">
        <v>-37.091836308352299</v>
      </c>
      <c r="C384">
        <v>1523.82</v>
      </c>
      <c r="D384">
        <v>-25.805703863082101</v>
      </c>
      <c r="E384">
        <v>1523.82</v>
      </c>
      <c r="F384">
        <v>-8.4022713867337604</v>
      </c>
    </row>
    <row r="385" spans="1:6" x14ac:dyDescent="0.2">
      <c r="A385">
        <v>1526.33</v>
      </c>
      <c r="B385">
        <v>-37.317889593267601</v>
      </c>
      <c r="C385">
        <v>1523.83</v>
      </c>
      <c r="D385">
        <v>-25.927912320896301</v>
      </c>
      <c r="E385">
        <v>1523.83</v>
      </c>
      <c r="F385">
        <v>-8.4272833727002698</v>
      </c>
    </row>
    <row r="386" spans="1:6" x14ac:dyDescent="0.2">
      <c r="A386">
        <v>1526.34</v>
      </c>
      <c r="B386">
        <v>-37.184073549687298</v>
      </c>
      <c r="C386">
        <v>1523.84</v>
      </c>
      <c r="D386">
        <v>-26.070717492527699</v>
      </c>
      <c r="E386">
        <v>1523.84</v>
      </c>
      <c r="F386">
        <v>-8.4582984557771805</v>
      </c>
    </row>
    <row r="387" spans="1:6" x14ac:dyDescent="0.2">
      <c r="A387">
        <v>1526.35</v>
      </c>
      <c r="B387">
        <v>-36.985120862109902</v>
      </c>
      <c r="C387">
        <v>1523.85</v>
      </c>
      <c r="D387">
        <v>-26.184845770641999</v>
      </c>
      <c r="E387">
        <v>1523.85</v>
      </c>
      <c r="F387">
        <v>-8.5024949860930992</v>
      </c>
    </row>
    <row r="388" spans="1:6" x14ac:dyDescent="0.2">
      <c r="A388">
        <v>1526.36</v>
      </c>
      <c r="B388">
        <v>-37.091973781266098</v>
      </c>
      <c r="C388">
        <v>1523.86</v>
      </c>
      <c r="D388">
        <v>-26.2501662586108</v>
      </c>
      <c r="E388">
        <v>1523.86</v>
      </c>
      <c r="F388">
        <v>-8.5345103770533601</v>
      </c>
    </row>
    <row r="389" spans="1:6" x14ac:dyDescent="0.2">
      <c r="A389">
        <v>1526.37</v>
      </c>
      <c r="B389">
        <v>-37.170258642845802</v>
      </c>
      <c r="C389">
        <v>1523.87</v>
      </c>
      <c r="D389">
        <v>-26.268926169590099</v>
      </c>
      <c r="E389">
        <v>1523.87</v>
      </c>
      <c r="F389">
        <v>-8.5556539978530495</v>
      </c>
    </row>
    <row r="390" spans="1:6" x14ac:dyDescent="0.2">
      <c r="A390">
        <v>1526.38</v>
      </c>
      <c r="B390">
        <v>-37.367544589392899</v>
      </c>
      <c r="C390">
        <v>1523.88</v>
      </c>
      <c r="D390">
        <v>-26.326302276699</v>
      </c>
      <c r="E390">
        <v>1523.88</v>
      </c>
      <c r="F390">
        <v>-8.5870896893050901</v>
      </c>
    </row>
    <row r="391" spans="1:6" x14ac:dyDescent="0.2">
      <c r="A391">
        <v>1526.39</v>
      </c>
      <c r="B391">
        <v>-37.379116393365301</v>
      </c>
      <c r="C391">
        <v>1523.89</v>
      </c>
      <c r="D391">
        <v>-26.429547094655899</v>
      </c>
      <c r="E391">
        <v>1523.89</v>
      </c>
      <c r="F391">
        <v>-8.6228796881201895</v>
      </c>
    </row>
    <row r="392" spans="1:6" x14ac:dyDescent="0.2">
      <c r="A392">
        <v>1526.4</v>
      </c>
      <c r="B392">
        <v>-37.392900849296197</v>
      </c>
      <c r="C392">
        <v>1523.9</v>
      </c>
      <c r="D392">
        <v>-26.509999627635501</v>
      </c>
      <c r="E392">
        <v>1523.9</v>
      </c>
      <c r="F392">
        <v>-8.65004966616163</v>
      </c>
    </row>
    <row r="393" spans="1:6" x14ac:dyDescent="0.2">
      <c r="A393">
        <v>1526.41</v>
      </c>
      <c r="B393">
        <v>-37.408265718007101</v>
      </c>
      <c r="C393">
        <v>1523.91</v>
      </c>
      <c r="D393">
        <v>-26.557378611523401</v>
      </c>
      <c r="E393">
        <v>1523.91</v>
      </c>
      <c r="F393">
        <v>-8.6821838183450897</v>
      </c>
    </row>
    <row r="394" spans="1:6" x14ac:dyDescent="0.2">
      <c r="A394">
        <v>1526.42</v>
      </c>
      <c r="B394">
        <v>-37.418953324211103</v>
      </c>
      <c r="C394">
        <v>1523.92</v>
      </c>
      <c r="D394">
        <v>-26.587178837874301</v>
      </c>
      <c r="E394">
        <v>1523.92</v>
      </c>
      <c r="F394">
        <v>-8.7080554491629698</v>
      </c>
    </row>
    <row r="395" spans="1:6" x14ac:dyDescent="0.2">
      <c r="A395">
        <v>1526.43</v>
      </c>
      <c r="B395">
        <v>-37.136978600148502</v>
      </c>
      <c r="C395">
        <v>1523.93</v>
      </c>
      <c r="D395">
        <v>-26.6353779839535</v>
      </c>
      <c r="E395">
        <v>1523.93</v>
      </c>
      <c r="F395">
        <v>-8.7378406737433298</v>
      </c>
    </row>
    <row r="396" spans="1:6" x14ac:dyDescent="0.2">
      <c r="A396">
        <v>1526.44</v>
      </c>
      <c r="B396">
        <v>-37.323840415390897</v>
      </c>
      <c r="C396">
        <v>1523.94</v>
      </c>
      <c r="D396">
        <v>-26.682126942965699</v>
      </c>
      <c r="E396">
        <v>1523.94</v>
      </c>
      <c r="F396">
        <v>-8.7686850887925001</v>
      </c>
    </row>
    <row r="397" spans="1:6" x14ac:dyDescent="0.2">
      <c r="A397">
        <v>1526.45</v>
      </c>
      <c r="B397">
        <v>-37.4583912855772</v>
      </c>
      <c r="C397">
        <v>1523.95</v>
      </c>
      <c r="D397">
        <v>-26.704969690767399</v>
      </c>
      <c r="E397">
        <v>1523.95</v>
      </c>
      <c r="F397">
        <v>-8.79544029464566</v>
      </c>
    </row>
    <row r="398" spans="1:6" x14ac:dyDescent="0.2">
      <c r="A398">
        <v>1526.46</v>
      </c>
      <c r="B398">
        <v>-37.410592754421799</v>
      </c>
      <c r="C398">
        <v>1523.96</v>
      </c>
      <c r="D398">
        <v>-26.7326680118945</v>
      </c>
      <c r="E398">
        <v>1523.96</v>
      </c>
      <c r="F398">
        <v>-8.8325046554093092</v>
      </c>
    </row>
    <row r="399" spans="1:6" x14ac:dyDescent="0.2">
      <c r="A399">
        <v>1526.47</v>
      </c>
      <c r="B399">
        <v>-37.4177583039585</v>
      </c>
      <c r="C399">
        <v>1523.97</v>
      </c>
      <c r="D399">
        <v>-26.780925918807998</v>
      </c>
      <c r="E399">
        <v>1523.97</v>
      </c>
      <c r="F399">
        <v>-8.8606005603565805</v>
      </c>
    </row>
    <row r="400" spans="1:6" x14ac:dyDescent="0.2">
      <c r="A400">
        <v>1526.48</v>
      </c>
      <c r="B400">
        <v>-37.5523346252062</v>
      </c>
      <c r="C400">
        <v>1523.98</v>
      </c>
      <c r="D400">
        <v>-26.876522507469598</v>
      </c>
      <c r="E400">
        <v>1523.98</v>
      </c>
      <c r="F400">
        <v>-8.8813089710576296</v>
      </c>
    </row>
    <row r="401" spans="1:6" x14ac:dyDescent="0.2">
      <c r="A401">
        <v>1526.49</v>
      </c>
      <c r="B401">
        <v>-37.3933666435763</v>
      </c>
      <c r="C401">
        <v>1523.99</v>
      </c>
      <c r="D401">
        <v>-26.940935314298201</v>
      </c>
      <c r="E401">
        <v>1523.99</v>
      </c>
      <c r="F401">
        <v>-8.9099886090680602</v>
      </c>
    </row>
    <row r="402" spans="1:6" x14ac:dyDescent="0.2">
      <c r="A402">
        <v>1526.5</v>
      </c>
      <c r="B402">
        <v>-37.1435991779801</v>
      </c>
      <c r="C402">
        <v>1524</v>
      </c>
      <c r="D402">
        <v>-26.9711408320244</v>
      </c>
      <c r="E402">
        <v>1524</v>
      </c>
      <c r="F402">
        <v>-8.9391588856821702</v>
      </c>
    </row>
    <row r="403" spans="1:6" x14ac:dyDescent="0.2">
      <c r="A403">
        <v>1526.51</v>
      </c>
      <c r="B403">
        <v>-37.357526400593301</v>
      </c>
      <c r="C403">
        <v>1524.01</v>
      </c>
      <c r="D403">
        <v>-27.0529744720005</v>
      </c>
      <c r="E403">
        <v>1524.01</v>
      </c>
      <c r="F403">
        <v>-8.9620922522498692</v>
      </c>
    </row>
    <row r="404" spans="1:6" x14ac:dyDescent="0.2">
      <c r="A404">
        <v>1526.52</v>
      </c>
      <c r="B404">
        <v>-37.145764045327198</v>
      </c>
      <c r="C404">
        <v>1524.02</v>
      </c>
      <c r="D404">
        <v>-27.163204491469699</v>
      </c>
      <c r="E404">
        <v>1524.02</v>
      </c>
      <c r="F404">
        <v>-8.9881670057252698</v>
      </c>
    </row>
    <row r="405" spans="1:6" x14ac:dyDescent="0.2">
      <c r="A405">
        <v>1526.53</v>
      </c>
      <c r="B405">
        <v>-36.848611918150098</v>
      </c>
      <c r="C405">
        <v>1524.03</v>
      </c>
      <c r="D405">
        <v>-27.350375653520501</v>
      </c>
      <c r="E405">
        <v>1524.03</v>
      </c>
      <c r="F405">
        <v>-9.0044700243522495</v>
      </c>
    </row>
    <row r="406" spans="1:6" x14ac:dyDescent="0.2">
      <c r="A406">
        <v>1526.54</v>
      </c>
      <c r="B406">
        <v>-36.794122281186901</v>
      </c>
      <c r="C406">
        <v>1524.04</v>
      </c>
      <c r="D406">
        <v>-27.514187512809102</v>
      </c>
      <c r="E406">
        <v>1524.04</v>
      </c>
      <c r="F406">
        <v>-9.0253063346032008</v>
      </c>
    </row>
    <row r="407" spans="1:6" x14ac:dyDescent="0.2">
      <c r="A407">
        <v>1526.55</v>
      </c>
      <c r="B407">
        <v>-36.420898371482899</v>
      </c>
      <c r="C407">
        <v>1524.05</v>
      </c>
      <c r="D407">
        <v>-27.634676970356601</v>
      </c>
      <c r="E407">
        <v>1524.05</v>
      </c>
      <c r="F407">
        <v>-9.0458659133038299</v>
      </c>
    </row>
    <row r="408" spans="1:6" x14ac:dyDescent="0.2">
      <c r="A408">
        <v>1526.56</v>
      </c>
      <c r="B408">
        <v>-36.4294606226822</v>
      </c>
      <c r="C408">
        <v>1524.06</v>
      </c>
      <c r="D408">
        <v>-27.714648600556998</v>
      </c>
      <c r="E408">
        <v>1524.06</v>
      </c>
      <c r="F408">
        <v>-9.0739612642891192</v>
      </c>
    </row>
    <row r="409" spans="1:6" x14ac:dyDescent="0.2">
      <c r="A409">
        <v>1526.57</v>
      </c>
      <c r="B409">
        <v>-36.611520335880002</v>
      </c>
      <c r="C409">
        <v>1524.07</v>
      </c>
      <c r="D409">
        <v>-27.893238011833901</v>
      </c>
      <c r="E409">
        <v>1524.07</v>
      </c>
      <c r="F409">
        <v>-9.1146520459966407</v>
      </c>
    </row>
    <row r="410" spans="1:6" x14ac:dyDescent="0.2">
      <c r="A410">
        <v>1526.58</v>
      </c>
      <c r="B410">
        <v>-36.471455764390399</v>
      </c>
      <c r="C410">
        <v>1524.08</v>
      </c>
      <c r="D410">
        <v>-28.015086227424199</v>
      </c>
      <c r="E410">
        <v>1524.08</v>
      </c>
      <c r="F410">
        <v>-9.1624059271391403</v>
      </c>
    </row>
    <row r="411" spans="1:6" x14ac:dyDescent="0.2">
      <c r="A411">
        <v>1526.59</v>
      </c>
      <c r="B411">
        <v>-36.481202198112904</v>
      </c>
      <c r="C411">
        <v>1524.09</v>
      </c>
      <c r="D411">
        <v>-28.127163880652802</v>
      </c>
      <c r="E411">
        <v>1524.09</v>
      </c>
      <c r="F411">
        <v>-9.2049112359026992</v>
      </c>
    </row>
    <row r="412" spans="1:6" x14ac:dyDescent="0.2">
      <c r="A412">
        <v>1526.6</v>
      </c>
      <c r="B412">
        <v>-36.469604842769698</v>
      </c>
      <c r="C412">
        <v>1524.1</v>
      </c>
      <c r="D412">
        <v>-28.193382826813799</v>
      </c>
      <c r="E412">
        <v>1524.1</v>
      </c>
      <c r="F412">
        <v>-9.2479352591731097</v>
      </c>
    </row>
    <row r="413" spans="1:6" x14ac:dyDescent="0.2">
      <c r="A413">
        <v>1526.61</v>
      </c>
      <c r="B413">
        <v>-36.398169113700099</v>
      </c>
      <c r="C413">
        <v>1524.11</v>
      </c>
      <c r="D413">
        <v>-28.2350248679275</v>
      </c>
      <c r="E413">
        <v>1524.11</v>
      </c>
      <c r="F413">
        <v>-9.2868914849844693</v>
      </c>
    </row>
    <row r="414" spans="1:6" x14ac:dyDescent="0.2">
      <c r="A414">
        <v>1526.62</v>
      </c>
      <c r="B414">
        <v>-36.400845603977402</v>
      </c>
      <c r="C414">
        <v>1524.12</v>
      </c>
      <c r="D414">
        <v>-28.289394219786502</v>
      </c>
      <c r="E414">
        <v>1524.12</v>
      </c>
      <c r="F414">
        <v>-9.3069466685065603</v>
      </c>
    </row>
    <row r="415" spans="1:6" x14ac:dyDescent="0.2">
      <c r="A415">
        <v>1526.63</v>
      </c>
      <c r="B415">
        <v>-36.311785316429599</v>
      </c>
      <c r="C415">
        <v>1524.13</v>
      </c>
      <c r="D415">
        <v>-28.3562961871753</v>
      </c>
      <c r="E415">
        <v>1524.13</v>
      </c>
      <c r="F415">
        <v>-9.3136692102917102</v>
      </c>
    </row>
    <row r="416" spans="1:6" x14ac:dyDescent="0.2">
      <c r="A416">
        <v>1526.64</v>
      </c>
      <c r="B416">
        <v>-36.301745864886897</v>
      </c>
      <c r="C416">
        <v>1524.14</v>
      </c>
      <c r="D416">
        <v>-28.451751262903599</v>
      </c>
      <c r="E416">
        <v>1524.14</v>
      </c>
      <c r="F416">
        <v>-9.3199386752265507</v>
      </c>
    </row>
    <row r="417" spans="1:6" x14ac:dyDescent="0.2">
      <c r="A417">
        <v>1526.65</v>
      </c>
      <c r="B417">
        <v>-36.150745397668203</v>
      </c>
      <c r="C417">
        <v>1524.15</v>
      </c>
      <c r="D417">
        <v>-28.437147009873101</v>
      </c>
      <c r="E417">
        <v>1524.15</v>
      </c>
      <c r="F417">
        <v>-9.3168869206567706</v>
      </c>
    </row>
    <row r="418" spans="1:6" x14ac:dyDescent="0.2">
      <c r="A418">
        <v>1526.66</v>
      </c>
      <c r="B418">
        <v>-36.148324702416801</v>
      </c>
      <c r="C418">
        <v>1524.16</v>
      </c>
      <c r="D418">
        <v>-28.482011885385099</v>
      </c>
      <c r="E418">
        <v>1524.16</v>
      </c>
      <c r="F418">
        <v>-9.3187544670087696</v>
      </c>
    </row>
    <row r="419" spans="1:6" x14ac:dyDescent="0.2">
      <c r="A419">
        <v>1526.67</v>
      </c>
      <c r="B419">
        <v>-36.084797444199701</v>
      </c>
      <c r="C419">
        <v>1524.17</v>
      </c>
      <c r="D419">
        <v>-28.4370920204898</v>
      </c>
      <c r="E419">
        <v>1524.17</v>
      </c>
      <c r="F419">
        <v>-9.3083270791293202</v>
      </c>
    </row>
    <row r="420" spans="1:6" x14ac:dyDescent="0.2">
      <c r="A420">
        <v>1526.68</v>
      </c>
      <c r="B420">
        <v>-35.959816652119102</v>
      </c>
      <c r="C420">
        <v>1524.18</v>
      </c>
      <c r="D420">
        <v>-28.408574710008299</v>
      </c>
      <c r="E420">
        <v>1524.18</v>
      </c>
      <c r="F420">
        <v>-9.2990674981389496</v>
      </c>
    </row>
    <row r="421" spans="1:6" x14ac:dyDescent="0.2">
      <c r="A421">
        <v>1526.69</v>
      </c>
      <c r="B421">
        <v>-35.690475462934302</v>
      </c>
      <c r="C421">
        <v>1524.19</v>
      </c>
      <c r="D421">
        <v>-28.386977529957498</v>
      </c>
      <c r="E421">
        <v>1524.19</v>
      </c>
      <c r="F421">
        <v>-9.3021924395893301</v>
      </c>
    </row>
    <row r="422" spans="1:6" x14ac:dyDescent="0.2">
      <c r="A422">
        <v>1526.7</v>
      </c>
      <c r="B422">
        <v>-35.6354861386991</v>
      </c>
      <c r="C422">
        <v>1524.2</v>
      </c>
      <c r="D422">
        <v>-28.381411032780999</v>
      </c>
      <c r="E422">
        <v>1524.2</v>
      </c>
      <c r="F422">
        <v>-9.3143524760071603</v>
      </c>
    </row>
    <row r="423" spans="1:6" x14ac:dyDescent="0.2">
      <c r="A423">
        <v>1526.71</v>
      </c>
      <c r="B423">
        <v>-35.568547578222301</v>
      </c>
      <c r="C423">
        <v>1524.21</v>
      </c>
      <c r="D423">
        <v>-28.379007600861499</v>
      </c>
      <c r="E423">
        <v>1524.21</v>
      </c>
      <c r="F423">
        <v>-9.3326476067564492</v>
      </c>
    </row>
    <row r="424" spans="1:6" x14ac:dyDescent="0.2">
      <c r="A424">
        <v>1526.72</v>
      </c>
      <c r="B424">
        <v>-35.8407591593555</v>
      </c>
      <c r="C424">
        <v>1524.22</v>
      </c>
      <c r="D424">
        <v>-28.309055167653302</v>
      </c>
      <c r="E424">
        <v>1524.22</v>
      </c>
      <c r="F424">
        <v>-9.3454693019351396</v>
      </c>
    </row>
    <row r="425" spans="1:6" x14ac:dyDescent="0.2">
      <c r="A425">
        <v>1526.73</v>
      </c>
      <c r="B425">
        <v>-35.757294737947703</v>
      </c>
      <c r="C425">
        <v>1524.23</v>
      </c>
      <c r="D425">
        <v>-28.277839521022901</v>
      </c>
      <c r="E425">
        <v>1524.23</v>
      </c>
      <c r="F425">
        <v>-9.3410086163939496</v>
      </c>
    </row>
    <row r="426" spans="1:6" x14ac:dyDescent="0.2">
      <c r="A426">
        <v>1526.74</v>
      </c>
      <c r="B426">
        <v>-35.772387138178502</v>
      </c>
      <c r="C426">
        <v>1524.24</v>
      </c>
      <c r="D426">
        <v>-28.189619482842399</v>
      </c>
      <c r="E426">
        <v>1524.24</v>
      </c>
      <c r="F426">
        <v>-9.3348581890373001</v>
      </c>
    </row>
    <row r="427" spans="1:6" x14ac:dyDescent="0.2">
      <c r="A427">
        <v>1526.75</v>
      </c>
      <c r="B427">
        <v>-35.721969535088498</v>
      </c>
      <c r="C427">
        <v>1524.25</v>
      </c>
      <c r="D427">
        <v>-28.180261296375601</v>
      </c>
      <c r="E427">
        <v>1524.25</v>
      </c>
      <c r="F427">
        <v>-9.3276377241941706</v>
      </c>
    </row>
    <row r="428" spans="1:6" x14ac:dyDescent="0.2">
      <c r="A428">
        <v>1526.76</v>
      </c>
      <c r="B428">
        <v>-35.453014361376297</v>
      </c>
      <c r="C428">
        <v>1524.26</v>
      </c>
      <c r="D428">
        <v>-28.180151909928998</v>
      </c>
      <c r="E428">
        <v>1524.26</v>
      </c>
      <c r="F428">
        <v>-9.3150612009818303</v>
      </c>
    </row>
    <row r="429" spans="1:6" x14ac:dyDescent="0.2">
      <c r="A429">
        <v>1526.77</v>
      </c>
      <c r="B429">
        <v>-35.370351198763501</v>
      </c>
      <c r="C429">
        <v>1524.27</v>
      </c>
      <c r="D429">
        <v>-28.1661720274925</v>
      </c>
      <c r="E429">
        <v>1524.27</v>
      </c>
      <c r="F429">
        <v>-9.3091744676883206</v>
      </c>
    </row>
    <row r="430" spans="1:6" x14ac:dyDescent="0.2">
      <c r="A430">
        <v>1526.78</v>
      </c>
      <c r="B430">
        <v>-35.279138760666598</v>
      </c>
      <c r="C430">
        <v>1524.28</v>
      </c>
      <c r="D430">
        <v>-28.1594555030786</v>
      </c>
      <c r="E430">
        <v>1524.28</v>
      </c>
      <c r="F430">
        <v>-9.3043393525215805</v>
      </c>
    </row>
    <row r="431" spans="1:6" x14ac:dyDescent="0.2">
      <c r="A431">
        <v>1526.79</v>
      </c>
      <c r="B431">
        <v>-35.072537977703298</v>
      </c>
      <c r="C431">
        <v>1524.29</v>
      </c>
      <c r="D431">
        <v>-28.118336015000601</v>
      </c>
      <c r="E431">
        <v>1524.29</v>
      </c>
      <c r="F431">
        <v>-9.31938388077916</v>
      </c>
    </row>
    <row r="432" spans="1:6" x14ac:dyDescent="0.2">
      <c r="A432">
        <v>1526.8</v>
      </c>
      <c r="B432">
        <v>-35.054033777164101</v>
      </c>
      <c r="C432">
        <v>1524.3</v>
      </c>
      <c r="D432">
        <v>-28.048145990266399</v>
      </c>
      <c r="E432">
        <v>1524.3</v>
      </c>
      <c r="F432">
        <v>-9.3345132984257404</v>
      </c>
    </row>
    <row r="433" spans="1:6" x14ac:dyDescent="0.2">
      <c r="A433">
        <v>1526.81</v>
      </c>
      <c r="B433">
        <v>-35.109414266118399</v>
      </c>
      <c r="C433">
        <v>1524.31</v>
      </c>
      <c r="D433">
        <v>-28.045882054812001</v>
      </c>
      <c r="E433">
        <v>1524.31</v>
      </c>
      <c r="F433">
        <v>-9.3587304620394303</v>
      </c>
    </row>
    <row r="434" spans="1:6" x14ac:dyDescent="0.2">
      <c r="A434">
        <v>1526.82</v>
      </c>
      <c r="B434">
        <v>-35.077345283921197</v>
      </c>
      <c r="C434">
        <v>1524.32</v>
      </c>
      <c r="D434">
        <v>-28.1720212566558</v>
      </c>
      <c r="E434">
        <v>1524.32</v>
      </c>
      <c r="F434">
        <v>-9.3839707258613103</v>
      </c>
    </row>
    <row r="435" spans="1:6" x14ac:dyDescent="0.2">
      <c r="A435">
        <v>1526.83</v>
      </c>
      <c r="B435">
        <v>-35.152485446990497</v>
      </c>
      <c r="C435">
        <v>1524.33</v>
      </c>
      <c r="D435">
        <v>-28.245040246921398</v>
      </c>
      <c r="E435">
        <v>1524.33</v>
      </c>
      <c r="F435">
        <v>-9.4076798929147305</v>
      </c>
    </row>
    <row r="436" spans="1:6" x14ac:dyDescent="0.2">
      <c r="A436">
        <v>1526.84</v>
      </c>
      <c r="B436">
        <v>-35.085710871490299</v>
      </c>
      <c r="C436">
        <v>1524.34</v>
      </c>
      <c r="D436">
        <v>-28.325507627669801</v>
      </c>
      <c r="E436">
        <v>1524.34</v>
      </c>
      <c r="F436">
        <v>-9.4309255121445705</v>
      </c>
    </row>
    <row r="437" spans="1:6" x14ac:dyDescent="0.2">
      <c r="A437">
        <v>1526.85</v>
      </c>
      <c r="B437">
        <v>-35.044435978440802</v>
      </c>
      <c r="C437">
        <v>1524.35</v>
      </c>
      <c r="D437">
        <v>-28.375286609938399</v>
      </c>
      <c r="E437">
        <v>1524.35</v>
      </c>
      <c r="F437">
        <v>-9.4412753055133507</v>
      </c>
    </row>
    <row r="438" spans="1:6" x14ac:dyDescent="0.2">
      <c r="A438">
        <v>1526.86</v>
      </c>
      <c r="B438">
        <v>-35.134433191488903</v>
      </c>
      <c r="C438">
        <v>1524.36</v>
      </c>
      <c r="D438">
        <v>-28.426017914946101</v>
      </c>
      <c r="E438">
        <v>1524.36</v>
      </c>
      <c r="F438">
        <v>-9.4432359386038698</v>
      </c>
    </row>
    <row r="439" spans="1:6" x14ac:dyDescent="0.2">
      <c r="A439">
        <v>1526.87</v>
      </c>
      <c r="B439">
        <v>-35.1140460555498</v>
      </c>
      <c r="C439">
        <v>1524.37</v>
      </c>
      <c r="D439">
        <v>-28.3466340172969</v>
      </c>
      <c r="E439">
        <v>1524.37</v>
      </c>
      <c r="F439">
        <v>-9.4456661747439608</v>
      </c>
    </row>
    <row r="440" spans="1:6" x14ac:dyDescent="0.2">
      <c r="A440">
        <v>1526.88</v>
      </c>
      <c r="B440">
        <v>-35.111890172665397</v>
      </c>
      <c r="C440">
        <v>1524.38</v>
      </c>
      <c r="D440">
        <v>-28.468278776992399</v>
      </c>
      <c r="E440">
        <v>1524.38</v>
      </c>
      <c r="F440">
        <v>-9.4670146272967806</v>
      </c>
    </row>
    <row r="441" spans="1:6" x14ac:dyDescent="0.2">
      <c r="A441">
        <v>1526.89</v>
      </c>
      <c r="B441">
        <v>-35.197445883304098</v>
      </c>
      <c r="C441">
        <v>1524.39</v>
      </c>
      <c r="D441">
        <v>-28.580247576149901</v>
      </c>
      <c r="E441">
        <v>1524.39</v>
      </c>
      <c r="F441">
        <v>-9.49873901011199</v>
      </c>
    </row>
    <row r="442" spans="1:6" x14ac:dyDescent="0.2">
      <c r="A442">
        <v>1526.9</v>
      </c>
      <c r="B442">
        <v>-35.193395630231599</v>
      </c>
      <c r="C442">
        <v>1524.4</v>
      </c>
      <c r="D442">
        <v>-28.7383814142785</v>
      </c>
      <c r="E442">
        <v>1524.4</v>
      </c>
      <c r="F442">
        <v>-9.52898391818532</v>
      </c>
    </row>
    <row r="443" spans="1:6" x14ac:dyDescent="0.2">
      <c r="A443">
        <v>1526.91</v>
      </c>
      <c r="B443">
        <v>-35.156996183305402</v>
      </c>
      <c r="C443">
        <v>1524.41</v>
      </c>
      <c r="D443">
        <v>-28.8055905179171</v>
      </c>
      <c r="E443">
        <v>1524.41</v>
      </c>
      <c r="F443">
        <v>-9.5625818362189108</v>
      </c>
    </row>
    <row r="444" spans="1:6" x14ac:dyDescent="0.2">
      <c r="A444">
        <v>1526.92</v>
      </c>
      <c r="B444">
        <v>-35.244277156953302</v>
      </c>
      <c r="C444">
        <v>1524.42</v>
      </c>
      <c r="D444">
        <v>-28.781005344272899</v>
      </c>
      <c r="E444">
        <v>1524.42</v>
      </c>
      <c r="F444">
        <v>-9.5898650286519</v>
      </c>
    </row>
    <row r="445" spans="1:6" x14ac:dyDescent="0.2">
      <c r="A445">
        <v>1526.93</v>
      </c>
      <c r="B445">
        <v>-35.330423434438799</v>
      </c>
      <c r="C445">
        <v>1524.43</v>
      </c>
      <c r="D445">
        <v>-28.766883322495602</v>
      </c>
      <c r="E445">
        <v>1524.43</v>
      </c>
      <c r="F445">
        <v>-9.6282128755780292</v>
      </c>
    </row>
    <row r="446" spans="1:6" x14ac:dyDescent="0.2">
      <c r="A446">
        <v>1526.94</v>
      </c>
      <c r="B446">
        <v>-35.395875207412999</v>
      </c>
      <c r="C446">
        <v>1524.44</v>
      </c>
      <c r="D446">
        <v>-28.6831860682626</v>
      </c>
      <c r="E446">
        <v>1524.44</v>
      </c>
      <c r="F446">
        <v>-9.6575344100416203</v>
      </c>
    </row>
    <row r="447" spans="1:6" x14ac:dyDescent="0.2">
      <c r="A447">
        <v>1526.95</v>
      </c>
      <c r="B447">
        <v>-35.385077768024203</v>
      </c>
      <c r="C447">
        <v>1524.45</v>
      </c>
      <c r="D447">
        <v>-28.696323873609298</v>
      </c>
      <c r="E447">
        <v>1524.45</v>
      </c>
      <c r="F447">
        <v>-9.6804433371035294</v>
      </c>
    </row>
    <row r="448" spans="1:6" x14ac:dyDescent="0.2">
      <c r="A448">
        <v>1526.96</v>
      </c>
      <c r="B448">
        <v>-35.334314495984998</v>
      </c>
      <c r="C448">
        <v>1524.46</v>
      </c>
      <c r="D448">
        <v>-28.700239109204801</v>
      </c>
      <c r="E448">
        <v>1524.46</v>
      </c>
      <c r="F448">
        <v>-9.7083197590711396</v>
      </c>
    </row>
    <row r="449" spans="1:6" x14ac:dyDescent="0.2">
      <c r="A449">
        <v>1526.97</v>
      </c>
      <c r="B449">
        <v>-35.364269983597801</v>
      </c>
      <c r="C449">
        <v>1524.47</v>
      </c>
      <c r="D449">
        <v>-28.6046864628949</v>
      </c>
      <c r="E449">
        <v>1524.47</v>
      </c>
      <c r="F449">
        <v>-9.74297236229269</v>
      </c>
    </row>
    <row r="450" spans="1:6" x14ac:dyDescent="0.2">
      <c r="A450">
        <v>1526.98</v>
      </c>
      <c r="B450">
        <v>-35.425193228965703</v>
      </c>
      <c r="C450">
        <v>1524.48</v>
      </c>
      <c r="D450">
        <v>-28.500644413562998</v>
      </c>
      <c r="E450">
        <v>1524.48</v>
      </c>
      <c r="F450">
        <v>-9.7660340595803206</v>
      </c>
    </row>
    <row r="451" spans="1:6" x14ac:dyDescent="0.2">
      <c r="A451">
        <v>1526.99</v>
      </c>
      <c r="B451">
        <v>-35.361283338775301</v>
      </c>
      <c r="C451">
        <v>1524.49</v>
      </c>
      <c r="D451">
        <v>-28.420356068077101</v>
      </c>
      <c r="E451">
        <v>1524.49</v>
      </c>
      <c r="F451">
        <v>-9.7932202284855308</v>
      </c>
    </row>
    <row r="452" spans="1:6" x14ac:dyDescent="0.2">
      <c r="A452">
        <v>1527</v>
      </c>
      <c r="B452">
        <v>-35.157165957955101</v>
      </c>
      <c r="C452">
        <v>1524.5</v>
      </c>
      <c r="D452">
        <v>-28.295284654871899</v>
      </c>
      <c r="E452">
        <v>1524.5</v>
      </c>
      <c r="F452">
        <v>-9.8175393250173801</v>
      </c>
    </row>
    <row r="453" spans="1:6" x14ac:dyDescent="0.2">
      <c r="A453">
        <v>1527.01</v>
      </c>
      <c r="B453">
        <v>-35.2342581433508</v>
      </c>
      <c r="C453">
        <v>1524.51</v>
      </c>
      <c r="D453">
        <v>-28.232196066460599</v>
      </c>
      <c r="E453">
        <v>1524.51</v>
      </c>
      <c r="F453">
        <v>-9.8459605485468806</v>
      </c>
    </row>
    <row r="454" spans="1:6" x14ac:dyDescent="0.2">
      <c r="A454">
        <v>1527.02</v>
      </c>
      <c r="B454">
        <v>-35.179779231419701</v>
      </c>
      <c r="C454">
        <v>1524.52</v>
      </c>
      <c r="D454">
        <v>-28.196012717001</v>
      </c>
      <c r="E454">
        <v>1524.52</v>
      </c>
      <c r="F454">
        <v>-9.8670152966303402</v>
      </c>
    </row>
    <row r="455" spans="1:6" x14ac:dyDescent="0.2">
      <c r="A455">
        <v>1527.03</v>
      </c>
      <c r="B455">
        <v>-35.176223416996798</v>
      </c>
      <c r="C455">
        <v>1524.53</v>
      </c>
      <c r="D455">
        <v>-28.196792332727799</v>
      </c>
      <c r="E455">
        <v>1524.53</v>
      </c>
      <c r="F455">
        <v>-9.8905564684075191</v>
      </c>
    </row>
    <row r="456" spans="1:6" x14ac:dyDescent="0.2">
      <c r="A456">
        <v>1527.04</v>
      </c>
      <c r="B456">
        <v>-34.887556566755102</v>
      </c>
      <c r="C456">
        <v>1524.54</v>
      </c>
      <c r="D456">
        <v>-28.158952309505899</v>
      </c>
      <c r="E456">
        <v>1524.54</v>
      </c>
      <c r="F456">
        <v>-9.9191875051521397</v>
      </c>
    </row>
    <row r="457" spans="1:6" x14ac:dyDescent="0.2">
      <c r="A457">
        <v>1527.05</v>
      </c>
      <c r="B457">
        <v>-34.777859884632399</v>
      </c>
      <c r="C457">
        <v>1524.55</v>
      </c>
      <c r="D457">
        <v>-28.045805185237601</v>
      </c>
      <c r="E457">
        <v>1524.55</v>
      </c>
      <c r="F457">
        <v>-9.95149056082494</v>
      </c>
    </row>
    <row r="458" spans="1:6" x14ac:dyDescent="0.2">
      <c r="A458">
        <v>1527.06</v>
      </c>
      <c r="B458">
        <v>-34.774949400294901</v>
      </c>
      <c r="C458">
        <v>1524.56</v>
      </c>
      <c r="D458">
        <v>-27.957413354971401</v>
      </c>
      <c r="E458">
        <v>1524.56</v>
      </c>
      <c r="F458">
        <v>-9.9803534839302497</v>
      </c>
    </row>
    <row r="459" spans="1:6" x14ac:dyDescent="0.2">
      <c r="A459">
        <v>1527.07</v>
      </c>
      <c r="B459">
        <v>-34.464393260340898</v>
      </c>
      <c r="C459">
        <v>1524.57</v>
      </c>
      <c r="D459">
        <v>-27.932089995351401</v>
      </c>
      <c r="E459">
        <v>1524.57</v>
      </c>
      <c r="F459">
        <v>-10.0096202586502</v>
      </c>
    </row>
    <row r="460" spans="1:6" x14ac:dyDescent="0.2">
      <c r="A460">
        <v>1527.08</v>
      </c>
      <c r="B460">
        <v>-34.524296730502002</v>
      </c>
      <c r="C460">
        <v>1524.58</v>
      </c>
      <c r="D460">
        <v>-27.914770605607099</v>
      </c>
      <c r="E460">
        <v>1524.58</v>
      </c>
      <c r="F460">
        <v>-10.0232076047534</v>
      </c>
    </row>
    <row r="461" spans="1:6" x14ac:dyDescent="0.2">
      <c r="A461">
        <v>1527.09</v>
      </c>
      <c r="B461">
        <v>-34.463893574824901</v>
      </c>
      <c r="C461">
        <v>1524.59</v>
      </c>
      <c r="D461">
        <v>-27.877011448052698</v>
      </c>
      <c r="E461">
        <v>1524.59</v>
      </c>
      <c r="F461">
        <v>-10.0348748751382</v>
      </c>
    </row>
    <row r="462" spans="1:6" x14ac:dyDescent="0.2">
      <c r="A462">
        <v>1527.1</v>
      </c>
      <c r="B462">
        <v>-34.4260893332062</v>
      </c>
      <c r="C462">
        <v>1524.6</v>
      </c>
      <c r="D462">
        <v>-27.849422145960599</v>
      </c>
      <c r="E462">
        <v>1524.6</v>
      </c>
      <c r="F462">
        <v>-10.040271458513001</v>
      </c>
    </row>
    <row r="463" spans="1:6" x14ac:dyDescent="0.2">
      <c r="A463">
        <v>1527.11</v>
      </c>
      <c r="B463">
        <v>-34.497055636582203</v>
      </c>
      <c r="C463">
        <v>1524.61</v>
      </c>
      <c r="D463">
        <v>-27.848840277090702</v>
      </c>
      <c r="E463">
        <v>1524.61</v>
      </c>
      <c r="F463">
        <v>-10.0514912152363</v>
      </c>
    </row>
    <row r="464" spans="1:6" x14ac:dyDescent="0.2">
      <c r="A464">
        <v>1527.12</v>
      </c>
      <c r="B464">
        <v>-34.562519357650999</v>
      </c>
      <c r="C464">
        <v>1524.62</v>
      </c>
      <c r="D464">
        <v>-27.860252296012298</v>
      </c>
      <c r="E464">
        <v>1524.62</v>
      </c>
      <c r="F464">
        <v>-10.0632479663527</v>
      </c>
    </row>
    <row r="465" spans="1:6" x14ac:dyDescent="0.2">
      <c r="A465">
        <v>1527.13</v>
      </c>
      <c r="B465">
        <v>-34.6011059111474</v>
      </c>
      <c r="C465">
        <v>1524.63</v>
      </c>
      <c r="D465">
        <v>-27.881460766438799</v>
      </c>
      <c r="E465">
        <v>1524.63</v>
      </c>
      <c r="F465">
        <v>-10.085079531773999</v>
      </c>
    </row>
    <row r="466" spans="1:6" x14ac:dyDescent="0.2">
      <c r="A466">
        <v>1527.14</v>
      </c>
      <c r="B466">
        <v>-34.486862609664797</v>
      </c>
      <c r="C466">
        <v>1524.64</v>
      </c>
      <c r="D466">
        <v>-27.8895779215004</v>
      </c>
      <c r="E466">
        <v>1524.64</v>
      </c>
      <c r="F466">
        <v>-10.1149397315379</v>
      </c>
    </row>
    <row r="467" spans="1:6" x14ac:dyDescent="0.2">
      <c r="A467">
        <v>1527.15</v>
      </c>
      <c r="B467">
        <v>-34.718148446614002</v>
      </c>
      <c r="C467">
        <v>1524.65</v>
      </c>
      <c r="D467">
        <v>-27.870155375700101</v>
      </c>
      <c r="E467">
        <v>1524.65</v>
      </c>
      <c r="F467">
        <v>-10.1450245841501</v>
      </c>
    </row>
    <row r="468" spans="1:6" x14ac:dyDescent="0.2">
      <c r="A468">
        <v>1527.16</v>
      </c>
      <c r="B468">
        <v>-34.395548064523403</v>
      </c>
      <c r="C468">
        <v>1524.66</v>
      </c>
      <c r="D468">
        <v>-27.8305103169772</v>
      </c>
      <c r="E468">
        <v>1524.66</v>
      </c>
      <c r="F468">
        <v>-10.165680179033799</v>
      </c>
    </row>
    <row r="469" spans="1:6" x14ac:dyDescent="0.2">
      <c r="A469">
        <v>1527.17</v>
      </c>
      <c r="B469">
        <v>-34.469712206955897</v>
      </c>
      <c r="C469">
        <v>1524.67</v>
      </c>
      <c r="D469">
        <v>-27.730066937600199</v>
      </c>
      <c r="E469">
        <v>1524.67</v>
      </c>
      <c r="F469">
        <v>-10.1801892008853</v>
      </c>
    </row>
    <row r="470" spans="1:6" x14ac:dyDescent="0.2">
      <c r="A470">
        <v>1527.18</v>
      </c>
      <c r="B470">
        <v>-34.409844060203199</v>
      </c>
      <c r="C470">
        <v>1524.68</v>
      </c>
      <c r="D470">
        <v>-27.669385256651001</v>
      </c>
      <c r="E470">
        <v>1524.68</v>
      </c>
      <c r="F470">
        <v>-10.1801748814934</v>
      </c>
    </row>
    <row r="471" spans="1:6" x14ac:dyDescent="0.2">
      <c r="A471">
        <v>1527.19</v>
      </c>
      <c r="B471">
        <v>-34.388650940837501</v>
      </c>
      <c r="C471">
        <v>1524.69</v>
      </c>
      <c r="D471">
        <v>-27.575885504107902</v>
      </c>
      <c r="E471">
        <v>1524.69</v>
      </c>
      <c r="F471">
        <v>-10.1684743022891</v>
      </c>
    </row>
    <row r="472" spans="1:6" x14ac:dyDescent="0.2">
      <c r="A472">
        <v>1527.2</v>
      </c>
      <c r="B472">
        <v>-34.318725556864202</v>
      </c>
      <c r="C472">
        <v>1524.7</v>
      </c>
      <c r="D472">
        <v>-27.5458534000349</v>
      </c>
      <c r="E472">
        <v>1524.7</v>
      </c>
      <c r="F472">
        <v>-10.156131398059101</v>
      </c>
    </row>
    <row r="473" spans="1:6" x14ac:dyDescent="0.2">
      <c r="A473">
        <v>1527.21</v>
      </c>
      <c r="B473">
        <v>-34.272703609942297</v>
      </c>
      <c r="C473">
        <v>1524.71</v>
      </c>
      <c r="D473">
        <v>-27.491820486143499</v>
      </c>
      <c r="E473">
        <v>1524.71</v>
      </c>
      <c r="F473">
        <v>-10.1332505266786</v>
      </c>
    </row>
    <row r="474" spans="1:6" x14ac:dyDescent="0.2">
      <c r="A474">
        <v>1527.22</v>
      </c>
      <c r="B474">
        <v>-34.305314356663899</v>
      </c>
      <c r="C474">
        <v>1524.72</v>
      </c>
      <c r="D474">
        <v>-27.3739614214096</v>
      </c>
      <c r="E474">
        <v>1524.72</v>
      </c>
      <c r="F474">
        <v>-10.1094200085147</v>
      </c>
    </row>
    <row r="475" spans="1:6" x14ac:dyDescent="0.2">
      <c r="A475">
        <v>1527.23</v>
      </c>
      <c r="B475">
        <v>-34.387420305493499</v>
      </c>
      <c r="C475">
        <v>1524.73</v>
      </c>
      <c r="D475">
        <v>-27.264031512931499</v>
      </c>
      <c r="E475">
        <v>1524.73</v>
      </c>
      <c r="F475">
        <v>-10.0828720383213</v>
      </c>
    </row>
    <row r="476" spans="1:6" x14ac:dyDescent="0.2">
      <c r="A476">
        <v>1527.24</v>
      </c>
      <c r="B476">
        <v>-34.3012405216395</v>
      </c>
      <c r="C476">
        <v>1524.74</v>
      </c>
      <c r="D476">
        <v>-27.189095762651199</v>
      </c>
      <c r="E476">
        <v>1524.74</v>
      </c>
      <c r="F476">
        <v>-10.0778408494205</v>
      </c>
    </row>
    <row r="477" spans="1:6" x14ac:dyDescent="0.2">
      <c r="A477">
        <v>1527.25</v>
      </c>
      <c r="B477">
        <v>-34.380849772841003</v>
      </c>
      <c r="C477">
        <v>1524.75</v>
      </c>
      <c r="D477">
        <v>-27.013598107677101</v>
      </c>
      <c r="E477">
        <v>1524.75</v>
      </c>
      <c r="F477">
        <v>-10.0908638066992</v>
      </c>
    </row>
    <row r="478" spans="1:6" x14ac:dyDescent="0.2">
      <c r="A478">
        <v>1527.26</v>
      </c>
      <c r="B478">
        <v>-34.3157788493886</v>
      </c>
      <c r="C478">
        <v>1524.76</v>
      </c>
      <c r="D478">
        <v>-26.8758315073445</v>
      </c>
      <c r="E478">
        <v>1524.76</v>
      </c>
      <c r="F478">
        <v>-10.1020050813614</v>
      </c>
    </row>
    <row r="479" spans="1:6" x14ac:dyDescent="0.2">
      <c r="A479">
        <v>1527.27</v>
      </c>
      <c r="B479">
        <v>-34.348910282422601</v>
      </c>
      <c r="C479">
        <v>1524.77</v>
      </c>
      <c r="D479">
        <v>-26.712378232705198</v>
      </c>
      <c r="E479">
        <v>1524.77</v>
      </c>
      <c r="F479">
        <v>-10.109949262737301</v>
      </c>
    </row>
    <row r="480" spans="1:6" x14ac:dyDescent="0.2">
      <c r="A480">
        <v>1527.28</v>
      </c>
      <c r="B480">
        <v>-34.434012550030999</v>
      </c>
      <c r="C480">
        <v>1524.78</v>
      </c>
      <c r="D480">
        <v>-26.5691690217187</v>
      </c>
      <c r="E480">
        <v>1524.78</v>
      </c>
      <c r="F480">
        <v>-10.126824598437199</v>
      </c>
    </row>
    <row r="481" spans="1:6" x14ac:dyDescent="0.2">
      <c r="A481">
        <v>1527.29</v>
      </c>
      <c r="B481">
        <v>-34.489904939141198</v>
      </c>
      <c r="C481">
        <v>1524.79</v>
      </c>
      <c r="D481">
        <v>-26.383297429377699</v>
      </c>
      <c r="E481">
        <v>1524.79</v>
      </c>
      <c r="F481">
        <v>-10.1291907495293</v>
      </c>
    </row>
    <row r="482" spans="1:6" x14ac:dyDescent="0.2">
      <c r="A482">
        <v>1527.3</v>
      </c>
      <c r="B482">
        <v>-34.413124009328001</v>
      </c>
      <c r="C482">
        <v>1524.8</v>
      </c>
      <c r="D482">
        <v>-26.221034533925501</v>
      </c>
      <c r="E482">
        <v>1524.8</v>
      </c>
      <c r="F482">
        <v>-10.125459531570799</v>
      </c>
    </row>
    <row r="483" spans="1:6" x14ac:dyDescent="0.2">
      <c r="A483">
        <v>1527.31</v>
      </c>
      <c r="B483">
        <v>-34.406739242435897</v>
      </c>
      <c r="C483">
        <v>1524.81</v>
      </c>
      <c r="D483">
        <v>-26.085849184446001</v>
      </c>
      <c r="E483">
        <v>1524.81</v>
      </c>
      <c r="F483">
        <v>-10.122470553389</v>
      </c>
    </row>
    <row r="484" spans="1:6" x14ac:dyDescent="0.2">
      <c r="A484">
        <v>1527.32</v>
      </c>
      <c r="B484">
        <v>-34.437507515060403</v>
      </c>
      <c r="C484">
        <v>1524.82</v>
      </c>
      <c r="D484">
        <v>-25.987408536090399</v>
      </c>
      <c r="E484">
        <v>1524.82</v>
      </c>
      <c r="F484">
        <v>-10.119613768897</v>
      </c>
    </row>
    <row r="485" spans="1:6" x14ac:dyDescent="0.2">
      <c r="A485">
        <v>1527.33</v>
      </c>
      <c r="B485">
        <v>-34.3672292969826</v>
      </c>
      <c r="C485">
        <v>1524.83</v>
      </c>
      <c r="D485">
        <v>-25.8816444109797</v>
      </c>
      <c r="E485">
        <v>1524.83</v>
      </c>
      <c r="F485">
        <v>-10.1076835373281</v>
      </c>
    </row>
    <row r="486" spans="1:6" x14ac:dyDescent="0.2">
      <c r="A486">
        <v>1527.34</v>
      </c>
      <c r="B486">
        <v>-34.225307447036499</v>
      </c>
      <c r="C486">
        <v>1524.84</v>
      </c>
      <c r="D486">
        <v>-25.790470520721101</v>
      </c>
      <c r="E486">
        <v>1524.84</v>
      </c>
      <c r="F486">
        <v>-10.116080637033701</v>
      </c>
    </row>
    <row r="487" spans="1:6" x14ac:dyDescent="0.2">
      <c r="A487">
        <v>1527.35</v>
      </c>
      <c r="B487">
        <v>-34.227296768871199</v>
      </c>
      <c r="C487">
        <v>1524.85</v>
      </c>
      <c r="D487">
        <v>-25.676318774074399</v>
      </c>
      <c r="E487">
        <v>1524.85</v>
      </c>
      <c r="F487">
        <v>-10.1262137117607</v>
      </c>
    </row>
    <row r="488" spans="1:6" x14ac:dyDescent="0.2">
      <c r="A488">
        <v>1527.36</v>
      </c>
      <c r="B488">
        <v>-34.431083303309599</v>
      </c>
      <c r="C488">
        <v>1524.86</v>
      </c>
      <c r="D488">
        <v>-25.574687273487601</v>
      </c>
      <c r="E488">
        <v>1524.86</v>
      </c>
      <c r="F488">
        <v>-10.148000856663399</v>
      </c>
    </row>
    <row r="489" spans="1:6" x14ac:dyDescent="0.2">
      <c r="A489">
        <v>1527.37</v>
      </c>
      <c r="B489">
        <v>-34.321568707591901</v>
      </c>
      <c r="C489">
        <v>1524.87</v>
      </c>
      <c r="D489">
        <v>-25.520664721396201</v>
      </c>
      <c r="E489">
        <v>1524.87</v>
      </c>
      <c r="F489">
        <v>-10.1773444092799</v>
      </c>
    </row>
    <row r="490" spans="1:6" x14ac:dyDescent="0.2">
      <c r="A490">
        <v>1527.38</v>
      </c>
      <c r="B490">
        <v>-34.3815468181132</v>
      </c>
      <c r="C490">
        <v>1524.88</v>
      </c>
      <c r="D490">
        <v>-25.483230490443599</v>
      </c>
      <c r="E490">
        <v>1524.88</v>
      </c>
      <c r="F490">
        <v>-10.2034289511432</v>
      </c>
    </row>
    <row r="491" spans="1:6" x14ac:dyDescent="0.2">
      <c r="A491">
        <v>1527.39</v>
      </c>
      <c r="B491">
        <v>-34.396119946720503</v>
      </c>
      <c r="C491">
        <v>1524.89</v>
      </c>
      <c r="D491">
        <v>-25.493756085995599</v>
      </c>
      <c r="E491">
        <v>1524.89</v>
      </c>
      <c r="F491">
        <v>-10.224534821398199</v>
      </c>
    </row>
    <row r="492" spans="1:6" x14ac:dyDescent="0.2">
      <c r="A492">
        <v>1527.4</v>
      </c>
      <c r="B492">
        <v>-34.640793659001098</v>
      </c>
      <c r="C492">
        <v>1524.9</v>
      </c>
      <c r="D492">
        <v>-25.445691413731101</v>
      </c>
      <c r="E492">
        <v>1524.9</v>
      </c>
      <c r="F492">
        <v>-10.2384715252623</v>
      </c>
    </row>
    <row r="493" spans="1:6" x14ac:dyDescent="0.2">
      <c r="A493">
        <v>1527.41</v>
      </c>
      <c r="B493">
        <v>-34.680089405426699</v>
      </c>
      <c r="C493">
        <v>1524.91</v>
      </c>
      <c r="D493">
        <v>-25.367567708133901</v>
      </c>
      <c r="E493">
        <v>1524.91</v>
      </c>
      <c r="F493">
        <v>-10.2387138004903</v>
      </c>
    </row>
    <row r="494" spans="1:6" x14ac:dyDescent="0.2">
      <c r="A494">
        <v>1527.42</v>
      </c>
      <c r="B494">
        <v>-34.972830413881098</v>
      </c>
      <c r="C494">
        <v>1524.92</v>
      </c>
      <c r="D494">
        <v>-25.266243111246599</v>
      </c>
      <c r="E494">
        <v>1524.92</v>
      </c>
      <c r="F494">
        <v>-10.2274565354413</v>
      </c>
    </row>
    <row r="495" spans="1:6" x14ac:dyDescent="0.2">
      <c r="A495">
        <v>1527.43</v>
      </c>
      <c r="B495">
        <v>-34.996146307082697</v>
      </c>
      <c r="C495">
        <v>1524.93</v>
      </c>
      <c r="D495">
        <v>-25.168648126245898</v>
      </c>
      <c r="E495">
        <v>1524.93</v>
      </c>
      <c r="F495">
        <v>-10.2145341338594</v>
      </c>
    </row>
    <row r="496" spans="1:6" x14ac:dyDescent="0.2">
      <c r="A496">
        <v>1527.44</v>
      </c>
      <c r="B496">
        <v>-34.861894856022097</v>
      </c>
      <c r="C496">
        <v>1524.94</v>
      </c>
      <c r="D496">
        <v>-25.1596932768141</v>
      </c>
      <c r="E496">
        <v>1524.94</v>
      </c>
      <c r="F496">
        <v>-10.2114030430486</v>
      </c>
    </row>
    <row r="497" spans="1:6" x14ac:dyDescent="0.2">
      <c r="A497">
        <v>1527.45</v>
      </c>
      <c r="B497">
        <v>-34.950324190602103</v>
      </c>
      <c r="C497">
        <v>1524.95</v>
      </c>
      <c r="D497">
        <v>-25.136051522486099</v>
      </c>
      <c r="E497">
        <v>1524.95</v>
      </c>
      <c r="F497">
        <v>-10.2371894362239</v>
      </c>
    </row>
    <row r="498" spans="1:6" x14ac:dyDescent="0.2">
      <c r="A498">
        <v>1527.46</v>
      </c>
      <c r="B498">
        <v>-35.0720414900821</v>
      </c>
      <c r="C498">
        <v>1524.96</v>
      </c>
      <c r="D498">
        <v>-25.111736163511502</v>
      </c>
      <c r="E498">
        <v>1524.96</v>
      </c>
      <c r="F498">
        <v>-10.2596187632134</v>
      </c>
    </row>
    <row r="499" spans="1:6" x14ac:dyDescent="0.2">
      <c r="A499">
        <v>1527.47</v>
      </c>
      <c r="B499">
        <v>-35.199601071949999</v>
      </c>
      <c r="C499">
        <v>1524.97</v>
      </c>
      <c r="D499">
        <v>-25.061206515209001</v>
      </c>
      <c r="E499">
        <v>1524.97</v>
      </c>
      <c r="F499">
        <v>-10.3049185883704</v>
      </c>
    </row>
    <row r="500" spans="1:6" x14ac:dyDescent="0.2">
      <c r="A500">
        <v>1527.48</v>
      </c>
      <c r="B500">
        <v>-35.254817251117302</v>
      </c>
      <c r="C500">
        <v>1524.98</v>
      </c>
      <c r="D500">
        <v>-24.997247718855402</v>
      </c>
      <c r="E500">
        <v>1524.98</v>
      </c>
      <c r="F500">
        <v>-10.342745705439301</v>
      </c>
    </row>
    <row r="501" spans="1:6" x14ac:dyDescent="0.2">
      <c r="A501">
        <v>1527.49</v>
      </c>
      <c r="B501">
        <v>-35.164259211619303</v>
      </c>
      <c r="C501">
        <v>1524.99</v>
      </c>
      <c r="D501">
        <v>-24.9350357375287</v>
      </c>
      <c r="E501">
        <v>1524.99</v>
      </c>
      <c r="F501">
        <v>-10.3645862943554</v>
      </c>
    </row>
    <row r="502" spans="1:6" x14ac:dyDescent="0.2">
      <c r="A502">
        <v>1527.5</v>
      </c>
      <c r="B502">
        <v>-35.065920575686803</v>
      </c>
      <c r="C502">
        <v>1525</v>
      </c>
      <c r="D502">
        <v>-24.854206582651901</v>
      </c>
      <c r="E502">
        <v>1525</v>
      </c>
      <c r="F502">
        <v>-10.388764573161501</v>
      </c>
    </row>
    <row r="503" spans="1:6" x14ac:dyDescent="0.2">
      <c r="A503">
        <v>1527.51</v>
      </c>
      <c r="B503">
        <v>-35.137944322210402</v>
      </c>
      <c r="C503">
        <v>1525.01</v>
      </c>
      <c r="D503">
        <v>-24.7795401219315</v>
      </c>
      <c r="E503">
        <v>1525.01</v>
      </c>
      <c r="F503">
        <v>-10.412288698998401</v>
      </c>
    </row>
    <row r="504" spans="1:6" x14ac:dyDescent="0.2">
      <c r="A504">
        <v>1527.52</v>
      </c>
      <c r="B504">
        <v>-35.148846937875803</v>
      </c>
      <c r="C504">
        <v>1525.02</v>
      </c>
      <c r="D504">
        <v>-24.690386698765501</v>
      </c>
      <c r="E504">
        <v>1525.02</v>
      </c>
      <c r="F504">
        <v>-10.419877125307</v>
      </c>
    </row>
    <row r="505" spans="1:6" x14ac:dyDescent="0.2">
      <c r="A505">
        <v>1527.53</v>
      </c>
      <c r="B505">
        <v>-34.894401023019</v>
      </c>
      <c r="C505">
        <v>1525.03</v>
      </c>
      <c r="D505">
        <v>-24.5969917173793</v>
      </c>
      <c r="E505">
        <v>1525.03</v>
      </c>
      <c r="F505">
        <v>-10.4248017544188</v>
      </c>
    </row>
    <row r="506" spans="1:6" x14ac:dyDescent="0.2">
      <c r="A506">
        <v>1527.54</v>
      </c>
      <c r="B506">
        <v>-35.0238730282665</v>
      </c>
      <c r="C506">
        <v>1525.04</v>
      </c>
      <c r="D506">
        <v>-24.507387201975799</v>
      </c>
      <c r="E506">
        <v>1525.04</v>
      </c>
      <c r="F506">
        <v>-10.431879822904</v>
      </c>
    </row>
    <row r="507" spans="1:6" x14ac:dyDescent="0.2">
      <c r="A507">
        <v>1527.55</v>
      </c>
      <c r="B507">
        <v>-34.979085053859698</v>
      </c>
      <c r="C507">
        <v>1525.05</v>
      </c>
      <c r="D507">
        <v>-24.383968919091799</v>
      </c>
      <c r="E507">
        <v>1525.05</v>
      </c>
      <c r="F507">
        <v>-10.4415585147434</v>
      </c>
    </row>
    <row r="508" spans="1:6" x14ac:dyDescent="0.2">
      <c r="A508">
        <v>1527.56</v>
      </c>
      <c r="B508">
        <v>-35.070080631760199</v>
      </c>
      <c r="C508">
        <v>1525.06</v>
      </c>
      <c r="D508">
        <v>-24.316450576069499</v>
      </c>
      <c r="E508">
        <v>1525.06</v>
      </c>
      <c r="F508">
        <v>-10.4493970344302</v>
      </c>
    </row>
    <row r="509" spans="1:6" x14ac:dyDescent="0.2">
      <c r="A509">
        <v>1527.57</v>
      </c>
      <c r="B509">
        <v>-35.000346384779597</v>
      </c>
      <c r="C509">
        <v>1525.07</v>
      </c>
      <c r="D509">
        <v>-24.237724319739598</v>
      </c>
      <c r="E509">
        <v>1525.07</v>
      </c>
      <c r="F509">
        <v>-10.4578992773104</v>
      </c>
    </row>
    <row r="510" spans="1:6" x14ac:dyDescent="0.2">
      <c r="A510">
        <v>1527.58</v>
      </c>
      <c r="B510">
        <v>-34.901677828175103</v>
      </c>
      <c r="C510">
        <v>1525.08</v>
      </c>
      <c r="D510">
        <v>-24.1901774319245</v>
      </c>
      <c r="E510">
        <v>1525.08</v>
      </c>
      <c r="F510">
        <v>-10.464118943110099</v>
      </c>
    </row>
    <row r="511" spans="1:6" x14ac:dyDescent="0.2">
      <c r="A511">
        <v>1527.59</v>
      </c>
      <c r="B511">
        <v>-35.008868808500303</v>
      </c>
      <c r="C511">
        <v>1525.09</v>
      </c>
      <c r="D511">
        <v>-24.064162587285502</v>
      </c>
      <c r="E511">
        <v>1525.09</v>
      </c>
      <c r="F511">
        <v>-10.476904002652001</v>
      </c>
    </row>
    <row r="512" spans="1:6" x14ac:dyDescent="0.2">
      <c r="A512">
        <v>1527.6</v>
      </c>
      <c r="B512">
        <v>-34.952637706111901</v>
      </c>
      <c r="C512">
        <v>1525.1</v>
      </c>
      <c r="D512">
        <v>-23.983699037050499</v>
      </c>
      <c r="E512">
        <v>1525.1</v>
      </c>
      <c r="F512">
        <v>-10.4922148155263</v>
      </c>
    </row>
    <row r="513" spans="1:6" x14ac:dyDescent="0.2">
      <c r="A513">
        <v>1527.61</v>
      </c>
      <c r="B513">
        <v>-34.870472298104502</v>
      </c>
      <c r="C513">
        <v>1525.11</v>
      </c>
      <c r="D513">
        <v>-23.856714856557701</v>
      </c>
      <c r="E513">
        <v>1525.11</v>
      </c>
      <c r="F513">
        <v>-10.515291047149599</v>
      </c>
    </row>
    <row r="514" spans="1:6" x14ac:dyDescent="0.2">
      <c r="A514">
        <v>1527.62</v>
      </c>
      <c r="B514">
        <v>-34.820044643522699</v>
      </c>
      <c r="C514">
        <v>1525.12</v>
      </c>
      <c r="D514">
        <v>-23.7207626208085</v>
      </c>
      <c r="E514">
        <v>1525.12</v>
      </c>
      <c r="F514">
        <v>-10.535628539455001</v>
      </c>
    </row>
    <row r="515" spans="1:6" x14ac:dyDescent="0.2">
      <c r="A515">
        <v>1527.63</v>
      </c>
      <c r="B515">
        <v>-34.829643531248998</v>
      </c>
      <c r="C515">
        <v>1525.13</v>
      </c>
      <c r="D515">
        <v>-23.598418091432599</v>
      </c>
      <c r="E515">
        <v>1525.13</v>
      </c>
      <c r="F515">
        <v>-10.562618644868699</v>
      </c>
    </row>
    <row r="516" spans="1:6" x14ac:dyDescent="0.2">
      <c r="A516">
        <v>1527.64</v>
      </c>
      <c r="B516">
        <v>-34.717648067675299</v>
      </c>
      <c r="C516">
        <v>1525.14</v>
      </c>
      <c r="D516">
        <v>-23.450006238192099</v>
      </c>
      <c r="E516">
        <v>1525.14</v>
      </c>
      <c r="F516">
        <v>-10.5772461683261</v>
      </c>
    </row>
    <row r="517" spans="1:6" x14ac:dyDescent="0.2">
      <c r="A517">
        <v>1527.65</v>
      </c>
      <c r="B517">
        <v>-34.624018126461998</v>
      </c>
      <c r="C517">
        <v>1525.15</v>
      </c>
      <c r="D517">
        <v>-23.310120006223499</v>
      </c>
      <c r="E517">
        <v>1525.15</v>
      </c>
      <c r="F517">
        <v>-10.5855691417662</v>
      </c>
    </row>
    <row r="518" spans="1:6" x14ac:dyDescent="0.2">
      <c r="A518">
        <v>1527.66</v>
      </c>
      <c r="B518">
        <v>-34.661819147998898</v>
      </c>
      <c r="C518">
        <v>1525.16</v>
      </c>
      <c r="D518">
        <v>-23.131211219281301</v>
      </c>
      <c r="E518">
        <v>1525.16</v>
      </c>
      <c r="F518">
        <v>-10.5786313134974</v>
      </c>
    </row>
    <row r="519" spans="1:6" x14ac:dyDescent="0.2">
      <c r="A519">
        <v>1527.67</v>
      </c>
      <c r="B519">
        <v>-34.644236866498403</v>
      </c>
      <c r="C519">
        <v>1525.17</v>
      </c>
      <c r="D519">
        <v>-23.003871177829801</v>
      </c>
      <c r="E519">
        <v>1525.17</v>
      </c>
      <c r="F519">
        <v>-10.577189213642299</v>
      </c>
    </row>
    <row r="520" spans="1:6" x14ac:dyDescent="0.2">
      <c r="A520">
        <v>1527.68</v>
      </c>
      <c r="B520">
        <v>-34.725538017551003</v>
      </c>
      <c r="C520">
        <v>1525.18</v>
      </c>
      <c r="D520">
        <v>-22.904491180202498</v>
      </c>
      <c r="E520">
        <v>1525.18</v>
      </c>
      <c r="F520">
        <v>-10.581422195970999</v>
      </c>
    </row>
    <row r="521" spans="1:6" x14ac:dyDescent="0.2">
      <c r="A521">
        <v>1527.69</v>
      </c>
      <c r="B521">
        <v>-34.768494982123997</v>
      </c>
      <c r="C521">
        <v>1525.19</v>
      </c>
      <c r="D521">
        <v>-22.847591275333802</v>
      </c>
      <c r="E521">
        <v>1525.19</v>
      </c>
      <c r="F521">
        <v>-10.5875891952715</v>
      </c>
    </row>
    <row r="522" spans="1:6" x14ac:dyDescent="0.2">
      <c r="A522">
        <v>1527.7</v>
      </c>
      <c r="B522">
        <v>-34.911624185897601</v>
      </c>
      <c r="C522">
        <v>1525.2</v>
      </c>
      <c r="D522">
        <v>-22.786065811596199</v>
      </c>
      <c r="E522">
        <v>1525.2</v>
      </c>
      <c r="F522">
        <v>-10.6008792191291</v>
      </c>
    </row>
    <row r="523" spans="1:6" x14ac:dyDescent="0.2">
      <c r="A523">
        <v>1527.71</v>
      </c>
      <c r="B523">
        <v>-35.026650388792703</v>
      </c>
      <c r="C523">
        <v>1525.21</v>
      </c>
      <c r="D523">
        <v>-22.7220468805058</v>
      </c>
      <c r="E523">
        <v>1525.21</v>
      </c>
      <c r="F523">
        <v>-10.6136000812402</v>
      </c>
    </row>
    <row r="524" spans="1:6" x14ac:dyDescent="0.2">
      <c r="A524">
        <v>1527.72</v>
      </c>
      <c r="B524">
        <v>-34.864625211758899</v>
      </c>
      <c r="C524">
        <v>1525.22</v>
      </c>
      <c r="D524">
        <v>-22.6565547624045</v>
      </c>
      <c r="E524">
        <v>1525.22</v>
      </c>
      <c r="F524">
        <v>-10.6323006476745</v>
      </c>
    </row>
    <row r="525" spans="1:6" x14ac:dyDescent="0.2">
      <c r="A525">
        <v>1527.73</v>
      </c>
      <c r="B525">
        <v>-35.105142605297999</v>
      </c>
      <c r="C525">
        <v>1525.23</v>
      </c>
      <c r="D525">
        <v>-22.574664134710499</v>
      </c>
      <c r="E525">
        <v>1525.23</v>
      </c>
      <c r="F525">
        <v>-10.6507888397672</v>
      </c>
    </row>
    <row r="526" spans="1:6" x14ac:dyDescent="0.2">
      <c r="A526">
        <v>1527.74</v>
      </c>
      <c r="B526">
        <v>-34.962942003418199</v>
      </c>
      <c r="C526">
        <v>1525.24</v>
      </c>
      <c r="D526">
        <v>-22.4873156934013</v>
      </c>
      <c r="E526">
        <v>1525.24</v>
      </c>
      <c r="F526">
        <v>-10.6584480031275</v>
      </c>
    </row>
    <row r="527" spans="1:6" x14ac:dyDescent="0.2">
      <c r="A527">
        <v>1527.75</v>
      </c>
      <c r="B527">
        <v>-34.890590620930404</v>
      </c>
      <c r="C527">
        <v>1525.25</v>
      </c>
      <c r="D527">
        <v>-22.410130093852999</v>
      </c>
      <c r="E527">
        <v>1525.25</v>
      </c>
      <c r="F527">
        <v>-10.657209119692499</v>
      </c>
    </row>
    <row r="528" spans="1:6" x14ac:dyDescent="0.2">
      <c r="A528">
        <v>1527.76</v>
      </c>
      <c r="B528">
        <v>-34.895047786775997</v>
      </c>
      <c r="C528">
        <v>1525.26</v>
      </c>
      <c r="D528">
        <v>-22.314631151589602</v>
      </c>
      <c r="E528">
        <v>1525.26</v>
      </c>
      <c r="F528">
        <v>-10.649973792493901</v>
      </c>
    </row>
    <row r="529" spans="1:6" x14ac:dyDescent="0.2">
      <c r="A529">
        <v>1527.77</v>
      </c>
      <c r="B529">
        <v>-35.2575178877157</v>
      </c>
      <c r="C529">
        <v>1525.27</v>
      </c>
      <c r="D529">
        <v>-22.224642815134199</v>
      </c>
      <c r="E529">
        <v>1525.27</v>
      </c>
      <c r="F529">
        <v>-10.6477965041249</v>
      </c>
    </row>
    <row r="530" spans="1:6" x14ac:dyDescent="0.2">
      <c r="A530">
        <v>1527.78</v>
      </c>
      <c r="B530">
        <v>-35.452005306466297</v>
      </c>
      <c r="C530">
        <v>1525.28</v>
      </c>
      <c r="D530">
        <v>-22.144548486908299</v>
      </c>
      <c r="E530">
        <v>1525.28</v>
      </c>
      <c r="F530">
        <v>-10.6466010695117</v>
      </c>
    </row>
    <row r="531" spans="1:6" x14ac:dyDescent="0.2">
      <c r="A531">
        <v>1527.79</v>
      </c>
      <c r="B531">
        <v>-35.657836912503797</v>
      </c>
      <c r="C531">
        <v>1525.29</v>
      </c>
      <c r="D531">
        <v>-22.059893611190599</v>
      </c>
      <c r="E531">
        <v>1525.29</v>
      </c>
      <c r="F531">
        <v>-10.654331745103001</v>
      </c>
    </row>
    <row r="532" spans="1:6" x14ac:dyDescent="0.2">
      <c r="A532">
        <v>1527.8</v>
      </c>
      <c r="B532">
        <v>-35.5288953472797</v>
      </c>
      <c r="C532">
        <v>1525.3</v>
      </c>
      <c r="D532">
        <v>-21.979384296119601</v>
      </c>
      <c r="E532">
        <v>1525.3</v>
      </c>
      <c r="F532">
        <v>-10.660679787428499</v>
      </c>
    </row>
    <row r="533" spans="1:6" x14ac:dyDescent="0.2">
      <c r="A533">
        <v>1527.81</v>
      </c>
      <c r="B533">
        <v>-35.411804076360802</v>
      </c>
      <c r="C533">
        <v>1525.31</v>
      </c>
      <c r="D533">
        <v>-21.903866429328101</v>
      </c>
      <c r="E533">
        <v>1525.31</v>
      </c>
      <c r="F533">
        <v>-10.6732320015113</v>
      </c>
    </row>
    <row r="534" spans="1:6" x14ac:dyDescent="0.2">
      <c r="A534">
        <v>1527.82</v>
      </c>
      <c r="B534">
        <v>-35.483860479794998</v>
      </c>
      <c r="C534">
        <v>1525.32</v>
      </c>
      <c r="D534">
        <v>-21.8188775643162</v>
      </c>
      <c r="E534">
        <v>1525.32</v>
      </c>
      <c r="F534">
        <v>-10.6854546592484</v>
      </c>
    </row>
    <row r="535" spans="1:6" x14ac:dyDescent="0.2">
      <c r="A535">
        <v>1527.83</v>
      </c>
      <c r="B535">
        <v>-35.5624011260253</v>
      </c>
      <c r="C535">
        <v>1525.33</v>
      </c>
      <c r="D535">
        <v>-21.722968085742298</v>
      </c>
      <c r="E535">
        <v>1525.33</v>
      </c>
      <c r="F535">
        <v>-10.7030388112137</v>
      </c>
    </row>
    <row r="536" spans="1:6" x14ac:dyDescent="0.2">
      <c r="A536">
        <v>1527.84</v>
      </c>
      <c r="B536">
        <v>-35.602954812202803</v>
      </c>
      <c r="C536">
        <v>1525.34</v>
      </c>
      <c r="D536">
        <v>-21.618775796492301</v>
      </c>
      <c r="E536">
        <v>1525.34</v>
      </c>
      <c r="F536">
        <v>-10.724476343316701</v>
      </c>
    </row>
    <row r="537" spans="1:6" x14ac:dyDescent="0.2">
      <c r="A537">
        <v>1527.85</v>
      </c>
      <c r="B537">
        <v>-35.576772579281503</v>
      </c>
      <c r="C537">
        <v>1525.35</v>
      </c>
      <c r="D537">
        <v>-21.531080205262001</v>
      </c>
      <c r="E537">
        <v>1525.35</v>
      </c>
      <c r="F537">
        <v>-10.740180681477799</v>
      </c>
    </row>
    <row r="538" spans="1:6" x14ac:dyDescent="0.2">
      <c r="A538">
        <v>1527.86</v>
      </c>
      <c r="B538">
        <v>-35.568992497173802</v>
      </c>
      <c r="C538">
        <v>1525.36</v>
      </c>
      <c r="D538">
        <v>-21.440201201845301</v>
      </c>
      <c r="E538">
        <v>1525.36</v>
      </c>
      <c r="F538">
        <v>-10.748251806859001</v>
      </c>
    </row>
    <row r="539" spans="1:6" x14ac:dyDescent="0.2">
      <c r="A539">
        <v>1527.87</v>
      </c>
      <c r="B539">
        <v>-35.603350393669601</v>
      </c>
      <c r="C539">
        <v>1525.37</v>
      </c>
      <c r="D539">
        <v>-21.3436389518466</v>
      </c>
      <c r="E539">
        <v>1525.37</v>
      </c>
      <c r="F539">
        <v>-10.737933396734199</v>
      </c>
    </row>
    <row r="540" spans="1:6" x14ac:dyDescent="0.2">
      <c r="A540">
        <v>1527.88</v>
      </c>
      <c r="B540">
        <v>-35.651497837042498</v>
      </c>
      <c r="C540">
        <v>1525.38</v>
      </c>
      <c r="D540">
        <v>-21.255886957139602</v>
      </c>
      <c r="E540">
        <v>1525.38</v>
      </c>
      <c r="F540">
        <v>-10.7259596926224</v>
      </c>
    </row>
    <row r="541" spans="1:6" x14ac:dyDescent="0.2">
      <c r="A541">
        <v>1527.89</v>
      </c>
      <c r="B541">
        <v>-35.765093691795698</v>
      </c>
      <c r="C541">
        <v>1525.39</v>
      </c>
      <c r="D541">
        <v>-21.152705219698099</v>
      </c>
      <c r="E541">
        <v>1525.39</v>
      </c>
      <c r="F541">
        <v>-10.714657296952099</v>
      </c>
    </row>
    <row r="542" spans="1:6" x14ac:dyDescent="0.2">
      <c r="A542">
        <v>1527.9</v>
      </c>
      <c r="B542">
        <v>-35.7421556736222</v>
      </c>
      <c r="C542">
        <v>1525.4</v>
      </c>
      <c r="D542">
        <v>-21.051959203415102</v>
      </c>
      <c r="E542">
        <v>1525.4</v>
      </c>
      <c r="F542">
        <v>-10.7081106642338</v>
      </c>
    </row>
    <row r="543" spans="1:6" x14ac:dyDescent="0.2">
      <c r="A543">
        <v>1527.91</v>
      </c>
      <c r="B543">
        <v>-35.5642398122557</v>
      </c>
      <c r="C543">
        <v>1525.41</v>
      </c>
      <c r="D543">
        <v>-20.962493032305101</v>
      </c>
      <c r="E543">
        <v>1525.41</v>
      </c>
      <c r="F543">
        <v>-10.707643867757801</v>
      </c>
    </row>
    <row r="544" spans="1:6" x14ac:dyDescent="0.2">
      <c r="A544">
        <v>1527.92</v>
      </c>
      <c r="B544">
        <v>-35.553238506738801</v>
      </c>
      <c r="C544">
        <v>1525.42</v>
      </c>
      <c r="D544">
        <v>-20.887898207369599</v>
      </c>
      <c r="E544">
        <v>1525.42</v>
      </c>
      <c r="F544">
        <v>-10.712511859282399</v>
      </c>
    </row>
    <row r="545" spans="1:6" x14ac:dyDescent="0.2">
      <c r="A545">
        <v>1527.93</v>
      </c>
      <c r="B545">
        <v>-35.377803320860501</v>
      </c>
      <c r="C545">
        <v>1525.43</v>
      </c>
      <c r="D545">
        <v>-20.8223285285999</v>
      </c>
      <c r="E545">
        <v>1525.43</v>
      </c>
      <c r="F545">
        <v>-10.7198846650466</v>
      </c>
    </row>
    <row r="546" spans="1:6" x14ac:dyDescent="0.2">
      <c r="A546">
        <v>1527.94</v>
      </c>
      <c r="B546">
        <v>-35.361422231883502</v>
      </c>
      <c r="C546">
        <v>1525.44</v>
      </c>
      <c r="D546">
        <v>-20.7466161629361</v>
      </c>
      <c r="E546">
        <v>1525.44</v>
      </c>
      <c r="F546">
        <v>-10.7260798276551</v>
      </c>
    </row>
    <row r="547" spans="1:6" x14ac:dyDescent="0.2">
      <c r="A547">
        <v>1527.95</v>
      </c>
      <c r="B547">
        <v>-35.440294524654099</v>
      </c>
      <c r="C547">
        <v>1525.45</v>
      </c>
      <c r="D547">
        <v>-20.692294931892501</v>
      </c>
      <c r="E547">
        <v>1525.45</v>
      </c>
      <c r="F547">
        <v>-10.7355630690582</v>
      </c>
    </row>
    <row r="548" spans="1:6" x14ac:dyDescent="0.2">
      <c r="A548">
        <v>1527.96</v>
      </c>
      <c r="B548">
        <v>-35.4317941200459</v>
      </c>
      <c r="C548">
        <v>1525.46</v>
      </c>
      <c r="D548">
        <v>-20.608690921793698</v>
      </c>
      <c r="E548">
        <v>1525.46</v>
      </c>
      <c r="F548">
        <v>-10.728399781901199</v>
      </c>
    </row>
    <row r="549" spans="1:6" x14ac:dyDescent="0.2">
      <c r="A549">
        <v>1527.97</v>
      </c>
      <c r="B549">
        <v>-35.392251194140599</v>
      </c>
      <c r="C549">
        <v>1525.47</v>
      </c>
      <c r="D549">
        <v>-20.523470262736701</v>
      </c>
      <c r="E549">
        <v>1525.47</v>
      </c>
      <c r="F549">
        <v>-10.7267883070982</v>
      </c>
    </row>
    <row r="550" spans="1:6" x14ac:dyDescent="0.2">
      <c r="A550">
        <v>1527.98</v>
      </c>
      <c r="B550">
        <v>-35.2962297408015</v>
      </c>
      <c r="C550">
        <v>1525.48</v>
      </c>
      <c r="D550">
        <v>-20.449691964192301</v>
      </c>
      <c r="E550">
        <v>1525.48</v>
      </c>
      <c r="F550">
        <v>-10.717271035216401</v>
      </c>
    </row>
    <row r="551" spans="1:6" x14ac:dyDescent="0.2">
      <c r="A551">
        <v>1527.99</v>
      </c>
      <c r="B551">
        <v>-35.256055227136102</v>
      </c>
      <c r="C551">
        <v>1525.49</v>
      </c>
      <c r="D551">
        <v>-20.3816684320796</v>
      </c>
      <c r="E551">
        <v>1525.49</v>
      </c>
      <c r="F551">
        <v>-10.7163190708911</v>
      </c>
    </row>
    <row r="552" spans="1:6" x14ac:dyDescent="0.2">
      <c r="A552">
        <v>1528</v>
      </c>
      <c r="B552">
        <v>-35.321243493501498</v>
      </c>
      <c r="C552">
        <v>1525.5</v>
      </c>
      <c r="D552">
        <v>-20.316913774105402</v>
      </c>
      <c r="E552">
        <v>1525.5</v>
      </c>
      <c r="F552">
        <v>-10.731792589476401</v>
      </c>
    </row>
    <row r="553" spans="1:6" x14ac:dyDescent="0.2">
      <c r="A553">
        <v>1528.01</v>
      </c>
      <c r="B553">
        <v>-35.542412863858303</v>
      </c>
      <c r="C553">
        <v>1525.51</v>
      </c>
      <c r="D553">
        <v>-20.286630237329401</v>
      </c>
      <c r="E553">
        <v>1525.51</v>
      </c>
      <c r="F553">
        <v>-10.7538755272224</v>
      </c>
    </row>
    <row r="554" spans="1:6" x14ac:dyDescent="0.2">
      <c r="A554">
        <v>1528.02</v>
      </c>
      <c r="B554">
        <v>-35.693476624095403</v>
      </c>
      <c r="C554">
        <v>1525.52</v>
      </c>
      <c r="D554">
        <v>-20.242848841938599</v>
      </c>
      <c r="E554">
        <v>1525.52</v>
      </c>
      <c r="F554">
        <v>-10.782106559720001</v>
      </c>
    </row>
    <row r="555" spans="1:6" x14ac:dyDescent="0.2">
      <c r="A555">
        <v>1528.03</v>
      </c>
      <c r="B555">
        <v>-35.656802503524503</v>
      </c>
      <c r="C555">
        <v>1525.53</v>
      </c>
      <c r="D555">
        <v>-20.235496120580901</v>
      </c>
      <c r="E555">
        <v>1525.53</v>
      </c>
      <c r="F555">
        <v>-10.8141400574776</v>
      </c>
    </row>
    <row r="556" spans="1:6" x14ac:dyDescent="0.2">
      <c r="A556">
        <v>1528.04</v>
      </c>
      <c r="B556">
        <v>-35.686259364707503</v>
      </c>
      <c r="C556">
        <v>1525.54</v>
      </c>
      <c r="D556">
        <v>-20.184380852061</v>
      </c>
      <c r="E556">
        <v>1525.54</v>
      </c>
      <c r="F556">
        <v>-10.8444426302403</v>
      </c>
    </row>
    <row r="557" spans="1:6" x14ac:dyDescent="0.2">
      <c r="A557">
        <v>1528.05</v>
      </c>
      <c r="B557">
        <v>-35.608439396446599</v>
      </c>
      <c r="C557">
        <v>1525.55</v>
      </c>
      <c r="D557">
        <v>-20.150789718242699</v>
      </c>
      <c r="E557">
        <v>1525.55</v>
      </c>
      <c r="F557">
        <v>-10.8772034481199</v>
      </c>
    </row>
    <row r="558" spans="1:6" x14ac:dyDescent="0.2">
      <c r="A558">
        <v>1528.06</v>
      </c>
      <c r="B558">
        <v>-35.776447300999997</v>
      </c>
      <c r="C558">
        <v>1525.56</v>
      </c>
      <c r="D558">
        <v>-20.109509973424402</v>
      </c>
      <c r="E558">
        <v>1525.56</v>
      </c>
      <c r="F558">
        <v>-10.903748075317299</v>
      </c>
    </row>
    <row r="559" spans="1:6" x14ac:dyDescent="0.2">
      <c r="A559">
        <v>1528.07</v>
      </c>
      <c r="B559">
        <v>-35.909655383784902</v>
      </c>
      <c r="C559">
        <v>1525.57</v>
      </c>
      <c r="D559">
        <v>-20.078165882738901</v>
      </c>
      <c r="E559">
        <v>1525.57</v>
      </c>
      <c r="F559">
        <v>-10.927449305373599</v>
      </c>
    </row>
    <row r="560" spans="1:6" x14ac:dyDescent="0.2">
      <c r="A560">
        <v>1528.08</v>
      </c>
      <c r="B560">
        <v>-35.766611315349799</v>
      </c>
      <c r="C560">
        <v>1525.58</v>
      </c>
      <c r="D560">
        <v>-20.019734083383199</v>
      </c>
      <c r="E560">
        <v>1525.58</v>
      </c>
      <c r="F560">
        <v>-10.9499581590473</v>
      </c>
    </row>
    <row r="561" spans="1:6" x14ac:dyDescent="0.2">
      <c r="A561">
        <v>1528.09</v>
      </c>
      <c r="B561">
        <v>-35.703004240608301</v>
      </c>
      <c r="C561">
        <v>1525.59</v>
      </c>
      <c r="D561">
        <v>-19.935862211904102</v>
      </c>
      <c r="E561">
        <v>1525.59</v>
      </c>
      <c r="F561">
        <v>-10.9559794001909</v>
      </c>
    </row>
    <row r="562" spans="1:6" x14ac:dyDescent="0.2">
      <c r="A562">
        <v>1528.1</v>
      </c>
      <c r="B562">
        <v>-35.735375601128901</v>
      </c>
      <c r="C562">
        <v>1525.6</v>
      </c>
      <c r="D562">
        <v>-19.8514157997691</v>
      </c>
      <c r="E562">
        <v>1525.6</v>
      </c>
      <c r="F562">
        <v>-10.9624023286429</v>
      </c>
    </row>
    <row r="563" spans="1:6" x14ac:dyDescent="0.2">
      <c r="A563">
        <v>1528.11</v>
      </c>
      <c r="B563">
        <v>-35.8872389759416</v>
      </c>
      <c r="C563">
        <v>1525.61</v>
      </c>
      <c r="D563">
        <v>-19.76963244169</v>
      </c>
      <c r="E563">
        <v>1525.61</v>
      </c>
      <c r="F563">
        <v>-10.974952953215899</v>
      </c>
    </row>
    <row r="564" spans="1:6" x14ac:dyDescent="0.2">
      <c r="A564">
        <v>1528.12</v>
      </c>
      <c r="B564">
        <v>-35.8544284015153</v>
      </c>
      <c r="C564">
        <v>1525.62</v>
      </c>
      <c r="D564">
        <v>-19.695362182137199</v>
      </c>
      <c r="E564">
        <v>1525.62</v>
      </c>
      <c r="F564">
        <v>-10.987938624387199</v>
      </c>
    </row>
    <row r="565" spans="1:6" x14ac:dyDescent="0.2">
      <c r="A565">
        <v>1528.13</v>
      </c>
      <c r="B565">
        <v>-35.624919669659803</v>
      </c>
      <c r="C565">
        <v>1525.63</v>
      </c>
      <c r="D565">
        <v>-19.6388156674318</v>
      </c>
      <c r="E565">
        <v>1525.63</v>
      </c>
      <c r="F565">
        <v>-11.004591781433099</v>
      </c>
    </row>
    <row r="566" spans="1:6" x14ac:dyDescent="0.2">
      <c r="A566">
        <v>1528.14</v>
      </c>
      <c r="B566">
        <v>-35.664847363481002</v>
      </c>
      <c r="C566">
        <v>1525.64</v>
      </c>
      <c r="D566">
        <v>-19.571608688467499</v>
      </c>
      <c r="E566">
        <v>1525.64</v>
      </c>
      <c r="F566">
        <v>-11.0273330819651</v>
      </c>
    </row>
    <row r="567" spans="1:6" x14ac:dyDescent="0.2">
      <c r="A567">
        <v>1528.15</v>
      </c>
      <c r="B567">
        <v>-35.462408948125301</v>
      </c>
      <c r="C567">
        <v>1525.65</v>
      </c>
      <c r="D567">
        <v>-19.462941516641799</v>
      </c>
      <c r="E567">
        <v>1525.65</v>
      </c>
      <c r="F567">
        <v>-11.0357156921637</v>
      </c>
    </row>
    <row r="568" spans="1:6" x14ac:dyDescent="0.2">
      <c r="A568">
        <v>1528.16</v>
      </c>
      <c r="B568">
        <v>-35.317486794135597</v>
      </c>
      <c r="C568">
        <v>1525.66</v>
      </c>
      <c r="D568">
        <v>-19.346594296547298</v>
      </c>
      <c r="E568">
        <v>1525.66</v>
      </c>
      <c r="F568">
        <v>-11.070598236721199</v>
      </c>
    </row>
    <row r="569" spans="1:6" x14ac:dyDescent="0.2">
      <c r="A569">
        <v>1528.17</v>
      </c>
      <c r="B569">
        <v>-35.1671326711758</v>
      </c>
      <c r="C569">
        <v>1525.67</v>
      </c>
      <c r="D569">
        <v>-19.210412802683599</v>
      </c>
      <c r="E569">
        <v>1525.67</v>
      </c>
      <c r="F569">
        <v>-11.081809102545099</v>
      </c>
    </row>
    <row r="570" spans="1:6" x14ac:dyDescent="0.2">
      <c r="A570">
        <v>1528.18</v>
      </c>
      <c r="B570">
        <v>-35.105590691348297</v>
      </c>
      <c r="C570">
        <v>1525.68</v>
      </c>
      <c r="D570">
        <v>-19.060932020343099</v>
      </c>
      <c r="E570">
        <v>1525.68</v>
      </c>
      <c r="F570">
        <v>-11.0976940814258</v>
      </c>
    </row>
    <row r="571" spans="1:6" x14ac:dyDescent="0.2">
      <c r="A571">
        <v>1528.19</v>
      </c>
      <c r="B571">
        <v>-34.9525115398651</v>
      </c>
      <c r="C571">
        <v>1525.69</v>
      </c>
      <c r="D571">
        <v>-18.952271928978401</v>
      </c>
      <c r="E571">
        <v>1525.69</v>
      </c>
      <c r="F571">
        <v>-11.123413255926399</v>
      </c>
    </row>
    <row r="572" spans="1:6" x14ac:dyDescent="0.2">
      <c r="A572">
        <v>1528.2</v>
      </c>
      <c r="B572">
        <v>-34.827050239762301</v>
      </c>
      <c r="C572">
        <v>1525.7</v>
      </c>
      <c r="D572">
        <v>-18.809170079729501</v>
      </c>
      <c r="E572">
        <v>1525.7</v>
      </c>
      <c r="F572">
        <v>-11.140669362335901</v>
      </c>
    </row>
    <row r="573" spans="1:6" x14ac:dyDescent="0.2">
      <c r="A573">
        <v>1528.21</v>
      </c>
      <c r="B573">
        <v>-34.627746585652602</v>
      </c>
      <c r="C573">
        <v>1525.71</v>
      </c>
      <c r="D573">
        <v>-18.697373008481499</v>
      </c>
      <c r="E573">
        <v>1525.71</v>
      </c>
      <c r="F573">
        <v>-11.1613732077385</v>
      </c>
    </row>
    <row r="574" spans="1:6" x14ac:dyDescent="0.2">
      <c r="A574">
        <v>1528.22</v>
      </c>
      <c r="B574">
        <v>-34.5109142269812</v>
      </c>
      <c r="C574">
        <v>1525.72</v>
      </c>
      <c r="D574">
        <v>-18.6177259869505</v>
      </c>
      <c r="E574">
        <v>1525.72</v>
      </c>
      <c r="F574">
        <v>-11.1845483018572</v>
      </c>
    </row>
    <row r="575" spans="1:6" x14ac:dyDescent="0.2">
      <c r="A575">
        <v>1528.23</v>
      </c>
      <c r="B575">
        <v>-34.481761894901702</v>
      </c>
      <c r="C575">
        <v>1525.73</v>
      </c>
      <c r="D575">
        <v>-18.564332255715399</v>
      </c>
      <c r="E575">
        <v>1525.73</v>
      </c>
      <c r="F575">
        <v>-11.2136281760773</v>
      </c>
    </row>
    <row r="576" spans="1:6" x14ac:dyDescent="0.2">
      <c r="A576">
        <v>1528.24</v>
      </c>
      <c r="B576">
        <v>-34.572336788299097</v>
      </c>
      <c r="C576">
        <v>1525.74</v>
      </c>
      <c r="D576">
        <v>-18.5054470694981</v>
      </c>
      <c r="E576">
        <v>1525.74</v>
      </c>
      <c r="F576">
        <v>-11.239259038754099</v>
      </c>
    </row>
    <row r="577" spans="1:6" x14ac:dyDescent="0.2">
      <c r="A577">
        <v>1528.25</v>
      </c>
      <c r="B577">
        <v>-34.770353462385302</v>
      </c>
      <c r="C577">
        <v>1525.75</v>
      </c>
      <c r="D577">
        <v>-18.4665487256873</v>
      </c>
      <c r="E577">
        <v>1525.75</v>
      </c>
      <c r="F577">
        <v>-11.267953037577101</v>
      </c>
    </row>
    <row r="578" spans="1:6" x14ac:dyDescent="0.2">
      <c r="A578">
        <v>1528.26</v>
      </c>
      <c r="B578">
        <v>-34.690307905220898</v>
      </c>
      <c r="C578">
        <v>1525.76</v>
      </c>
      <c r="D578">
        <v>-18.437249488573201</v>
      </c>
      <c r="E578">
        <v>1525.76</v>
      </c>
      <c r="F578">
        <v>-11.303142057824401</v>
      </c>
    </row>
    <row r="579" spans="1:6" x14ac:dyDescent="0.2">
      <c r="A579">
        <v>1528.27</v>
      </c>
      <c r="B579">
        <v>-34.8332144969092</v>
      </c>
      <c r="C579">
        <v>1525.77</v>
      </c>
      <c r="D579">
        <v>-18.424097239772198</v>
      </c>
      <c r="E579">
        <v>1525.77</v>
      </c>
      <c r="F579">
        <v>-11.3346606741011</v>
      </c>
    </row>
    <row r="580" spans="1:6" x14ac:dyDescent="0.2">
      <c r="A580">
        <v>1528.28</v>
      </c>
      <c r="B580">
        <v>-35.038515232118698</v>
      </c>
      <c r="C580">
        <v>1525.78</v>
      </c>
      <c r="D580">
        <v>-18.425243215194101</v>
      </c>
      <c r="E580">
        <v>1525.78</v>
      </c>
      <c r="F580">
        <v>-11.369059048676901</v>
      </c>
    </row>
    <row r="581" spans="1:6" x14ac:dyDescent="0.2">
      <c r="A581">
        <v>1528.29</v>
      </c>
      <c r="B581">
        <v>-34.820479008256001</v>
      </c>
      <c r="C581">
        <v>1525.79</v>
      </c>
      <c r="D581">
        <v>-18.421729662631002</v>
      </c>
      <c r="E581">
        <v>1525.79</v>
      </c>
      <c r="F581">
        <v>-11.403573266268999</v>
      </c>
    </row>
    <row r="582" spans="1:6" x14ac:dyDescent="0.2">
      <c r="A582">
        <v>1528.3</v>
      </c>
      <c r="B582">
        <v>-34.733946553019997</v>
      </c>
      <c r="C582">
        <v>1525.8</v>
      </c>
      <c r="D582">
        <v>-18.4027793136238</v>
      </c>
      <c r="E582">
        <v>1525.8</v>
      </c>
      <c r="F582">
        <v>-11.423257460891</v>
      </c>
    </row>
    <row r="583" spans="1:6" x14ac:dyDescent="0.2">
      <c r="A583">
        <v>1528.31</v>
      </c>
      <c r="B583">
        <v>-34.722859070779698</v>
      </c>
      <c r="C583">
        <v>1525.81</v>
      </c>
      <c r="D583">
        <v>-18.367287207818499</v>
      </c>
      <c r="E583">
        <v>1525.81</v>
      </c>
      <c r="F583">
        <v>-11.4446943222607</v>
      </c>
    </row>
    <row r="584" spans="1:6" x14ac:dyDescent="0.2">
      <c r="A584">
        <v>1528.32</v>
      </c>
      <c r="B584">
        <v>-34.820978618857801</v>
      </c>
      <c r="C584">
        <v>1525.82</v>
      </c>
      <c r="D584">
        <v>-18.313926290003401</v>
      </c>
      <c r="E584">
        <v>1525.82</v>
      </c>
      <c r="F584">
        <v>-11.462059734208999</v>
      </c>
    </row>
    <row r="585" spans="1:6" x14ac:dyDescent="0.2">
      <c r="A585">
        <v>1528.33</v>
      </c>
      <c r="B585">
        <v>-34.961987884058701</v>
      </c>
      <c r="C585">
        <v>1525.83</v>
      </c>
      <c r="D585">
        <v>-18.250849277789399</v>
      </c>
      <c r="E585">
        <v>1525.83</v>
      </c>
      <c r="F585">
        <v>-11.474841597562</v>
      </c>
    </row>
    <row r="586" spans="1:6" x14ac:dyDescent="0.2">
      <c r="A586">
        <v>1528.34</v>
      </c>
      <c r="B586">
        <v>-34.959559291847697</v>
      </c>
      <c r="C586">
        <v>1525.84</v>
      </c>
      <c r="D586">
        <v>-18.203266110099101</v>
      </c>
      <c r="E586">
        <v>1525.84</v>
      </c>
      <c r="F586">
        <v>-11.4980976360869</v>
      </c>
    </row>
    <row r="587" spans="1:6" x14ac:dyDescent="0.2">
      <c r="A587">
        <v>1528.35</v>
      </c>
      <c r="B587">
        <v>-34.825321076853299</v>
      </c>
      <c r="C587">
        <v>1525.85</v>
      </c>
      <c r="D587">
        <v>-18.141024541462802</v>
      </c>
      <c r="E587">
        <v>1525.85</v>
      </c>
      <c r="F587">
        <v>-11.5267007879324</v>
      </c>
    </row>
    <row r="588" spans="1:6" x14ac:dyDescent="0.2">
      <c r="A588">
        <v>1528.36</v>
      </c>
      <c r="B588">
        <v>-34.680663289113902</v>
      </c>
      <c r="C588">
        <v>1525.86</v>
      </c>
      <c r="D588">
        <v>-18.0904483138908</v>
      </c>
      <c r="E588">
        <v>1525.86</v>
      </c>
      <c r="F588">
        <v>-11.5485267728619</v>
      </c>
    </row>
    <row r="589" spans="1:6" x14ac:dyDescent="0.2">
      <c r="A589">
        <v>1528.37</v>
      </c>
      <c r="B589">
        <v>-34.558509746319402</v>
      </c>
      <c r="C589">
        <v>1525.87</v>
      </c>
      <c r="D589">
        <v>-18.040801430787901</v>
      </c>
      <c r="E589">
        <v>1525.87</v>
      </c>
      <c r="F589">
        <v>-11.5891404339696</v>
      </c>
    </row>
    <row r="590" spans="1:6" x14ac:dyDescent="0.2">
      <c r="A590">
        <v>1528.38</v>
      </c>
      <c r="B590">
        <v>-34.3433862924498</v>
      </c>
      <c r="C590">
        <v>1525.88</v>
      </c>
      <c r="D590">
        <v>-17.999358917658601</v>
      </c>
      <c r="E590">
        <v>1525.88</v>
      </c>
      <c r="F590">
        <v>-11.6277115715243</v>
      </c>
    </row>
    <row r="591" spans="1:6" x14ac:dyDescent="0.2">
      <c r="A591">
        <v>1528.39</v>
      </c>
      <c r="B591">
        <v>-34.352930676150102</v>
      </c>
      <c r="C591">
        <v>1525.89</v>
      </c>
      <c r="D591">
        <v>-17.946992243097199</v>
      </c>
      <c r="E591">
        <v>1525.89</v>
      </c>
      <c r="F591">
        <v>-11.663699881203</v>
      </c>
    </row>
    <row r="592" spans="1:6" x14ac:dyDescent="0.2">
      <c r="A592">
        <v>1528.4</v>
      </c>
      <c r="B592">
        <v>-34.191979396007603</v>
      </c>
      <c r="C592">
        <v>1525.9</v>
      </c>
      <c r="D592">
        <v>-17.870793079766401</v>
      </c>
      <c r="E592">
        <v>1525.9</v>
      </c>
      <c r="F592">
        <v>-11.686387297444</v>
      </c>
    </row>
    <row r="593" spans="1:6" x14ac:dyDescent="0.2">
      <c r="A593">
        <v>1528.41</v>
      </c>
      <c r="B593">
        <v>-34.043766277565403</v>
      </c>
      <c r="C593">
        <v>1525.91</v>
      </c>
      <c r="D593">
        <v>-17.801270583835301</v>
      </c>
      <c r="E593">
        <v>1525.91</v>
      </c>
      <c r="F593">
        <v>-11.6947458116167</v>
      </c>
    </row>
    <row r="594" spans="1:6" x14ac:dyDescent="0.2">
      <c r="A594">
        <v>1528.42</v>
      </c>
      <c r="B594">
        <v>-33.959501676939297</v>
      </c>
      <c r="C594">
        <v>1525.92</v>
      </c>
      <c r="D594">
        <v>-17.732284849989099</v>
      </c>
      <c r="E594">
        <v>1525.92</v>
      </c>
      <c r="F594">
        <v>-11.694777618784199</v>
      </c>
    </row>
    <row r="595" spans="1:6" x14ac:dyDescent="0.2">
      <c r="A595">
        <v>1528.43</v>
      </c>
      <c r="B595">
        <v>-34.079341421566603</v>
      </c>
      <c r="C595">
        <v>1525.93</v>
      </c>
      <c r="D595">
        <v>-17.6582507068876</v>
      </c>
      <c r="E595">
        <v>1525.93</v>
      </c>
      <c r="F595">
        <v>-11.686869474682601</v>
      </c>
    </row>
    <row r="596" spans="1:6" x14ac:dyDescent="0.2">
      <c r="A596">
        <v>1528.44</v>
      </c>
      <c r="B596">
        <v>-34.1091725370174</v>
      </c>
      <c r="C596">
        <v>1525.94</v>
      </c>
      <c r="D596">
        <v>-17.5753473797478</v>
      </c>
      <c r="E596">
        <v>1525.94</v>
      </c>
      <c r="F596">
        <v>-11.675885257305</v>
      </c>
    </row>
    <row r="597" spans="1:6" x14ac:dyDescent="0.2">
      <c r="A597">
        <v>1528.45</v>
      </c>
      <c r="B597">
        <v>-33.945087495605499</v>
      </c>
      <c r="C597">
        <v>1525.95</v>
      </c>
      <c r="D597">
        <v>-17.4887076015698</v>
      </c>
      <c r="E597">
        <v>1525.95</v>
      </c>
      <c r="F597">
        <v>-11.6470273945458</v>
      </c>
    </row>
    <row r="598" spans="1:6" x14ac:dyDescent="0.2">
      <c r="A598">
        <v>1528.46</v>
      </c>
      <c r="B598">
        <v>-33.796870698002202</v>
      </c>
      <c r="C598">
        <v>1525.96</v>
      </c>
      <c r="D598">
        <v>-17.406751827194999</v>
      </c>
      <c r="E598">
        <v>1525.96</v>
      </c>
      <c r="F598">
        <v>-11.622844028796999</v>
      </c>
    </row>
    <row r="599" spans="1:6" x14ac:dyDescent="0.2">
      <c r="A599">
        <v>1528.47</v>
      </c>
      <c r="B599">
        <v>-33.700584132155797</v>
      </c>
      <c r="C599">
        <v>1525.97</v>
      </c>
      <c r="D599">
        <v>-17.3322857800507</v>
      </c>
      <c r="E599">
        <v>1525.97</v>
      </c>
      <c r="F599">
        <v>-11.616489658812</v>
      </c>
    </row>
    <row r="600" spans="1:6" x14ac:dyDescent="0.2">
      <c r="A600">
        <v>1528.48</v>
      </c>
      <c r="B600">
        <v>-33.554573317785298</v>
      </c>
      <c r="C600">
        <v>1525.98</v>
      </c>
      <c r="D600">
        <v>-17.264513514371099</v>
      </c>
      <c r="E600">
        <v>1525.98</v>
      </c>
      <c r="F600">
        <v>-11.616490105407401</v>
      </c>
    </row>
    <row r="601" spans="1:6" x14ac:dyDescent="0.2">
      <c r="A601">
        <v>1528.49</v>
      </c>
      <c r="B601">
        <v>-33.534293238517499</v>
      </c>
      <c r="C601">
        <v>1525.99</v>
      </c>
      <c r="D601">
        <v>-17.205416342545501</v>
      </c>
      <c r="E601">
        <v>1525.99</v>
      </c>
      <c r="F601">
        <v>-11.625334692002401</v>
      </c>
    </row>
    <row r="602" spans="1:6" x14ac:dyDescent="0.2">
      <c r="A602">
        <v>1528.5</v>
      </c>
      <c r="B602">
        <v>-33.482334601501201</v>
      </c>
      <c r="C602">
        <v>1526</v>
      </c>
      <c r="D602">
        <v>-17.1607248062118</v>
      </c>
      <c r="E602">
        <v>1526</v>
      </c>
      <c r="F602">
        <v>-11.650279267866599</v>
      </c>
    </row>
    <row r="603" spans="1:6" x14ac:dyDescent="0.2">
      <c r="A603">
        <v>1528.51</v>
      </c>
      <c r="B603">
        <v>-33.493916246341101</v>
      </c>
      <c r="C603">
        <v>1526.01</v>
      </c>
      <c r="D603">
        <v>-17.124980935603698</v>
      </c>
      <c r="E603">
        <v>1526.01</v>
      </c>
      <c r="F603">
        <v>-11.679107488882099</v>
      </c>
    </row>
    <row r="604" spans="1:6" x14ac:dyDescent="0.2">
      <c r="A604">
        <v>1528.52</v>
      </c>
      <c r="B604">
        <v>-33.606037967712602</v>
      </c>
      <c r="C604">
        <v>1526.02</v>
      </c>
      <c r="D604">
        <v>-17.1049686351049</v>
      </c>
      <c r="E604">
        <v>1526.02</v>
      </c>
      <c r="F604">
        <v>-11.7105929566667</v>
      </c>
    </row>
    <row r="605" spans="1:6" x14ac:dyDescent="0.2">
      <c r="A605">
        <v>1528.53</v>
      </c>
      <c r="B605">
        <v>-33.596758778165501</v>
      </c>
      <c r="C605">
        <v>1526.03</v>
      </c>
      <c r="D605">
        <v>-17.0518669710548</v>
      </c>
      <c r="E605">
        <v>1526.03</v>
      </c>
      <c r="F605">
        <v>-11.7371532761177</v>
      </c>
    </row>
    <row r="606" spans="1:6" x14ac:dyDescent="0.2">
      <c r="A606">
        <v>1528.54</v>
      </c>
      <c r="B606">
        <v>-33.713131098440201</v>
      </c>
      <c r="C606">
        <v>1526.04</v>
      </c>
      <c r="D606">
        <v>-17.0005967598841</v>
      </c>
      <c r="E606">
        <v>1526.04</v>
      </c>
      <c r="F606">
        <v>-11.7613581175276</v>
      </c>
    </row>
    <row r="607" spans="1:6" x14ac:dyDescent="0.2">
      <c r="A607">
        <v>1528.55</v>
      </c>
      <c r="B607">
        <v>-33.862477465509699</v>
      </c>
      <c r="C607">
        <v>1526.05</v>
      </c>
      <c r="D607">
        <v>-16.9478614692548</v>
      </c>
      <c r="E607">
        <v>1526.05</v>
      </c>
      <c r="F607">
        <v>-11.779998103864999</v>
      </c>
    </row>
    <row r="608" spans="1:6" x14ac:dyDescent="0.2">
      <c r="A608">
        <v>1528.56</v>
      </c>
      <c r="B608">
        <v>-33.950550820498798</v>
      </c>
      <c r="C608">
        <v>1526.06</v>
      </c>
      <c r="D608">
        <v>-16.922206133717701</v>
      </c>
      <c r="E608">
        <v>1526.06</v>
      </c>
      <c r="F608">
        <v>-11.803268120696099</v>
      </c>
    </row>
    <row r="609" spans="1:6" x14ac:dyDescent="0.2">
      <c r="A609">
        <v>1528.57</v>
      </c>
      <c r="B609">
        <v>-34.0634399938901</v>
      </c>
      <c r="C609">
        <v>1526.07</v>
      </c>
      <c r="D609">
        <v>-16.913156061626101</v>
      </c>
      <c r="E609">
        <v>1526.07</v>
      </c>
      <c r="F609">
        <v>-11.823502286270999</v>
      </c>
    </row>
    <row r="610" spans="1:6" x14ac:dyDescent="0.2">
      <c r="A610">
        <v>1528.58</v>
      </c>
      <c r="B610">
        <v>-34.150263272933202</v>
      </c>
      <c r="C610">
        <v>1526.08</v>
      </c>
      <c r="D610">
        <v>-16.888339080751301</v>
      </c>
      <c r="E610">
        <v>1526.08</v>
      </c>
      <c r="F610">
        <v>-11.8517455371059</v>
      </c>
    </row>
    <row r="611" spans="1:6" x14ac:dyDescent="0.2">
      <c r="A611">
        <v>1528.59</v>
      </c>
      <c r="B611">
        <v>-34.045819286581398</v>
      </c>
      <c r="C611">
        <v>1526.09</v>
      </c>
      <c r="D611">
        <v>-16.859333856235001</v>
      </c>
      <c r="E611">
        <v>1526.09</v>
      </c>
      <c r="F611">
        <v>-11.8857992819629</v>
      </c>
    </row>
    <row r="612" spans="1:6" x14ac:dyDescent="0.2">
      <c r="A612">
        <v>1528.6</v>
      </c>
      <c r="B612">
        <v>-33.933036095862803</v>
      </c>
      <c r="C612">
        <v>1526.1</v>
      </c>
      <c r="D612">
        <v>-16.848918999236801</v>
      </c>
      <c r="E612">
        <v>1526.1</v>
      </c>
      <c r="F612">
        <v>-11.923001794906201</v>
      </c>
    </row>
    <row r="613" spans="1:6" x14ac:dyDescent="0.2">
      <c r="A613">
        <v>1528.61</v>
      </c>
      <c r="B613">
        <v>-33.924400458776098</v>
      </c>
      <c r="C613">
        <v>1526.11</v>
      </c>
      <c r="D613">
        <v>-16.838113427972999</v>
      </c>
      <c r="E613">
        <v>1526.11</v>
      </c>
      <c r="F613">
        <v>-11.949842768390599</v>
      </c>
    </row>
    <row r="614" spans="1:6" x14ac:dyDescent="0.2">
      <c r="A614">
        <v>1528.62</v>
      </c>
      <c r="B614">
        <v>-33.8936512390773</v>
      </c>
      <c r="C614">
        <v>1526.12</v>
      </c>
      <c r="D614">
        <v>-16.8123085298534</v>
      </c>
      <c r="E614">
        <v>1526.12</v>
      </c>
      <c r="F614">
        <v>-11.9781106726063</v>
      </c>
    </row>
    <row r="615" spans="1:6" x14ac:dyDescent="0.2">
      <c r="A615">
        <v>1528.63</v>
      </c>
      <c r="B615">
        <v>-33.896787862206999</v>
      </c>
      <c r="C615">
        <v>1526.13</v>
      </c>
      <c r="D615">
        <v>-16.775134431927601</v>
      </c>
      <c r="E615">
        <v>1526.13</v>
      </c>
      <c r="F615">
        <v>-11.998018829587799</v>
      </c>
    </row>
    <row r="616" spans="1:6" x14ac:dyDescent="0.2">
      <c r="A616">
        <v>1528.64</v>
      </c>
      <c r="B616">
        <v>-33.803880583491903</v>
      </c>
      <c r="C616">
        <v>1526.14</v>
      </c>
      <c r="D616">
        <v>-16.736469276025002</v>
      </c>
      <c r="E616">
        <v>1526.14</v>
      </c>
      <c r="F616">
        <v>-12.0208402763311</v>
      </c>
    </row>
    <row r="617" spans="1:6" x14ac:dyDescent="0.2">
      <c r="A617">
        <v>1528.65</v>
      </c>
      <c r="B617">
        <v>-33.764673212884198</v>
      </c>
      <c r="C617">
        <v>1526.15</v>
      </c>
      <c r="D617">
        <v>-16.6893047126383</v>
      </c>
      <c r="E617">
        <v>1526.15</v>
      </c>
      <c r="F617">
        <v>-12.043734692195001</v>
      </c>
    </row>
    <row r="618" spans="1:6" x14ac:dyDescent="0.2">
      <c r="A618">
        <v>1528.66</v>
      </c>
      <c r="B618">
        <v>-33.618845805404902</v>
      </c>
      <c r="C618">
        <v>1526.16</v>
      </c>
      <c r="D618">
        <v>-16.6259499291473</v>
      </c>
      <c r="E618">
        <v>1526.16</v>
      </c>
      <c r="F618">
        <v>-12.0714921788393</v>
      </c>
    </row>
    <row r="619" spans="1:6" x14ac:dyDescent="0.2">
      <c r="A619">
        <v>1528.67</v>
      </c>
      <c r="B619">
        <v>-33.571221658063301</v>
      </c>
      <c r="C619">
        <v>1526.17</v>
      </c>
      <c r="D619">
        <v>-16.584304153039898</v>
      </c>
      <c r="E619">
        <v>1526.17</v>
      </c>
      <c r="F619">
        <v>-12.0922498276016</v>
      </c>
    </row>
    <row r="620" spans="1:6" x14ac:dyDescent="0.2">
      <c r="A620">
        <v>1528.68</v>
      </c>
      <c r="B620">
        <v>-33.590364307297101</v>
      </c>
      <c r="C620">
        <v>1526.18</v>
      </c>
      <c r="D620">
        <v>-16.556720893707102</v>
      </c>
      <c r="E620">
        <v>1526.18</v>
      </c>
      <c r="F620">
        <v>-12.1331162471512</v>
      </c>
    </row>
    <row r="621" spans="1:6" x14ac:dyDescent="0.2">
      <c r="A621">
        <v>1528.69</v>
      </c>
      <c r="B621">
        <v>-33.4702911724928</v>
      </c>
      <c r="C621">
        <v>1526.19</v>
      </c>
      <c r="D621">
        <v>-16.524121092724201</v>
      </c>
      <c r="E621">
        <v>1526.19</v>
      </c>
      <c r="F621">
        <v>-12.170739186838301</v>
      </c>
    </row>
    <row r="622" spans="1:6" x14ac:dyDescent="0.2">
      <c r="A622">
        <v>1528.7</v>
      </c>
      <c r="B622">
        <v>-33.304083655936601</v>
      </c>
      <c r="C622">
        <v>1526.2</v>
      </c>
      <c r="D622">
        <v>-16.476650863776801</v>
      </c>
      <c r="E622">
        <v>1526.2</v>
      </c>
      <c r="F622">
        <v>-12.2162782380124</v>
      </c>
    </row>
    <row r="623" spans="1:6" x14ac:dyDescent="0.2">
      <c r="A623">
        <v>1528.71</v>
      </c>
      <c r="B623">
        <v>-33.192139549925798</v>
      </c>
      <c r="C623">
        <v>1526.21</v>
      </c>
      <c r="D623">
        <v>-16.4205781287116</v>
      </c>
      <c r="E623">
        <v>1526.21</v>
      </c>
      <c r="F623">
        <v>-12.2615992504356</v>
      </c>
    </row>
    <row r="624" spans="1:6" x14ac:dyDescent="0.2">
      <c r="A624">
        <v>1528.72</v>
      </c>
      <c r="B624">
        <v>-33.152019522248601</v>
      </c>
      <c r="C624">
        <v>1526.22</v>
      </c>
      <c r="D624">
        <v>-16.347576721271601</v>
      </c>
      <c r="E624">
        <v>1526.22</v>
      </c>
      <c r="F624">
        <v>-12.2918963454176</v>
      </c>
    </row>
    <row r="625" spans="1:6" x14ac:dyDescent="0.2">
      <c r="A625">
        <v>1528.73</v>
      </c>
      <c r="B625">
        <v>-33.032571788618498</v>
      </c>
      <c r="C625">
        <v>1526.23</v>
      </c>
      <c r="D625">
        <v>-16.2850119194648</v>
      </c>
      <c r="E625">
        <v>1526.23</v>
      </c>
      <c r="F625">
        <v>-12.3238354310106</v>
      </c>
    </row>
    <row r="626" spans="1:6" x14ac:dyDescent="0.2">
      <c r="A626">
        <v>1528.74</v>
      </c>
      <c r="B626">
        <v>-32.918228251258903</v>
      </c>
      <c r="C626">
        <v>1526.24</v>
      </c>
      <c r="D626">
        <v>-16.204786756272402</v>
      </c>
      <c r="E626">
        <v>1526.24</v>
      </c>
      <c r="F626">
        <v>-12.3526235980209</v>
      </c>
    </row>
    <row r="627" spans="1:6" x14ac:dyDescent="0.2">
      <c r="A627">
        <v>1528.75</v>
      </c>
      <c r="B627">
        <v>-32.906108372472403</v>
      </c>
      <c r="C627">
        <v>1526.25</v>
      </c>
      <c r="D627">
        <v>-16.1515724147553</v>
      </c>
      <c r="E627">
        <v>1526.25</v>
      </c>
      <c r="F627">
        <v>-12.3897671677224</v>
      </c>
    </row>
    <row r="628" spans="1:6" x14ac:dyDescent="0.2">
      <c r="A628">
        <v>1528.76</v>
      </c>
      <c r="B628">
        <v>-32.874875671015197</v>
      </c>
      <c r="C628">
        <v>1526.26</v>
      </c>
      <c r="D628">
        <v>-16.098499322339201</v>
      </c>
      <c r="E628">
        <v>1526.26</v>
      </c>
      <c r="F628">
        <v>-12.4319539740004</v>
      </c>
    </row>
    <row r="629" spans="1:6" x14ac:dyDescent="0.2">
      <c r="A629">
        <v>1528.77</v>
      </c>
      <c r="B629">
        <v>-32.767767558204802</v>
      </c>
      <c r="C629">
        <v>1526.27</v>
      </c>
      <c r="D629">
        <v>-16.056052904179001</v>
      </c>
      <c r="E629">
        <v>1526.27</v>
      </c>
      <c r="F629">
        <v>-12.472457211439</v>
      </c>
    </row>
    <row r="630" spans="1:6" x14ac:dyDescent="0.2">
      <c r="A630">
        <v>1528.78</v>
      </c>
      <c r="B630">
        <v>-32.759044345882401</v>
      </c>
      <c r="C630">
        <v>1526.28</v>
      </c>
      <c r="D630">
        <v>-16.003285267758901</v>
      </c>
      <c r="E630">
        <v>1526.28</v>
      </c>
      <c r="F630">
        <v>-12.501412633469901</v>
      </c>
    </row>
    <row r="631" spans="1:6" x14ac:dyDescent="0.2">
      <c r="A631">
        <v>1528.79</v>
      </c>
      <c r="B631">
        <v>-32.742009155714598</v>
      </c>
      <c r="C631">
        <v>1526.29</v>
      </c>
      <c r="D631">
        <v>-15.9344256716887</v>
      </c>
      <c r="E631">
        <v>1526.29</v>
      </c>
      <c r="F631">
        <v>-12.5096602377018</v>
      </c>
    </row>
    <row r="632" spans="1:6" x14ac:dyDescent="0.2">
      <c r="A632">
        <v>1528.8</v>
      </c>
      <c r="B632">
        <v>-32.783478040587198</v>
      </c>
      <c r="C632">
        <v>1526.3</v>
      </c>
      <c r="D632">
        <v>-15.866323612173099</v>
      </c>
      <c r="E632">
        <v>1526.3</v>
      </c>
      <c r="F632">
        <v>-12.5189298225317</v>
      </c>
    </row>
    <row r="633" spans="1:6" x14ac:dyDescent="0.2">
      <c r="A633">
        <v>1528.81</v>
      </c>
      <c r="B633">
        <v>-32.828583952920503</v>
      </c>
      <c r="C633">
        <v>1526.31</v>
      </c>
      <c r="D633">
        <v>-15.8055741013027</v>
      </c>
      <c r="E633">
        <v>1526.31</v>
      </c>
      <c r="F633">
        <v>-12.5369661442178</v>
      </c>
    </row>
    <row r="634" spans="1:6" x14ac:dyDescent="0.2">
      <c r="A634">
        <v>1528.82</v>
      </c>
      <c r="B634">
        <v>-32.783645959273699</v>
      </c>
      <c r="C634">
        <v>1526.32</v>
      </c>
      <c r="D634">
        <v>-15.776662421133301</v>
      </c>
      <c r="E634">
        <v>1526.32</v>
      </c>
      <c r="F634">
        <v>-12.553687343807299</v>
      </c>
    </row>
    <row r="635" spans="1:6" x14ac:dyDescent="0.2">
      <c r="A635">
        <v>1528.83</v>
      </c>
      <c r="B635">
        <v>-32.738500465959198</v>
      </c>
      <c r="C635">
        <v>1526.33</v>
      </c>
      <c r="D635">
        <v>-15.755796413580301</v>
      </c>
      <c r="E635">
        <v>1526.33</v>
      </c>
      <c r="F635">
        <v>-12.576000903447101</v>
      </c>
    </row>
    <row r="636" spans="1:6" x14ac:dyDescent="0.2">
      <c r="A636">
        <v>1528.84</v>
      </c>
      <c r="B636">
        <v>-32.568392913974797</v>
      </c>
      <c r="C636">
        <v>1526.34</v>
      </c>
      <c r="D636">
        <v>-15.729298198282599</v>
      </c>
      <c r="E636">
        <v>1526.34</v>
      </c>
      <c r="F636">
        <v>-12.598889841965001</v>
      </c>
    </row>
    <row r="637" spans="1:6" x14ac:dyDescent="0.2">
      <c r="A637">
        <v>1528.85</v>
      </c>
      <c r="B637">
        <v>-32.519185247124298</v>
      </c>
      <c r="C637">
        <v>1526.35</v>
      </c>
      <c r="D637">
        <v>-15.7025844477925</v>
      </c>
      <c r="E637">
        <v>1526.35</v>
      </c>
      <c r="F637">
        <v>-12.6123306464007</v>
      </c>
    </row>
    <row r="638" spans="1:6" x14ac:dyDescent="0.2">
      <c r="A638">
        <v>1528.86</v>
      </c>
      <c r="B638">
        <v>-32.546941451311902</v>
      </c>
      <c r="C638">
        <v>1526.36</v>
      </c>
      <c r="D638">
        <v>-15.6700913407177</v>
      </c>
      <c r="E638">
        <v>1526.36</v>
      </c>
      <c r="F638">
        <v>-12.6323233923623</v>
      </c>
    </row>
    <row r="639" spans="1:6" x14ac:dyDescent="0.2">
      <c r="A639">
        <v>1528.87</v>
      </c>
      <c r="B639">
        <v>-32.544024365942697</v>
      </c>
      <c r="C639">
        <v>1526.37</v>
      </c>
      <c r="D639">
        <v>-15.6268587377157</v>
      </c>
      <c r="E639">
        <v>1526.37</v>
      </c>
      <c r="F639">
        <v>-12.648702775540899</v>
      </c>
    </row>
    <row r="640" spans="1:6" x14ac:dyDescent="0.2">
      <c r="A640">
        <v>1528.88</v>
      </c>
      <c r="B640">
        <v>-32.563653240078096</v>
      </c>
      <c r="C640">
        <v>1526.38</v>
      </c>
      <c r="D640">
        <v>-15.5644083289984</v>
      </c>
      <c r="E640">
        <v>1526.38</v>
      </c>
      <c r="F640">
        <v>-12.6712402928481</v>
      </c>
    </row>
    <row r="641" spans="1:6" x14ac:dyDescent="0.2">
      <c r="A641">
        <v>1528.89</v>
      </c>
      <c r="B641">
        <v>-32.547026080893602</v>
      </c>
      <c r="C641">
        <v>1526.39</v>
      </c>
      <c r="D641">
        <v>-15.5030775324795</v>
      </c>
      <c r="E641">
        <v>1526.39</v>
      </c>
      <c r="F641">
        <v>-12.696156267551901</v>
      </c>
    </row>
    <row r="642" spans="1:6" x14ac:dyDescent="0.2">
      <c r="A642">
        <v>1528.9</v>
      </c>
      <c r="B642">
        <v>-32.6158006671238</v>
      </c>
      <c r="C642">
        <v>1526.4</v>
      </c>
      <c r="D642">
        <v>-15.4313685587974</v>
      </c>
      <c r="E642">
        <v>1526.4</v>
      </c>
      <c r="F642">
        <v>-12.710736331287301</v>
      </c>
    </row>
    <row r="643" spans="1:6" x14ac:dyDescent="0.2">
      <c r="A643">
        <v>1528.91</v>
      </c>
      <c r="B643">
        <v>-32.629523727430701</v>
      </c>
      <c r="C643">
        <v>1526.41</v>
      </c>
      <c r="D643">
        <v>-15.3642411369285</v>
      </c>
      <c r="E643">
        <v>1526.41</v>
      </c>
      <c r="F643">
        <v>-12.7154810595803</v>
      </c>
    </row>
    <row r="644" spans="1:6" x14ac:dyDescent="0.2">
      <c r="A644">
        <v>1528.92</v>
      </c>
      <c r="B644">
        <v>-32.569284596615297</v>
      </c>
      <c r="C644">
        <v>1526.42</v>
      </c>
      <c r="D644">
        <v>-15.306708070623801</v>
      </c>
      <c r="E644">
        <v>1526.42</v>
      </c>
      <c r="F644">
        <v>-12.731349680317599</v>
      </c>
    </row>
    <row r="645" spans="1:6" x14ac:dyDescent="0.2">
      <c r="A645">
        <v>1528.93</v>
      </c>
      <c r="B645">
        <v>-32.504517536447302</v>
      </c>
      <c r="C645">
        <v>1526.43</v>
      </c>
      <c r="D645">
        <v>-15.2355228545514</v>
      </c>
      <c r="E645">
        <v>1526.43</v>
      </c>
      <c r="F645">
        <v>-12.743874228456001</v>
      </c>
    </row>
    <row r="646" spans="1:6" x14ac:dyDescent="0.2">
      <c r="A646">
        <v>1528.94</v>
      </c>
      <c r="B646">
        <v>-32.492655110755699</v>
      </c>
      <c r="C646">
        <v>1526.44</v>
      </c>
      <c r="D646">
        <v>-15.1670279315891</v>
      </c>
      <c r="E646">
        <v>1526.44</v>
      </c>
      <c r="F646">
        <v>-12.736222019363201</v>
      </c>
    </row>
    <row r="647" spans="1:6" x14ac:dyDescent="0.2">
      <c r="A647">
        <v>1528.95</v>
      </c>
      <c r="B647">
        <v>-32.516446858007498</v>
      </c>
      <c r="C647">
        <v>1526.45</v>
      </c>
      <c r="D647">
        <v>-15.1001868497323</v>
      </c>
      <c r="E647">
        <v>1526.45</v>
      </c>
      <c r="F647">
        <v>-12.7349888808039</v>
      </c>
    </row>
    <row r="648" spans="1:6" x14ac:dyDescent="0.2">
      <c r="A648">
        <v>1528.96</v>
      </c>
      <c r="B648">
        <v>-32.522404574723502</v>
      </c>
      <c r="C648">
        <v>1526.46</v>
      </c>
      <c r="D648">
        <v>-15.032065147345399</v>
      </c>
      <c r="E648">
        <v>1526.46</v>
      </c>
      <c r="F648">
        <v>-12.7225026291002</v>
      </c>
    </row>
    <row r="649" spans="1:6" x14ac:dyDescent="0.2">
      <c r="A649">
        <v>1528.97</v>
      </c>
      <c r="B649">
        <v>-32.5179554457793</v>
      </c>
      <c r="C649">
        <v>1526.47</v>
      </c>
      <c r="D649">
        <v>-14.9603588049201</v>
      </c>
      <c r="E649">
        <v>1526.47</v>
      </c>
      <c r="F649">
        <v>-12.7145532165802</v>
      </c>
    </row>
    <row r="650" spans="1:6" x14ac:dyDescent="0.2">
      <c r="A650">
        <v>1528.98</v>
      </c>
      <c r="B650">
        <v>-32.499487853242599</v>
      </c>
      <c r="C650">
        <v>1526.48</v>
      </c>
      <c r="D650">
        <v>-14.8794040339736</v>
      </c>
      <c r="E650">
        <v>1526.48</v>
      </c>
      <c r="F650">
        <v>-12.686176694045001</v>
      </c>
    </row>
    <row r="651" spans="1:6" x14ac:dyDescent="0.2">
      <c r="A651">
        <v>1528.99</v>
      </c>
      <c r="B651">
        <v>-32.375770924817601</v>
      </c>
      <c r="C651">
        <v>1526.49</v>
      </c>
      <c r="D651">
        <v>-14.8047148528214</v>
      </c>
      <c r="E651">
        <v>1526.49</v>
      </c>
      <c r="F651">
        <v>-12.667888231969901</v>
      </c>
    </row>
    <row r="652" spans="1:6" x14ac:dyDescent="0.2">
      <c r="A652">
        <v>1529</v>
      </c>
      <c r="B652">
        <v>-32.362632200422297</v>
      </c>
      <c r="C652">
        <v>1526.5</v>
      </c>
      <c r="D652">
        <v>-14.7455213953995</v>
      </c>
      <c r="E652">
        <v>1526.5</v>
      </c>
      <c r="F652">
        <v>-12.6610511807141</v>
      </c>
    </row>
    <row r="653" spans="1:6" x14ac:dyDescent="0.2">
      <c r="A653">
        <v>1529.01</v>
      </c>
      <c r="B653">
        <v>-32.349135672059603</v>
      </c>
      <c r="C653">
        <v>1526.51</v>
      </c>
      <c r="D653">
        <v>-14.680229026712301</v>
      </c>
      <c r="E653">
        <v>1526.51</v>
      </c>
      <c r="F653">
        <v>-12.652816523734799</v>
      </c>
    </row>
    <row r="654" spans="1:6" x14ac:dyDescent="0.2">
      <c r="A654">
        <v>1529.02</v>
      </c>
      <c r="B654">
        <v>-32.2518394435792</v>
      </c>
      <c r="C654">
        <v>1526.52</v>
      </c>
      <c r="D654">
        <v>-14.603791221993401</v>
      </c>
      <c r="E654">
        <v>1526.52</v>
      </c>
      <c r="F654">
        <v>-12.649196946148001</v>
      </c>
    </row>
    <row r="655" spans="1:6" x14ac:dyDescent="0.2">
      <c r="A655">
        <v>1529.03</v>
      </c>
      <c r="B655">
        <v>-32.282148460558901</v>
      </c>
      <c r="C655">
        <v>1526.53</v>
      </c>
      <c r="D655">
        <v>-14.5364326875386</v>
      </c>
      <c r="E655">
        <v>1526.53</v>
      </c>
      <c r="F655">
        <v>-12.6433465365813</v>
      </c>
    </row>
    <row r="656" spans="1:6" x14ac:dyDescent="0.2">
      <c r="A656">
        <v>1529.04</v>
      </c>
      <c r="B656">
        <v>-32.2448826356704</v>
      </c>
      <c r="C656">
        <v>1526.54</v>
      </c>
      <c r="D656">
        <v>-14.4758255034084</v>
      </c>
      <c r="E656">
        <v>1526.54</v>
      </c>
      <c r="F656">
        <v>-12.6522196456865</v>
      </c>
    </row>
    <row r="657" spans="1:6" x14ac:dyDescent="0.2">
      <c r="A657">
        <v>1529.05</v>
      </c>
      <c r="B657">
        <v>-32.262192913268699</v>
      </c>
      <c r="C657">
        <v>1526.55</v>
      </c>
      <c r="D657">
        <v>-14.4216934608079</v>
      </c>
      <c r="E657">
        <v>1526.55</v>
      </c>
      <c r="F657">
        <v>-12.6415802975815</v>
      </c>
    </row>
    <row r="658" spans="1:6" x14ac:dyDescent="0.2">
      <c r="A658">
        <v>1529.06</v>
      </c>
      <c r="B658">
        <v>-32.240455349817204</v>
      </c>
      <c r="C658">
        <v>1526.56</v>
      </c>
      <c r="D658">
        <v>-14.3800092290862</v>
      </c>
      <c r="E658">
        <v>1526.56</v>
      </c>
      <c r="F658">
        <v>-12.6420916199679</v>
      </c>
    </row>
    <row r="659" spans="1:6" x14ac:dyDescent="0.2">
      <c r="A659">
        <v>1529.07</v>
      </c>
      <c r="B659">
        <v>-32.271341800754001</v>
      </c>
      <c r="C659">
        <v>1526.57</v>
      </c>
      <c r="D659">
        <v>-14.343698629777901</v>
      </c>
      <c r="E659">
        <v>1526.57</v>
      </c>
      <c r="F659">
        <v>-12.639583367058201</v>
      </c>
    </row>
    <row r="660" spans="1:6" x14ac:dyDescent="0.2">
      <c r="A660">
        <v>1529.08</v>
      </c>
      <c r="B660">
        <v>-32.252362006229397</v>
      </c>
      <c r="C660">
        <v>1526.58</v>
      </c>
      <c r="D660">
        <v>-14.2937638219951</v>
      </c>
      <c r="E660">
        <v>1526.58</v>
      </c>
      <c r="F660">
        <v>-12.6395471661888</v>
      </c>
    </row>
    <row r="661" spans="1:6" x14ac:dyDescent="0.2">
      <c r="A661">
        <v>1529.09</v>
      </c>
      <c r="B661">
        <v>-32.206846377813903</v>
      </c>
      <c r="C661">
        <v>1526.59</v>
      </c>
      <c r="D661">
        <v>-14.2310969402337</v>
      </c>
      <c r="E661">
        <v>1526.59</v>
      </c>
      <c r="F661">
        <v>-12.6400326441766</v>
      </c>
    </row>
    <row r="662" spans="1:6" x14ac:dyDescent="0.2">
      <c r="A662">
        <v>1529.1</v>
      </c>
      <c r="B662">
        <v>-32.221203268896701</v>
      </c>
      <c r="C662">
        <v>1526.6</v>
      </c>
      <c r="D662">
        <v>-14.1785581324809</v>
      </c>
      <c r="E662">
        <v>1526.6</v>
      </c>
      <c r="F662">
        <v>-12.6352344712269</v>
      </c>
    </row>
    <row r="663" spans="1:6" x14ac:dyDescent="0.2">
      <c r="A663">
        <v>1529.11</v>
      </c>
      <c r="B663">
        <v>-32.248400407422999</v>
      </c>
      <c r="C663">
        <v>1526.61</v>
      </c>
      <c r="D663">
        <v>-14.141181385070301</v>
      </c>
      <c r="E663">
        <v>1526.61</v>
      </c>
      <c r="F663">
        <v>-12.643067310580699</v>
      </c>
    </row>
    <row r="664" spans="1:6" x14ac:dyDescent="0.2">
      <c r="A664">
        <v>1529.12</v>
      </c>
      <c r="B664">
        <v>-32.184128155171898</v>
      </c>
      <c r="C664">
        <v>1526.62</v>
      </c>
      <c r="D664">
        <v>-14.1205397416017</v>
      </c>
      <c r="E664">
        <v>1526.62</v>
      </c>
      <c r="F664">
        <v>-12.658887947956201</v>
      </c>
    </row>
    <row r="665" spans="1:6" x14ac:dyDescent="0.2">
      <c r="A665">
        <v>1529.13</v>
      </c>
      <c r="B665">
        <v>-32.169919910642299</v>
      </c>
      <c r="C665">
        <v>1526.63</v>
      </c>
      <c r="D665">
        <v>-14.094623454389801</v>
      </c>
      <c r="E665">
        <v>1526.63</v>
      </c>
      <c r="F665">
        <v>-12.6857571489212</v>
      </c>
    </row>
    <row r="666" spans="1:6" x14ac:dyDescent="0.2">
      <c r="A666">
        <v>1529.14</v>
      </c>
      <c r="B666">
        <v>-32.272021527546698</v>
      </c>
      <c r="C666">
        <v>1526.64</v>
      </c>
      <c r="D666">
        <v>-14.0776641398732</v>
      </c>
      <c r="E666">
        <v>1526.64</v>
      </c>
      <c r="F666">
        <v>-12.7046433825967</v>
      </c>
    </row>
    <row r="667" spans="1:6" x14ac:dyDescent="0.2">
      <c r="A667">
        <v>1529.15</v>
      </c>
      <c r="B667">
        <v>-32.3289361845138</v>
      </c>
      <c r="C667">
        <v>1526.65</v>
      </c>
      <c r="D667">
        <v>-14.068948768387999</v>
      </c>
      <c r="E667">
        <v>1526.65</v>
      </c>
      <c r="F667">
        <v>-12.742677985080199</v>
      </c>
    </row>
    <row r="668" spans="1:6" x14ac:dyDescent="0.2">
      <c r="A668">
        <v>1529.16</v>
      </c>
      <c r="B668">
        <v>-32.3422739407591</v>
      </c>
      <c r="C668">
        <v>1526.66</v>
      </c>
      <c r="D668">
        <v>-14.0647783765731</v>
      </c>
      <c r="E668">
        <v>1526.66</v>
      </c>
      <c r="F668">
        <v>-12.7716025851441</v>
      </c>
    </row>
    <row r="669" spans="1:6" x14ac:dyDescent="0.2">
      <c r="A669">
        <v>1529.17</v>
      </c>
      <c r="B669">
        <v>-32.373916563198499</v>
      </c>
      <c r="C669">
        <v>1526.67</v>
      </c>
      <c r="D669">
        <v>-14.0709384074325</v>
      </c>
      <c r="E669">
        <v>1526.67</v>
      </c>
      <c r="F669">
        <v>-12.8089008105184</v>
      </c>
    </row>
    <row r="670" spans="1:6" x14ac:dyDescent="0.2">
      <c r="A670">
        <v>1529.18</v>
      </c>
      <c r="B670">
        <v>-32.392106488516497</v>
      </c>
      <c r="C670">
        <v>1526.68</v>
      </c>
      <c r="D670">
        <v>-14.0679858967053</v>
      </c>
      <c r="E670">
        <v>1526.68</v>
      </c>
      <c r="F670">
        <v>-12.8679113541421</v>
      </c>
    </row>
    <row r="671" spans="1:6" x14ac:dyDescent="0.2">
      <c r="A671">
        <v>1529.19</v>
      </c>
      <c r="B671">
        <v>-32.479840989547199</v>
      </c>
      <c r="C671">
        <v>1526.69</v>
      </c>
      <c r="D671">
        <v>-14.0545352882498</v>
      </c>
      <c r="E671">
        <v>1526.69</v>
      </c>
      <c r="F671">
        <v>-12.909103206006501</v>
      </c>
    </row>
    <row r="672" spans="1:6" x14ac:dyDescent="0.2">
      <c r="A672">
        <v>1529.2</v>
      </c>
      <c r="B672">
        <v>-32.507643023403602</v>
      </c>
      <c r="C672">
        <v>1526.7</v>
      </c>
      <c r="D672">
        <v>-14.0367693551123</v>
      </c>
      <c r="E672">
        <v>1526.7</v>
      </c>
      <c r="F672">
        <v>-12.958473519829001</v>
      </c>
    </row>
    <row r="673" spans="1:6" x14ac:dyDescent="0.2">
      <c r="A673">
        <v>1529.21</v>
      </c>
      <c r="B673">
        <v>-32.561794018729302</v>
      </c>
      <c r="C673">
        <v>1526.71</v>
      </c>
      <c r="D673">
        <v>-14.0062939551441</v>
      </c>
      <c r="E673">
        <v>1526.71</v>
      </c>
      <c r="F673">
        <v>-12.9988779715567</v>
      </c>
    </row>
    <row r="674" spans="1:6" x14ac:dyDescent="0.2">
      <c r="A674">
        <v>1529.22</v>
      </c>
      <c r="B674">
        <v>-32.491438681673301</v>
      </c>
      <c r="C674">
        <v>1526.72</v>
      </c>
      <c r="D674">
        <v>-13.9665373265304</v>
      </c>
      <c r="E674">
        <v>1526.72</v>
      </c>
      <c r="F674">
        <v>-13.026218813933401</v>
      </c>
    </row>
    <row r="675" spans="1:6" x14ac:dyDescent="0.2">
      <c r="A675">
        <v>1529.23</v>
      </c>
      <c r="B675">
        <v>-32.4316361153939</v>
      </c>
      <c r="C675">
        <v>1526.73</v>
      </c>
      <c r="D675">
        <v>-13.9331627611675</v>
      </c>
      <c r="E675">
        <v>1526.73</v>
      </c>
      <c r="F675">
        <v>-13.054399820058199</v>
      </c>
    </row>
    <row r="676" spans="1:6" x14ac:dyDescent="0.2">
      <c r="A676">
        <v>1529.24</v>
      </c>
      <c r="B676">
        <v>-32.341760653925498</v>
      </c>
      <c r="C676">
        <v>1526.74</v>
      </c>
      <c r="D676">
        <v>-13.8920839015166</v>
      </c>
      <c r="E676">
        <v>1526.74</v>
      </c>
      <c r="F676">
        <v>-13.0950636817249</v>
      </c>
    </row>
    <row r="677" spans="1:6" x14ac:dyDescent="0.2">
      <c r="A677">
        <v>1529.25</v>
      </c>
      <c r="B677">
        <v>-32.313598953181298</v>
      </c>
      <c r="C677">
        <v>1526.75</v>
      </c>
      <c r="D677">
        <v>-13.8564639289844</v>
      </c>
      <c r="E677">
        <v>1526.75</v>
      </c>
      <c r="F677">
        <v>-13.1499332155055</v>
      </c>
    </row>
    <row r="678" spans="1:6" x14ac:dyDescent="0.2">
      <c r="A678">
        <v>1529.26</v>
      </c>
      <c r="B678">
        <v>-32.135535989554498</v>
      </c>
      <c r="C678">
        <v>1526.76</v>
      </c>
      <c r="D678">
        <v>-13.8171657247143</v>
      </c>
      <c r="E678">
        <v>1526.76</v>
      </c>
      <c r="F678">
        <v>-13.1883351066242</v>
      </c>
    </row>
    <row r="679" spans="1:6" x14ac:dyDescent="0.2">
      <c r="A679">
        <v>1529.27</v>
      </c>
      <c r="B679">
        <v>-32.045107400836599</v>
      </c>
      <c r="C679">
        <v>1526.77</v>
      </c>
      <c r="D679">
        <v>-13.7835332976698</v>
      </c>
      <c r="E679">
        <v>1526.77</v>
      </c>
      <c r="F679">
        <v>-13.221195244693501</v>
      </c>
    </row>
    <row r="680" spans="1:6" x14ac:dyDescent="0.2">
      <c r="A680">
        <v>1529.28</v>
      </c>
      <c r="B680">
        <v>-31.994890644932202</v>
      </c>
      <c r="C680">
        <v>1526.78</v>
      </c>
      <c r="D680">
        <v>-13.7406236858696</v>
      </c>
      <c r="E680">
        <v>1526.78</v>
      </c>
      <c r="F680">
        <v>-13.233656683244099</v>
      </c>
    </row>
    <row r="681" spans="1:6" x14ac:dyDescent="0.2">
      <c r="A681">
        <v>1529.29</v>
      </c>
      <c r="B681">
        <v>-31.949803564925499</v>
      </c>
      <c r="C681">
        <v>1526.79</v>
      </c>
      <c r="D681">
        <v>-13.6854139266503</v>
      </c>
      <c r="E681">
        <v>1526.79</v>
      </c>
      <c r="F681">
        <v>-13.2415294081037</v>
      </c>
    </row>
    <row r="682" spans="1:6" x14ac:dyDescent="0.2">
      <c r="A682">
        <v>1529.3</v>
      </c>
      <c r="B682">
        <v>-31.862122848120901</v>
      </c>
      <c r="C682">
        <v>1526.8</v>
      </c>
      <c r="D682">
        <v>-13.630651936075299</v>
      </c>
      <c r="E682">
        <v>1526.8</v>
      </c>
      <c r="F682">
        <v>-13.2497780287141</v>
      </c>
    </row>
    <row r="683" spans="1:6" x14ac:dyDescent="0.2">
      <c r="A683">
        <v>1529.31</v>
      </c>
      <c r="B683">
        <v>-31.827919618368501</v>
      </c>
      <c r="C683">
        <v>1526.81</v>
      </c>
      <c r="D683">
        <v>-13.5888140916331</v>
      </c>
      <c r="E683">
        <v>1526.81</v>
      </c>
      <c r="F683">
        <v>-13.258608387253</v>
      </c>
    </row>
    <row r="684" spans="1:6" x14ac:dyDescent="0.2">
      <c r="A684">
        <v>1529.32</v>
      </c>
      <c r="B684">
        <v>-31.732375849581398</v>
      </c>
      <c r="C684">
        <v>1526.82</v>
      </c>
      <c r="D684">
        <v>-13.543476652823401</v>
      </c>
      <c r="E684">
        <v>1526.82</v>
      </c>
      <c r="F684">
        <v>-13.276706746245001</v>
      </c>
    </row>
    <row r="685" spans="1:6" x14ac:dyDescent="0.2">
      <c r="A685">
        <v>1529.33</v>
      </c>
      <c r="B685">
        <v>-31.770820612512001</v>
      </c>
      <c r="C685">
        <v>1526.83</v>
      </c>
      <c r="D685">
        <v>-13.4917678328836</v>
      </c>
      <c r="E685">
        <v>1526.83</v>
      </c>
      <c r="F685">
        <v>-13.282054472757</v>
      </c>
    </row>
    <row r="686" spans="1:6" x14ac:dyDescent="0.2">
      <c r="A686">
        <v>1529.34</v>
      </c>
      <c r="B686">
        <v>-31.758732699955601</v>
      </c>
      <c r="C686">
        <v>1526.84</v>
      </c>
      <c r="D686">
        <v>-13.4298276511943</v>
      </c>
      <c r="E686">
        <v>1526.84</v>
      </c>
      <c r="F686">
        <v>-13.2628280608536</v>
      </c>
    </row>
    <row r="687" spans="1:6" x14ac:dyDescent="0.2">
      <c r="A687">
        <v>1529.35</v>
      </c>
      <c r="B687">
        <v>-31.811723001129899</v>
      </c>
      <c r="C687">
        <v>1526.85</v>
      </c>
      <c r="D687">
        <v>-13.3529859495238</v>
      </c>
      <c r="E687">
        <v>1526.85</v>
      </c>
      <c r="F687">
        <v>-13.2517307794113</v>
      </c>
    </row>
    <row r="688" spans="1:6" x14ac:dyDescent="0.2">
      <c r="A688">
        <v>1529.36</v>
      </c>
      <c r="B688">
        <v>-31.831951493860899</v>
      </c>
      <c r="C688">
        <v>1526.86</v>
      </c>
      <c r="D688">
        <v>-13.2901006271301</v>
      </c>
      <c r="E688">
        <v>1526.86</v>
      </c>
      <c r="F688">
        <v>-13.261919914423499</v>
      </c>
    </row>
    <row r="689" spans="1:6" x14ac:dyDescent="0.2">
      <c r="A689">
        <v>1529.37</v>
      </c>
      <c r="B689">
        <v>-31.675508257245401</v>
      </c>
      <c r="C689">
        <v>1526.87</v>
      </c>
      <c r="D689">
        <v>-13.234095119577701</v>
      </c>
      <c r="E689">
        <v>1526.87</v>
      </c>
      <c r="F689">
        <v>-13.267884437897701</v>
      </c>
    </row>
    <row r="690" spans="1:6" x14ac:dyDescent="0.2">
      <c r="A690">
        <v>1529.38</v>
      </c>
      <c r="B690">
        <v>-31.642254801808999</v>
      </c>
      <c r="C690">
        <v>1526.88</v>
      </c>
      <c r="D690">
        <v>-13.1749786180279</v>
      </c>
      <c r="E690">
        <v>1526.88</v>
      </c>
      <c r="F690">
        <v>-13.2757245213001</v>
      </c>
    </row>
    <row r="691" spans="1:6" x14ac:dyDescent="0.2">
      <c r="A691">
        <v>1529.39</v>
      </c>
      <c r="B691">
        <v>-31.728856372063799</v>
      </c>
      <c r="C691">
        <v>1526.89</v>
      </c>
      <c r="D691">
        <v>-13.1271207507562</v>
      </c>
      <c r="E691">
        <v>1526.89</v>
      </c>
      <c r="F691">
        <v>-13.2942846236666</v>
      </c>
    </row>
    <row r="692" spans="1:6" x14ac:dyDescent="0.2">
      <c r="A692">
        <v>1529.4</v>
      </c>
      <c r="B692">
        <v>-31.756350360848099</v>
      </c>
      <c r="C692">
        <v>1526.9</v>
      </c>
      <c r="D692">
        <v>-13.073389134454899</v>
      </c>
      <c r="E692">
        <v>1526.9</v>
      </c>
      <c r="F692">
        <v>-13.3068365713935</v>
      </c>
    </row>
    <row r="693" spans="1:6" x14ac:dyDescent="0.2">
      <c r="A693">
        <v>1529.41</v>
      </c>
      <c r="B693">
        <v>-31.941613465126899</v>
      </c>
      <c r="C693">
        <v>1526.91</v>
      </c>
      <c r="D693">
        <v>-13.0386082443107</v>
      </c>
      <c r="E693">
        <v>1526.91</v>
      </c>
      <c r="F693">
        <v>-13.311162980621599</v>
      </c>
    </row>
    <row r="694" spans="1:6" x14ac:dyDescent="0.2">
      <c r="A694">
        <v>1529.42</v>
      </c>
      <c r="B694">
        <v>-31.9830843738964</v>
      </c>
      <c r="C694">
        <v>1526.92</v>
      </c>
      <c r="D694">
        <v>-12.998689636113999</v>
      </c>
      <c r="E694">
        <v>1526.92</v>
      </c>
      <c r="F694">
        <v>-13.3167654890843</v>
      </c>
    </row>
    <row r="695" spans="1:6" x14ac:dyDescent="0.2">
      <c r="A695">
        <v>1529.43</v>
      </c>
      <c r="B695">
        <v>-32.120036026402801</v>
      </c>
      <c r="C695">
        <v>1526.93</v>
      </c>
      <c r="D695">
        <v>-12.9348027775129</v>
      </c>
      <c r="E695">
        <v>1526.93</v>
      </c>
      <c r="F695">
        <v>-13.300738314146299</v>
      </c>
    </row>
    <row r="696" spans="1:6" x14ac:dyDescent="0.2">
      <c r="A696">
        <v>1529.44</v>
      </c>
      <c r="B696">
        <v>-32.3002252909017</v>
      </c>
      <c r="C696">
        <v>1526.94</v>
      </c>
      <c r="D696">
        <v>-12.875413724899801</v>
      </c>
      <c r="E696">
        <v>1526.94</v>
      </c>
      <c r="F696">
        <v>-13.290574840762901</v>
      </c>
    </row>
    <row r="697" spans="1:6" x14ac:dyDescent="0.2">
      <c r="A697">
        <v>1529.45</v>
      </c>
      <c r="B697">
        <v>-32.374619033262803</v>
      </c>
      <c r="C697">
        <v>1526.95</v>
      </c>
      <c r="D697">
        <v>-12.8042752622009</v>
      </c>
      <c r="E697">
        <v>1526.95</v>
      </c>
      <c r="F697">
        <v>-13.290251030756901</v>
      </c>
    </row>
    <row r="698" spans="1:6" x14ac:dyDescent="0.2">
      <c r="A698">
        <v>1529.46</v>
      </c>
      <c r="B698">
        <v>-32.423315032007501</v>
      </c>
      <c r="C698">
        <v>1526.96</v>
      </c>
      <c r="D698">
        <v>-12.7240568199901</v>
      </c>
      <c r="E698">
        <v>1526.96</v>
      </c>
      <c r="F698">
        <v>-13.281636633323</v>
      </c>
    </row>
    <row r="699" spans="1:6" x14ac:dyDescent="0.2">
      <c r="A699">
        <v>1529.47</v>
      </c>
      <c r="B699">
        <v>-32.524302212480599</v>
      </c>
      <c r="C699">
        <v>1526.97</v>
      </c>
      <c r="D699">
        <v>-12.6441462829283</v>
      </c>
      <c r="E699">
        <v>1526.97</v>
      </c>
      <c r="F699">
        <v>-13.2785764417093</v>
      </c>
    </row>
    <row r="700" spans="1:6" x14ac:dyDescent="0.2">
      <c r="A700">
        <v>1529.48</v>
      </c>
      <c r="B700">
        <v>-32.445340726010798</v>
      </c>
      <c r="C700">
        <v>1526.98</v>
      </c>
      <c r="D700">
        <v>-12.5783443099828</v>
      </c>
      <c r="E700">
        <v>1526.98</v>
      </c>
      <c r="F700">
        <v>-13.2773017036913</v>
      </c>
    </row>
    <row r="701" spans="1:6" x14ac:dyDescent="0.2">
      <c r="A701">
        <v>1529.49</v>
      </c>
      <c r="B701">
        <v>-32.378906283953</v>
      </c>
      <c r="C701">
        <v>1526.99</v>
      </c>
      <c r="D701">
        <v>-12.525790929386501</v>
      </c>
      <c r="E701">
        <v>1526.99</v>
      </c>
      <c r="F701">
        <v>-13.2754755756485</v>
      </c>
    </row>
    <row r="702" spans="1:6" x14ac:dyDescent="0.2">
      <c r="A702">
        <v>1529.5</v>
      </c>
      <c r="B702">
        <v>-32.286696577689497</v>
      </c>
      <c r="C702">
        <v>1527</v>
      </c>
      <c r="D702">
        <v>-12.4754166977895</v>
      </c>
      <c r="E702">
        <v>1527</v>
      </c>
      <c r="F702">
        <v>-13.2683983080437</v>
      </c>
    </row>
    <row r="703" spans="1:6" x14ac:dyDescent="0.2">
      <c r="A703">
        <v>1529.51</v>
      </c>
      <c r="B703">
        <v>-32.1684099932206</v>
      </c>
      <c r="C703">
        <v>1527.01</v>
      </c>
      <c r="D703">
        <v>-12.423191293155901</v>
      </c>
      <c r="E703">
        <v>1527.01</v>
      </c>
      <c r="F703">
        <v>-13.2542882269759</v>
      </c>
    </row>
    <row r="704" spans="1:6" x14ac:dyDescent="0.2">
      <c r="A704">
        <v>1529.52</v>
      </c>
      <c r="B704">
        <v>-32.1364263788494</v>
      </c>
      <c r="C704">
        <v>1527.02</v>
      </c>
      <c r="D704">
        <v>-12.3709072417656</v>
      </c>
      <c r="E704">
        <v>1527.02</v>
      </c>
      <c r="F704">
        <v>-13.2279340650497</v>
      </c>
    </row>
    <row r="705" spans="1:6" x14ac:dyDescent="0.2">
      <c r="A705">
        <v>1529.53</v>
      </c>
      <c r="B705">
        <v>-32.098949254997201</v>
      </c>
      <c r="C705">
        <v>1527.03</v>
      </c>
      <c r="D705">
        <v>-12.313418077835699</v>
      </c>
      <c r="E705">
        <v>1527.03</v>
      </c>
      <c r="F705">
        <v>-13.1949981080935</v>
      </c>
    </row>
    <row r="706" spans="1:6" x14ac:dyDescent="0.2">
      <c r="A706">
        <v>1529.54</v>
      </c>
      <c r="B706">
        <v>-31.977787365593201</v>
      </c>
      <c r="C706">
        <v>1527.04</v>
      </c>
      <c r="D706">
        <v>-12.2608398668959</v>
      </c>
      <c r="E706">
        <v>1527.04</v>
      </c>
      <c r="F706">
        <v>-13.175792180365001</v>
      </c>
    </row>
    <row r="707" spans="1:6" x14ac:dyDescent="0.2">
      <c r="A707">
        <v>1529.55</v>
      </c>
      <c r="B707">
        <v>-31.8046634674937</v>
      </c>
      <c r="C707">
        <v>1527.05</v>
      </c>
      <c r="D707">
        <v>-12.212076160681001</v>
      </c>
      <c r="E707">
        <v>1527.05</v>
      </c>
      <c r="F707">
        <v>-13.148636480854799</v>
      </c>
    </row>
    <row r="708" spans="1:6" x14ac:dyDescent="0.2">
      <c r="A708">
        <v>1529.56</v>
      </c>
      <c r="B708">
        <v>-31.746052548500799</v>
      </c>
      <c r="C708">
        <v>1527.06</v>
      </c>
      <c r="D708">
        <v>-12.1593032801962</v>
      </c>
      <c r="E708">
        <v>1527.06</v>
      </c>
      <c r="F708">
        <v>-13.126122479051499</v>
      </c>
    </row>
    <row r="709" spans="1:6" x14ac:dyDescent="0.2">
      <c r="A709">
        <v>1529.57</v>
      </c>
      <c r="B709">
        <v>-31.633195319699801</v>
      </c>
      <c r="C709">
        <v>1527.07</v>
      </c>
      <c r="D709">
        <v>-12.106340629846599</v>
      </c>
      <c r="E709">
        <v>1527.07</v>
      </c>
      <c r="F709">
        <v>-13.1095270234682</v>
      </c>
    </row>
    <row r="710" spans="1:6" x14ac:dyDescent="0.2">
      <c r="A710">
        <v>1529.58</v>
      </c>
      <c r="B710">
        <v>-31.677345417149901</v>
      </c>
      <c r="C710">
        <v>1527.08</v>
      </c>
      <c r="D710">
        <v>-12.0598244423726</v>
      </c>
      <c r="E710">
        <v>1527.08</v>
      </c>
      <c r="F710">
        <v>-13.1089972819167</v>
      </c>
    </row>
    <row r="711" spans="1:6" x14ac:dyDescent="0.2">
      <c r="A711">
        <v>1529.59</v>
      </c>
      <c r="B711">
        <v>-31.695152376239299</v>
      </c>
      <c r="C711">
        <v>1527.09</v>
      </c>
      <c r="D711">
        <v>-12.008473329352199</v>
      </c>
      <c r="E711">
        <v>1527.09</v>
      </c>
      <c r="F711">
        <v>-13.1093050715823</v>
      </c>
    </row>
    <row r="712" spans="1:6" x14ac:dyDescent="0.2">
      <c r="A712">
        <v>1529.6</v>
      </c>
      <c r="B712">
        <v>-31.602377413989998</v>
      </c>
      <c r="C712">
        <v>1527.1</v>
      </c>
      <c r="D712">
        <v>-11.9602264216732</v>
      </c>
      <c r="E712">
        <v>1527.1</v>
      </c>
      <c r="F712">
        <v>-13.099227855111</v>
      </c>
    </row>
    <row r="713" spans="1:6" x14ac:dyDescent="0.2">
      <c r="A713">
        <v>1529.61</v>
      </c>
      <c r="B713">
        <v>-31.572357623640698</v>
      </c>
      <c r="C713">
        <v>1527.11</v>
      </c>
      <c r="D713">
        <v>-11.915689399351299</v>
      </c>
      <c r="E713">
        <v>1527.11</v>
      </c>
      <c r="F713">
        <v>-13.1073828479966</v>
      </c>
    </row>
    <row r="714" spans="1:6" x14ac:dyDescent="0.2">
      <c r="A714">
        <v>1529.62</v>
      </c>
      <c r="B714">
        <v>-31.497951934304002</v>
      </c>
      <c r="C714">
        <v>1527.12</v>
      </c>
      <c r="D714">
        <v>-11.8926241342462</v>
      </c>
      <c r="E714">
        <v>1527.12</v>
      </c>
      <c r="F714">
        <v>-13.108016094952101</v>
      </c>
    </row>
    <row r="715" spans="1:6" x14ac:dyDescent="0.2">
      <c r="A715">
        <v>1529.63</v>
      </c>
      <c r="B715">
        <v>-31.485063182485099</v>
      </c>
      <c r="C715">
        <v>1527.13</v>
      </c>
      <c r="D715">
        <v>-11.8723497485016</v>
      </c>
      <c r="E715">
        <v>1527.13</v>
      </c>
      <c r="F715">
        <v>-13.136154867578</v>
      </c>
    </row>
    <row r="716" spans="1:6" x14ac:dyDescent="0.2">
      <c r="A716">
        <v>1529.64</v>
      </c>
      <c r="B716">
        <v>-31.595095773034899</v>
      </c>
      <c r="C716">
        <v>1527.14</v>
      </c>
      <c r="D716">
        <v>-11.843121292688</v>
      </c>
      <c r="E716">
        <v>1527.14</v>
      </c>
      <c r="F716">
        <v>-13.1610758388069</v>
      </c>
    </row>
    <row r="717" spans="1:6" x14ac:dyDescent="0.2">
      <c r="A717">
        <v>1529.65</v>
      </c>
      <c r="B717">
        <v>-31.7443192900536</v>
      </c>
      <c r="C717">
        <v>1527.15</v>
      </c>
      <c r="D717">
        <v>-11.816131254092801</v>
      </c>
      <c r="E717">
        <v>1527.15</v>
      </c>
      <c r="F717">
        <v>-13.198526806233501</v>
      </c>
    </row>
    <row r="718" spans="1:6" x14ac:dyDescent="0.2">
      <c r="A718">
        <v>1529.66</v>
      </c>
      <c r="B718">
        <v>-31.835634036364802</v>
      </c>
      <c r="C718">
        <v>1527.16</v>
      </c>
      <c r="D718">
        <v>-11.7930613754862</v>
      </c>
      <c r="E718">
        <v>1527.16</v>
      </c>
      <c r="F718">
        <v>-13.2455366458796</v>
      </c>
    </row>
    <row r="719" spans="1:6" x14ac:dyDescent="0.2">
      <c r="A719">
        <v>1529.67</v>
      </c>
      <c r="B719">
        <v>-31.8725765748401</v>
      </c>
      <c r="C719">
        <v>1527.17</v>
      </c>
      <c r="D719">
        <v>-11.7730501293918</v>
      </c>
      <c r="E719">
        <v>1527.17</v>
      </c>
      <c r="F719">
        <v>-13.3061748842771</v>
      </c>
    </row>
    <row r="720" spans="1:6" x14ac:dyDescent="0.2">
      <c r="A720">
        <v>1529.68</v>
      </c>
      <c r="B720">
        <v>-32.016248820227901</v>
      </c>
      <c r="C720">
        <v>1527.18</v>
      </c>
      <c r="D720">
        <v>-11.7505729306126</v>
      </c>
      <c r="E720">
        <v>1527.18</v>
      </c>
      <c r="F720">
        <v>-13.3626806837445</v>
      </c>
    </row>
    <row r="721" spans="1:6" x14ac:dyDescent="0.2">
      <c r="A721">
        <v>1529.69</v>
      </c>
      <c r="B721">
        <v>-32.2185666794513</v>
      </c>
      <c r="C721">
        <v>1527.19</v>
      </c>
      <c r="D721">
        <v>-11.7378201182604</v>
      </c>
      <c r="E721">
        <v>1527.19</v>
      </c>
      <c r="F721">
        <v>-13.413587117742599</v>
      </c>
    </row>
    <row r="722" spans="1:6" x14ac:dyDescent="0.2">
      <c r="A722">
        <v>1529.7</v>
      </c>
      <c r="B722">
        <v>-32.186211006654801</v>
      </c>
      <c r="C722">
        <v>1527.2</v>
      </c>
      <c r="D722">
        <v>-11.725487004531701</v>
      </c>
      <c r="E722">
        <v>1527.2</v>
      </c>
      <c r="F722">
        <v>-13.4652456330499</v>
      </c>
    </row>
    <row r="723" spans="1:6" x14ac:dyDescent="0.2">
      <c r="A723">
        <v>1529.71</v>
      </c>
      <c r="B723">
        <v>-32.266911644652097</v>
      </c>
      <c r="C723">
        <v>1527.21</v>
      </c>
      <c r="D723">
        <v>-11.7159034305775</v>
      </c>
      <c r="E723">
        <v>1527.21</v>
      </c>
      <c r="F723">
        <v>-13.5045904251285</v>
      </c>
    </row>
    <row r="724" spans="1:6" x14ac:dyDescent="0.2">
      <c r="A724">
        <v>1529.72</v>
      </c>
      <c r="B724">
        <v>-32.236375747359098</v>
      </c>
      <c r="C724">
        <v>1527.22</v>
      </c>
      <c r="D724">
        <v>-11.7141832746596</v>
      </c>
      <c r="E724">
        <v>1527.22</v>
      </c>
      <c r="F724">
        <v>-13.5450839227037</v>
      </c>
    </row>
    <row r="725" spans="1:6" x14ac:dyDescent="0.2">
      <c r="A725">
        <v>1529.73</v>
      </c>
      <c r="B725">
        <v>-32.284010342109397</v>
      </c>
      <c r="C725">
        <v>1527.23</v>
      </c>
      <c r="D725">
        <v>-11.7099505966588</v>
      </c>
      <c r="E725">
        <v>1527.23</v>
      </c>
      <c r="F725">
        <v>-13.5945921632119</v>
      </c>
    </row>
    <row r="726" spans="1:6" x14ac:dyDescent="0.2">
      <c r="A726">
        <v>1529.74</v>
      </c>
      <c r="B726">
        <v>-32.222127028999203</v>
      </c>
      <c r="C726">
        <v>1527.24</v>
      </c>
      <c r="D726">
        <v>-11.7063166517458</v>
      </c>
      <c r="E726">
        <v>1527.24</v>
      </c>
      <c r="F726">
        <v>-13.6407917369269</v>
      </c>
    </row>
    <row r="727" spans="1:6" x14ac:dyDescent="0.2">
      <c r="A727">
        <v>1529.75</v>
      </c>
      <c r="B727">
        <v>-32.141017305249797</v>
      </c>
      <c r="C727">
        <v>1527.25</v>
      </c>
      <c r="D727">
        <v>-11.703911778139799</v>
      </c>
      <c r="E727">
        <v>1527.25</v>
      </c>
      <c r="F727">
        <v>-13.6718592139209</v>
      </c>
    </row>
    <row r="728" spans="1:6" x14ac:dyDescent="0.2">
      <c r="A728">
        <v>1529.76</v>
      </c>
      <c r="B728">
        <v>-32.025467554502796</v>
      </c>
      <c r="C728">
        <v>1527.26</v>
      </c>
      <c r="D728">
        <v>-11.6834048178298</v>
      </c>
      <c r="E728">
        <v>1527.26</v>
      </c>
      <c r="F728">
        <v>-13.708256019870401</v>
      </c>
    </row>
    <row r="729" spans="1:6" x14ac:dyDescent="0.2">
      <c r="A729">
        <v>1529.77</v>
      </c>
      <c r="B729">
        <v>-31.983458136093802</v>
      </c>
      <c r="C729">
        <v>1527.27</v>
      </c>
      <c r="D729">
        <v>-11.6744721635449</v>
      </c>
      <c r="E729">
        <v>1527.27</v>
      </c>
      <c r="F729">
        <v>-13.7413152774301</v>
      </c>
    </row>
    <row r="730" spans="1:6" x14ac:dyDescent="0.2">
      <c r="A730">
        <v>1529.78</v>
      </c>
      <c r="B730">
        <v>-31.977544938569501</v>
      </c>
      <c r="C730">
        <v>1527.28</v>
      </c>
      <c r="D730">
        <v>-11.650283789180399</v>
      </c>
      <c r="E730">
        <v>1527.28</v>
      </c>
      <c r="F730">
        <v>-13.7721848956425</v>
      </c>
    </row>
    <row r="731" spans="1:6" x14ac:dyDescent="0.2">
      <c r="A731">
        <v>1529.79</v>
      </c>
      <c r="B731">
        <v>-31.8771362668876</v>
      </c>
      <c r="C731">
        <v>1527.29</v>
      </c>
      <c r="D731">
        <v>-11.619495134466</v>
      </c>
      <c r="E731">
        <v>1527.29</v>
      </c>
      <c r="F731">
        <v>-13.8051315748653</v>
      </c>
    </row>
    <row r="732" spans="1:6" x14ac:dyDescent="0.2">
      <c r="A732">
        <v>1529.8</v>
      </c>
      <c r="B732">
        <v>-31.817168010125201</v>
      </c>
      <c r="C732">
        <v>1527.3</v>
      </c>
      <c r="D732">
        <v>-11.584558796864499</v>
      </c>
      <c r="E732">
        <v>1527.3</v>
      </c>
      <c r="F732">
        <v>-13.8314209510742</v>
      </c>
    </row>
    <row r="733" spans="1:6" x14ac:dyDescent="0.2">
      <c r="A733">
        <v>1529.81</v>
      </c>
      <c r="B733">
        <v>-31.592325128909799</v>
      </c>
      <c r="C733">
        <v>1527.31</v>
      </c>
      <c r="D733">
        <v>-11.542186726112901</v>
      </c>
      <c r="E733">
        <v>1527.31</v>
      </c>
      <c r="F733">
        <v>-13.848251716740201</v>
      </c>
    </row>
    <row r="734" spans="1:6" x14ac:dyDescent="0.2">
      <c r="A734">
        <v>1529.82</v>
      </c>
      <c r="B734">
        <v>-31.430649454091402</v>
      </c>
      <c r="C734">
        <v>1527.32</v>
      </c>
      <c r="D734">
        <v>-11.503751695977</v>
      </c>
      <c r="E734">
        <v>1527.32</v>
      </c>
      <c r="F734">
        <v>-13.8526397467704</v>
      </c>
    </row>
    <row r="735" spans="1:6" x14ac:dyDescent="0.2">
      <c r="A735">
        <v>1529.83</v>
      </c>
      <c r="B735">
        <v>-31.398540029838301</v>
      </c>
      <c r="C735">
        <v>1527.33</v>
      </c>
      <c r="D735">
        <v>-11.4634034337661</v>
      </c>
      <c r="E735">
        <v>1527.33</v>
      </c>
      <c r="F735">
        <v>-13.8462554901324</v>
      </c>
    </row>
    <row r="736" spans="1:6" x14ac:dyDescent="0.2">
      <c r="A736">
        <v>1529.84</v>
      </c>
      <c r="B736">
        <v>-31.298125129905099</v>
      </c>
      <c r="C736">
        <v>1527.34</v>
      </c>
      <c r="D736">
        <v>-11.410665726379801</v>
      </c>
      <c r="E736">
        <v>1527.34</v>
      </c>
      <c r="F736">
        <v>-13.8346001873019</v>
      </c>
    </row>
    <row r="737" spans="1:6" x14ac:dyDescent="0.2">
      <c r="A737">
        <v>1529.85</v>
      </c>
      <c r="B737">
        <v>-31.2112450902112</v>
      </c>
      <c r="C737">
        <v>1527.35</v>
      </c>
      <c r="D737">
        <v>-11.358835408412499</v>
      </c>
      <c r="E737">
        <v>1527.35</v>
      </c>
      <c r="F737">
        <v>-13.8459888827689</v>
      </c>
    </row>
    <row r="738" spans="1:6" x14ac:dyDescent="0.2">
      <c r="A738">
        <v>1529.86</v>
      </c>
      <c r="B738">
        <v>-31.1613785191449</v>
      </c>
      <c r="C738">
        <v>1527.36</v>
      </c>
      <c r="D738">
        <v>-11.310864942902599</v>
      </c>
      <c r="E738">
        <v>1527.36</v>
      </c>
      <c r="F738">
        <v>-13.864216774592</v>
      </c>
    </row>
    <row r="739" spans="1:6" x14ac:dyDescent="0.2">
      <c r="A739">
        <v>1529.87</v>
      </c>
      <c r="B739">
        <v>-31.143484802785999</v>
      </c>
      <c r="C739">
        <v>1527.37</v>
      </c>
      <c r="D739">
        <v>-11.2593398805608</v>
      </c>
      <c r="E739">
        <v>1527.37</v>
      </c>
      <c r="F739">
        <v>-13.880782581976399</v>
      </c>
    </row>
    <row r="740" spans="1:6" x14ac:dyDescent="0.2">
      <c r="A740">
        <v>1529.88</v>
      </c>
      <c r="B740">
        <v>-31.3298764230716</v>
      </c>
      <c r="C740">
        <v>1527.38</v>
      </c>
      <c r="D740">
        <v>-11.2104248973403</v>
      </c>
      <c r="E740">
        <v>1527.38</v>
      </c>
      <c r="F740">
        <v>-13.8972718453401</v>
      </c>
    </row>
    <row r="741" spans="1:6" x14ac:dyDescent="0.2">
      <c r="A741">
        <v>1529.89</v>
      </c>
      <c r="B741">
        <v>-31.4903322964696</v>
      </c>
      <c r="C741">
        <v>1527.39</v>
      </c>
      <c r="D741">
        <v>-11.1641440240893</v>
      </c>
      <c r="E741">
        <v>1527.39</v>
      </c>
      <c r="F741">
        <v>-13.8767586055866</v>
      </c>
    </row>
    <row r="742" spans="1:6" x14ac:dyDescent="0.2">
      <c r="A742">
        <v>1529.9</v>
      </c>
      <c r="B742">
        <v>-31.450083581150199</v>
      </c>
      <c r="C742">
        <v>1527.4</v>
      </c>
      <c r="D742">
        <v>-11.116877550131401</v>
      </c>
      <c r="E742">
        <v>1527.4</v>
      </c>
      <c r="F742">
        <v>-13.874154103174501</v>
      </c>
    </row>
    <row r="743" spans="1:6" x14ac:dyDescent="0.2">
      <c r="A743">
        <v>1529.91</v>
      </c>
      <c r="B743">
        <v>-31.468295659272702</v>
      </c>
      <c r="C743">
        <v>1527.41</v>
      </c>
      <c r="D743">
        <v>-11.0643390561298</v>
      </c>
      <c r="E743">
        <v>1527.41</v>
      </c>
      <c r="F743">
        <v>-13.870429041284501</v>
      </c>
    </row>
    <row r="744" spans="1:6" x14ac:dyDescent="0.2">
      <c r="A744">
        <v>1529.92</v>
      </c>
      <c r="B744">
        <v>-31.487807211285102</v>
      </c>
      <c r="C744">
        <v>1527.42</v>
      </c>
      <c r="D744">
        <v>-11.0173852402324</v>
      </c>
      <c r="E744">
        <v>1527.42</v>
      </c>
      <c r="F744">
        <v>-13.874312116476</v>
      </c>
    </row>
    <row r="745" spans="1:6" x14ac:dyDescent="0.2">
      <c r="A745">
        <v>1529.93</v>
      </c>
      <c r="B745">
        <v>-31.567860404465499</v>
      </c>
      <c r="C745">
        <v>1527.43</v>
      </c>
      <c r="D745">
        <v>-10.9639571868725</v>
      </c>
      <c r="E745">
        <v>1527.43</v>
      </c>
      <c r="F745">
        <v>-13.882890562687299</v>
      </c>
    </row>
    <row r="746" spans="1:6" x14ac:dyDescent="0.2">
      <c r="A746">
        <v>1529.94</v>
      </c>
      <c r="B746">
        <v>-31.531992890410798</v>
      </c>
      <c r="C746">
        <v>1527.44</v>
      </c>
      <c r="D746">
        <v>-10.912680991068999</v>
      </c>
      <c r="E746">
        <v>1527.44</v>
      </c>
      <c r="F746">
        <v>-13.8993733288636</v>
      </c>
    </row>
    <row r="747" spans="1:6" x14ac:dyDescent="0.2">
      <c r="A747">
        <v>1529.95</v>
      </c>
      <c r="B747">
        <v>-31.614812160423899</v>
      </c>
      <c r="C747">
        <v>1527.45</v>
      </c>
      <c r="D747">
        <v>-10.8667062533384</v>
      </c>
      <c r="E747">
        <v>1527.45</v>
      </c>
      <c r="F747">
        <v>-13.911470096782599</v>
      </c>
    </row>
    <row r="748" spans="1:6" x14ac:dyDescent="0.2">
      <c r="A748">
        <v>1529.96</v>
      </c>
      <c r="B748">
        <v>-31.635670390175701</v>
      </c>
      <c r="C748">
        <v>1527.46</v>
      </c>
      <c r="D748">
        <v>-10.8070385302373</v>
      </c>
      <c r="E748">
        <v>1527.46</v>
      </c>
      <c r="F748">
        <v>-13.920892036640801</v>
      </c>
    </row>
    <row r="749" spans="1:6" x14ac:dyDescent="0.2">
      <c r="A749">
        <v>1529.97</v>
      </c>
      <c r="B749">
        <v>-31.677602721025799</v>
      </c>
      <c r="C749">
        <v>1527.47</v>
      </c>
      <c r="D749">
        <v>-10.7535318698522</v>
      </c>
      <c r="E749">
        <v>1527.47</v>
      </c>
      <c r="F749">
        <v>-13.912767335916101</v>
      </c>
    </row>
    <row r="750" spans="1:6" x14ac:dyDescent="0.2">
      <c r="A750">
        <v>1529.98</v>
      </c>
      <c r="B750">
        <v>-31.574843976737402</v>
      </c>
      <c r="C750">
        <v>1527.48</v>
      </c>
      <c r="D750">
        <v>-10.6965181078375</v>
      </c>
      <c r="E750">
        <v>1527.48</v>
      </c>
      <c r="F750">
        <v>-13.892873295936001</v>
      </c>
    </row>
    <row r="751" spans="1:6" x14ac:dyDescent="0.2">
      <c r="A751">
        <v>1529.99</v>
      </c>
      <c r="B751">
        <v>-31.5730658368885</v>
      </c>
      <c r="C751">
        <v>1527.49</v>
      </c>
      <c r="D751">
        <v>-10.641733820500599</v>
      </c>
      <c r="E751">
        <v>1527.49</v>
      </c>
      <c r="F751">
        <v>-13.8621148877659</v>
      </c>
    </row>
    <row r="752" spans="1:6" x14ac:dyDescent="0.2">
      <c r="A752">
        <v>1530</v>
      </c>
      <c r="B752">
        <v>-31.629933631908902</v>
      </c>
      <c r="C752">
        <v>1527.5</v>
      </c>
      <c r="D752">
        <v>-10.5903730905346</v>
      </c>
      <c r="E752">
        <v>1527.5</v>
      </c>
      <c r="F752">
        <v>-13.8565426272718</v>
      </c>
    </row>
    <row r="753" spans="1:6" x14ac:dyDescent="0.2">
      <c r="A753">
        <v>1530.01</v>
      </c>
      <c r="B753">
        <v>-31.566401383153199</v>
      </c>
      <c r="C753">
        <v>1527.51</v>
      </c>
      <c r="D753">
        <v>-10.530387604192001</v>
      </c>
      <c r="E753">
        <v>1527.51</v>
      </c>
      <c r="F753">
        <v>-13.842794585277099</v>
      </c>
    </row>
    <row r="754" spans="1:6" x14ac:dyDescent="0.2">
      <c r="A754">
        <v>1530.02</v>
      </c>
      <c r="B754">
        <v>-31.471968655061701</v>
      </c>
      <c r="C754">
        <v>1527.52</v>
      </c>
      <c r="D754">
        <v>-10.4661416019418</v>
      </c>
      <c r="E754">
        <v>1527.52</v>
      </c>
      <c r="F754">
        <v>-13.834615931417099</v>
      </c>
    </row>
    <row r="755" spans="1:6" x14ac:dyDescent="0.2">
      <c r="A755">
        <v>1530.03</v>
      </c>
      <c r="B755">
        <v>-31.293179399404099</v>
      </c>
      <c r="C755">
        <v>1527.53</v>
      </c>
      <c r="D755">
        <v>-10.4144172297501</v>
      </c>
      <c r="E755">
        <v>1527.53</v>
      </c>
      <c r="F755">
        <v>-13.8253016127007</v>
      </c>
    </row>
    <row r="756" spans="1:6" x14ac:dyDescent="0.2">
      <c r="A756">
        <v>1530.04</v>
      </c>
      <c r="B756">
        <v>-31.241888232174102</v>
      </c>
      <c r="C756">
        <v>1527.54</v>
      </c>
      <c r="D756">
        <v>-10.3794511005509</v>
      </c>
      <c r="E756">
        <v>1527.54</v>
      </c>
      <c r="F756">
        <v>-13.8347774697266</v>
      </c>
    </row>
    <row r="757" spans="1:6" x14ac:dyDescent="0.2">
      <c r="A757">
        <v>1530.05</v>
      </c>
      <c r="B757">
        <v>-31.128482127568301</v>
      </c>
      <c r="C757">
        <v>1527.55</v>
      </c>
      <c r="D757">
        <v>-10.342773794956001</v>
      </c>
      <c r="E757">
        <v>1527.55</v>
      </c>
      <c r="F757">
        <v>-13.821052954531901</v>
      </c>
    </row>
    <row r="758" spans="1:6" x14ac:dyDescent="0.2">
      <c r="A758">
        <v>1530.06</v>
      </c>
      <c r="B758">
        <v>-31.1962005799497</v>
      </c>
      <c r="C758">
        <v>1527.56</v>
      </c>
      <c r="D758">
        <v>-10.3213586881549</v>
      </c>
      <c r="E758">
        <v>1527.56</v>
      </c>
      <c r="F758">
        <v>-13.8282366666768</v>
      </c>
    </row>
    <row r="759" spans="1:6" x14ac:dyDescent="0.2">
      <c r="A759">
        <v>1530.07</v>
      </c>
      <c r="B759">
        <v>-31.155261264235399</v>
      </c>
      <c r="C759">
        <v>1527.57</v>
      </c>
      <c r="D759">
        <v>-10.287325372487601</v>
      </c>
      <c r="E759">
        <v>1527.57</v>
      </c>
      <c r="F759">
        <v>-13.824453117326399</v>
      </c>
    </row>
    <row r="760" spans="1:6" x14ac:dyDescent="0.2">
      <c r="A760">
        <v>1530.08</v>
      </c>
      <c r="B760">
        <v>-31.0925050494156</v>
      </c>
      <c r="C760">
        <v>1527.58</v>
      </c>
      <c r="D760">
        <v>-10.2502665498524</v>
      </c>
      <c r="E760">
        <v>1527.58</v>
      </c>
      <c r="F760">
        <v>-13.8235819120735</v>
      </c>
    </row>
    <row r="761" spans="1:6" x14ac:dyDescent="0.2">
      <c r="A761">
        <v>1530.09</v>
      </c>
      <c r="B761">
        <v>-30.960375350827899</v>
      </c>
      <c r="C761">
        <v>1527.59</v>
      </c>
      <c r="D761">
        <v>-10.2120999493381</v>
      </c>
      <c r="E761">
        <v>1527.59</v>
      </c>
      <c r="F761">
        <v>-13.8157630359759</v>
      </c>
    </row>
    <row r="762" spans="1:6" x14ac:dyDescent="0.2">
      <c r="A762">
        <v>1530.1</v>
      </c>
      <c r="B762">
        <v>-30.851270716725399</v>
      </c>
      <c r="C762">
        <v>1527.6</v>
      </c>
      <c r="D762">
        <v>-10.1779684880605</v>
      </c>
      <c r="E762">
        <v>1527.6</v>
      </c>
      <c r="F762">
        <v>-13.823770527521599</v>
      </c>
    </row>
    <row r="763" spans="1:6" x14ac:dyDescent="0.2">
      <c r="A763">
        <v>1530.11</v>
      </c>
      <c r="B763">
        <v>-30.777961461783899</v>
      </c>
      <c r="C763">
        <v>1527.61</v>
      </c>
      <c r="D763">
        <v>-10.1603202612543</v>
      </c>
      <c r="E763">
        <v>1527.61</v>
      </c>
      <c r="F763">
        <v>-13.838048016751101</v>
      </c>
    </row>
    <row r="764" spans="1:6" x14ac:dyDescent="0.2">
      <c r="A764">
        <v>1530.12</v>
      </c>
      <c r="B764">
        <v>-30.721000797747902</v>
      </c>
      <c r="C764">
        <v>1527.62</v>
      </c>
      <c r="D764">
        <v>-10.141947799466999</v>
      </c>
      <c r="E764">
        <v>1527.62</v>
      </c>
      <c r="F764">
        <v>-13.8725710012544</v>
      </c>
    </row>
    <row r="765" spans="1:6" x14ac:dyDescent="0.2">
      <c r="A765">
        <v>1530.13</v>
      </c>
      <c r="B765">
        <v>-30.660608428485499</v>
      </c>
      <c r="C765">
        <v>1527.63</v>
      </c>
      <c r="D765">
        <v>-10.1355383758416</v>
      </c>
      <c r="E765">
        <v>1527.63</v>
      </c>
      <c r="F765">
        <v>-13.9253539673694</v>
      </c>
    </row>
    <row r="766" spans="1:6" x14ac:dyDescent="0.2">
      <c r="A766">
        <v>1530.14</v>
      </c>
      <c r="B766">
        <v>-30.6836058132549</v>
      </c>
      <c r="C766">
        <v>1527.64</v>
      </c>
      <c r="D766">
        <v>-10.1275674250868</v>
      </c>
      <c r="E766">
        <v>1527.64</v>
      </c>
      <c r="F766">
        <v>-13.9889551946653</v>
      </c>
    </row>
    <row r="767" spans="1:6" x14ac:dyDescent="0.2">
      <c r="A767">
        <v>1530.15</v>
      </c>
      <c r="B767">
        <v>-30.670022912644299</v>
      </c>
      <c r="C767">
        <v>1527.65</v>
      </c>
      <c r="D767">
        <v>-10.121569251952501</v>
      </c>
      <c r="E767">
        <v>1527.65</v>
      </c>
      <c r="F767">
        <v>-14.047478554953599</v>
      </c>
    </row>
    <row r="768" spans="1:6" x14ac:dyDescent="0.2">
      <c r="A768">
        <v>1530.16</v>
      </c>
      <c r="B768">
        <v>-30.621524634354099</v>
      </c>
      <c r="C768">
        <v>1527.66</v>
      </c>
      <c r="D768">
        <v>-10.1166156675514</v>
      </c>
      <c r="E768">
        <v>1527.66</v>
      </c>
      <c r="F768">
        <v>-14.104843787113399</v>
      </c>
    </row>
    <row r="769" spans="1:6" x14ac:dyDescent="0.2">
      <c r="A769">
        <v>1530.17</v>
      </c>
      <c r="B769">
        <v>-30.562689519143401</v>
      </c>
      <c r="C769">
        <v>1527.67</v>
      </c>
      <c r="D769">
        <v>-10.122281090733701</v>
      </c>
      <c r="E769">
        <v>1527.67</v>
      </c>
      <c r="F769">
        <v>-14.154696959514499</v>
      </c>
    </row>
    <row r="770" spans="1:6" x14ac:dyDescent="0.2">
      <c r="A770">
        <v>1530.18</v>
      </c>
      <c r="B770">
        <v>-30.576348591500899</v>
      </c>
      <c r="C770">
        <v>1527.68</v>
      </c>
      <c r="D770">
        <v>-10.134373613326</v>
      </c>
      <c r="E770">
        <v>1527.68</v>
      </c>
      <c r="F770">
        <v>-14.2185934819564</v>
      </c>
    </row>
    <row r="771" spans="1:6" x14ac:dyDescent="0.2">
      <c r="A771">
        <v>1530.19</v>
      </c>
      <c r="B771">
        <v>-30.650276780892298</v>
      </c>
      <c r="C771">
        <v>1527.69</v>
      </c>
      <c r="D771">
        <v>-10.1338422571839</v>
      </c>
      <c r="E771">
        <v>1527.69</v>
      </c>
      <c r="F771">
        <v>-14.268241936257199</v>
      </c>
    </row>
    <row r="772" spans="1:6" x14ac:dyDescent="0.2">
      <c r="A772">
        <v>1530.2</v>
      </c>
      <c r="B772">
        <v>-30.722857908887601</v>
      </c>
      <c r="C772">
        <v>1527.7</v>
      </c>
      <c r="D772">
        <v>-10.134527325794901</v>
      </c>
      <c r="E772">
        <v>1527.7</v>
      </c>
      <c r="F772">
        <v>-14.3228293704321</v>
      </c>
    </row>
    <row r="773" spans="1:6" x14ac:dyDescent="0.2">
      <c r="A773">
        <v>1530.21</v>
      </c>
      <c r="B773">
        <v>-30.818751800887998</v>
      </c>
      <c r="C773">
        <v>1527.71</v>
      </c>
      <c r="D773">
        <v>-10.1422503984999</v>
      </c>
      <c r="E773">
        <v>1527.71</v>
      </c>
      <c r="F773">
        <v>-14.3878206325405</v>
      </c>
    </row>
    <row r="774" spans="1:6" x14ac:dyDescent="0.2">
      <c r="A774">
        <v>1530.22</v>
      </c>
      <c r="B774">
        <v>-30.8973535379899</v>
      </c>
      <c r="C774">
        <v>1527.72</v>
      </c>
      <c r="D774">
        <v>-10.1305795492861</v>
      </c>
      <c r="E774">
        <v>1527.72</v>
      </c>
      <c r="F774">
        <v>-14.449447113555999</v>
      </c>
    </row>
    <row r="775" spans="1:6" x14ac:dyDescent="0.2">
      <c r="A775">
        <v>1530.23</v>
      </c>
      <c r="B775">
        <v>-30.9586629818861</v>
      </c>
      <c r="C775">
        <v>1527.73</v>
      </c>
      <c r="D775">
        <v>-10.110202796925501</v>
      </c>
      <c r="E775">
        <v>1527.73</v>
      </c>
      <c r="F775">
        <v>-14.505692069466599</v>
      </c>
    </row>
    <row r="776" spans="1:6" x14ac:dyDescent="0.2">
      <c r="A776">
        <v>1530.24</v>
      </c>
      <c r="B776">
        <v>-31.013428744520201</v>
      </c>
      <c r="C776">
        <v>1527.74</v>
      </c>
      <c r="D776">
        <v>-10.100855719923199</v>
      </c>
      <c r="E776">
        <v>1527.74</v>
      </c>
      <c r="F776">
        <v>-14.554101479433101</v>
      </c>
    </row>
    <row r="777" spans="1:6" x14ac:dyDescent="0.2">
      <c r="A777">
        <v>1530.25</v>
      </c>
      <c r="B777">
        <v>-31.095666352495002</v>
      </c>
      <c r="C777">
        <v>1527.75</v>
      </c>
      <c r="D777">
        <v>-10.0823449249721</v>
      </c>
      <c r="E777">
        <v>1527.75</v>
      </c>
      <c r="F777">
        <v>-14.591420966394301</v>
      </c>
    </row>
    <row r="778" spans="1:6" x14ac:dyDescent="0.2">
      <c r="A778">
        <v>1530.26</v>
      </c>
      <c r="B778">
        <v>-31.195865401019201</v>
      </c>
      <c r="C778">
        <v>1527.76</v>
      </c>
      <c r="D778">
        <v>-10.0778922008219</v>
      </c>
      <c r="E778">
        <v>1527.76</v>
      </c>
      <c r="F778">
        <v>-14.6313212695585</v>
      </c>
    </row>
    <row r="779" spans="1:6" x14ac:dyDescent="0.2">
      <c r="A779">
        <v>1530.27</v>
      </c>
      <c r="B779">
        <v>-31.232723724940801</v>
      </c>
      <c r="C779">
        <v>1527.77</v>
      </c>
      <c r="D779">
        <v>-10.082677296834399</v>
      </c>
      <c r="E779">
        <v>1527.77</v>
      </c>
      <c r="F779">
        <v>-14.679450472232</v>
      </c>
    </row>
    <row r="780" spans="1:6" x14ac:dyDescent="0.2">
      <c r="A780">
        <v>1530.28</v>
      </c>
      <c r="B780">
        <v>-31.182644530131899</v>
      </c>
      <c r="C780">
        <v>1527.78</v>
      </c>
      <c r="D780">
        <v>-10.0901070948595</v>
      </c>
      <c r="E780">
        <v>1527.78</v>
      </c>
      <c r="F780">
        <v>-14.716721122844501</v>
      </c>
    </row>
    <row r="781" spans="1:6" x14ac:dyDescent="0.2">
      <c r="A781">
        <v>1530.29</v>
      </c>
      <c r="B781">
        <v>-31.299461300807401</v>
      </c>
      <c r="C781">
        <v>1527.79</v>
      </c>
      <c r="D781">
        <v>-10.1063671737914</v>
      </c>
      <c r="E781">
        <v>1527.79</v>
      </c>
      <c r="F781">
        <v>-14.7606746157161</v>
      </c>
    </row>
    <row r="782" spans="1:6" x14ac:dyDescent="0.2">
      <c r="A782">
        <v>1530.3</v>
      </c>
      <c r="B782">
        <v>-31.380348965594699</v>
      </c>
      <c r="C782">
        <v>1527.8</v>
      </c>
      <c r="D782">
        <v>-10.123834774635201</v>
      </c>
      <c r="E782">
        <v>1527.8</v>
      </c>
      <c r="F782">
        <v>-14.807793854210599</v>
      </c>
    </row>
    <row r="783" spans="1:6" x14ac:dyDescent="0.2">
      <c r="A783">
        <v>1530.31</v>
      </c>
      <c r="B783">
        <v>-31.250789565537701</v>
      </c>
      <c r="C783">
        <v>1527.81</v>
      </c>
      <c r="D783">
        <v>-10.125840985859799</v>
      </c>
      <c r="E783">
        <v>1527.81</v>
      </c>
      <c r="F783">
        <v>-14.8318869468327</v>
      </c>
    </row>
    <row r="784" spans="1:6" x14ac:dyDescent="0.2">
      <c r="A784">
        <v>1530.32</v>
      </c>
      <c r="B784">
        <v>-31.308328421235998</v>
      </c>
      <c r="C784">
        <v>1527.82</v>
      </c>
      <c r="D784">
        <v>-10.116537253757</v>
      </c>
      <c r="E784">
        <v>1527.82</v>
      </c>
      <c r="F784">
        <v>-14.8555635131071</v>
      </c>
    </row>
    <row r="785" spans="1:6" x14ac:dyDescent="0.2">
      <c r="A785">
        <v>1530.33</v>
      </c>
      <c r="B785">
        <v>-31.259161660357702</v>
      </c>
      <c r="C785">
        <v>1527.83</v>
      </c>
      <c r="D785">
        <v>-10.1011070431222</v>
      </c>
      <c r="E785">
        <v>1527.83</v>
      </c>
      <c r="F785">
        <v>-14.8655771534028</v>
      </c>
    </row>
    <row r="786" spans="1:6" x14ac:dyDescent="0.2">
      <c r="A786">
        <v>1530.34</v>
      </c>
      <c r="B786">
        <v>-31.270355314082799</v>
      </c>
      <c r="C786">
        <v>1527.84</v>
      </c>
      <c r="D786">
        <v>-10.067006620961401</v>
      </c>
      <c r="E786">
        <v>1527.84</v>
      </c>
      <c r="F786">
        <v>-14.8518399580931</v>
      </c>
    </row>
    <row r="787" spans="1:6" x14ac:dyDescent="0.2">
      <c r="A787">
        <v>1530.35</v>
      </c>
      <c r="B787">
        <v>-31.220625164392899</v>
      </c>
      <c r="C787">
        <v>1527.85</v>
      </c>
      <c r="D787">
        <v>-10.0337176052589</v>
      </c>
      <c r="E787">
        <v>1527.85</v>
      </c>
      <c r="F787">
        <v>-14.8652521730384</v>
      </c>
    </row>
    <row r="788" spans="1:6" x14ac:dyDescent="0.2">
      <c r="A788">
        <v>1530.36</v>
      </c>
      <c r="B788">
        <v>-31.185861475015301</v>
      </c>
      <c r="C788">
        <v>1527.86</v>
      </c>
      <c r="D788">
        <v>-10.0080922474814</v>
      </c>
      <c r="E788">
        <v>1527.86</v>
      </c>
      <c r="F788">
        <v>-14.8770029545383</v>
      </c>
    </row>
    <row r="789" spans="1:6" x14ac:dyDescent="0.2">
      <c r="A789">
        <v>1530.37</v>
      </c>
      <c r="B789">
        <v>-31.1621087801066</v>
      </c>
      <c r="C789">
        <v>1527.87</v>
      </c>
      <c r="D789">
        <v>-9.9812918956117702</v>
      </c>
      <c r="E789">
        <v>1527.87</v>
      </c>
      <c r="F789">
        <v>-14.8769500610119</v>
      </c>
    </row>
    <row r="790" spans="1:6" x14ac:dyDescent="0.2">
      <c r="A790">
        <v>1530.38</v>
      </c>
      <c r="B790">
        <v>-31.043179607803701</v>
      </c>
      <c r="C790">
        <v>1527.88</v>
      </c>
      <c r="D790">
        <v>-9.9540007461305908</v>
      </c>
      <c r="E790">
        <v>1527.88</v>
      </c>
      <c r="F790">
        <v>-14.8816130956507</v>
      </c>
    </row>
    <row r="791" spans="1:6" x14ac:dyDescent="0.2">
      <c r="A791">
        <v>1530.39</v>
      </c>
      <c r="B791">
        <v>-30.941638497211599</v>
      </c>
      <c r="C791">
        <v>1527.89</v>
      </c>
      <c r="D791">
        <v>-9.9235612742886303</v>
      </c>
      <c r="E791">
        <v>1527.89</v>
      </c>
      <c r="F791">
        <v>-14.8838799400156</v>
      </c>
    </row>
    <row r="792" spans="1:6" x14ac:dyDescent="0.2">
      <c r="A792">
        <v>1530.4</v>
      </c>
      <c r="B792">
        <v>-30.7974191055037</v>
      </c>
      <c r="C792">
        <v>1527.9</v>
      </c>
      <c r="D792">
        <v>-9.8893919352503303</v>
      </c>
      <c r="E792">
        <v>1527.9</v>
      </c>
      <c r="F792">
        <v>-14.9071350238642</v>
      </c>
    </row>
    <row r="793" spans="1:6" x14ac:dyDescent="0.2">
      <c r="A793">
        <v>1530.41</v>
      </c>
      <c r="B793">
        <v>-30.685012591821099</v>
      </c>
      <c r="C793">
        <v>1527.91</v>
      </c>
      <c r="D793">
        <v>-9.8585393223861004</v>
      </c>
      <c r="E793">
        <v>1527.91</v>
      </c>
      <c r="F793">
        <v>-14.9453262510723</v>
      </c>
    </row>
    <row r="794" spans="1:6" x14ac:dyDescent="0.2">
      <c r="A794">
        <v>1530.42</v>
      </c>
      <c r="B794">
        <v>-30.629482613511701</v>
      </c>
      <c r="C794">
        <v>1527.92</v>
      </c>
      <c r="D794">
        <v>-9.8300721335079899</v>
      </c>
      <c r="E794">
        <v>1527.92</v>
      </c>
      <c r="F794">
        <v>-14.9757812927931</v>
      </c>
    </row>
    <row r="795" spans="1:6" x14ac:dyDescent="0.2">
      <c r="A795">
        <v>1530.43</v>
      </c>
      <c r="B795">
        <v>-30.5733303396227</v>
      </c>
      <c r="C795">
        <v>1527.93</v>
      </c>
      <c r="D795">
        <v>-9.7992628296233804</v>
      </c>
      <c r="E795">
        <v>1527.93</v>
      </c>
      <c r="F795">
        <v>-14.9866294015685</v>
      </c>
    </row>
    <row r="796" spans="1:6" x14ac:dyDescent="0.2">
      <c r="A796">
        <v>1530.44</v>
      </c>
      <c r="B796">
        <v>-30.678730843836</v>
      </c>
      <c r="C796">
        <v>1527.94</v>
      </c>
      <c r="D796">
        <v>-9.7675195288792303</v>
      </c>
      <c r="E796">
        <v>1527.94</v>
      </c>
      <c r="F796">
        <v>-14.981830194581599</v>
      </c>
    </row>
    <row r="797" spans="1:6" x14ac:dyDescent="0.2">
      <c r="A797">
        <v>1530.45</v>
      </c>
      <c r="B797">
        <v>-30.686835606009399</v>
      </c>
      <c r="C797">
        <v>1527.95</v>
      </c>
      <c r="D797">
        <v>-9.7289474517906598</v>
      </c>
      <c r="E797">
        <v>1527.95</v>
      </c>
      <c r="F797">
        <v>-14.9731315946877</v>
      </c>
    </row>
    <row r="798" spans="1:6" x14ac:dyDescent="0.2">
      <c r="A798">
        <v>1530.46</v>
      </c>
      <c r="B798">
        <v>-30.629188212415801</v>
      </c>
      <c r="C798">
        <v>1527.96</v>
      </c>
      <c r="D798">
        <v>-9.6910874060212198</v>
      </c>
      <c r="E798">
        <v>1527.96</v>
      </c>
      <c r="F798">
        <v>-14.96179480208</v>
      </c>
    </row>
    <row r="799" spans="1:6" x14ac:dyDescent="0.2">
      <c r="A799">
        <v>1530.47</v>
      </c>
      <c r="B799">
        <v>-30.5767884559836</v>
      </c>
      <c r="C799">
        <v>1527.97</v>
      </c>
      <c r="D799">
        <v>-9.6472449300862806</v>
      </c>
      <c r="E799">
        <v>1527.97</v>
      </c>
      <c r="F799">
        <v>-14.9431824684743</v>
      </c>
    </row>
    <row r="800" spans="1:6" x14ac:dyDescent="0.2">
      <c r="A800">
        <v>1530.48</v>
      </c>
      <c r="B800">
        <v>-30.562013228694699</v>
      </c>
      <c r="C800">
        <v>1527.98</v>
      </c>
      <c r="D800">
        <v>-9.6148258189489901</v>
      </c>
      <c r="E800">
        <v>1527.98</v>
      </c>
      <c r="F800">
        <v>-14.942701719676</v>
      </c>
    </row>
    <row r="801" spans="1:6" x14ac:dyDescent="0.2">
      <c r="A801">
        <v>1530.49</v>
      </c>
      <c r="B801">
        <v>-30.546613754209702</v>
      </c>
      <c r="C801">
        <v>1527.99</v>
      </c>
      <c r="D801">
        <v>-9.5611106476378502</v>
      </c>
      <c r="E801">
        <v>1527.99</v>
      </c>
      <c r="F801">
        <v>-14.952760995164001</v>
      </c>
    </row>
    <row r="802" spans="1:6" x14ac:dyDescent="0.2">
      <c r="A802">
        <v>1530.5</v>
      </c>
      <c r="B802">
        <v>-30.578938424207099</v>
      </c>
      <c r="C802">
        <v>1528</v>
      </c>
      <c r="D802">
        <v>-9.5122125294438504</v>
      </c>
      <c r="E802">
        <v>1528</v>
      </c>
      <c r="F802">
        <v>-14.9758289976982</v>
      </c>
    </row>
    <row r="803" spans="1:6" x14ac:dyDescent="0.2">
      <c r="A803">
        <v>1530.51</v>
      </c>
      <c r="B803">
        <v>-30.545775216775102</v>
      </c>
      <c r="C803">
        <v>1528.01</v>
      </c>
      <c r="D803">
        <v>-9.4614694198495801</v>
      </c>
      <c r="E803">
        <v>1528.01</v>
      </c>
      <c r="F803">
        <v>-15.003260246727599</v>
      </c>
    </row>
    <row r="804" spans="1:6" x14ac:dyDescent="0.2">
      <c r="A804">
        <v>1530.52</v>
      </c>
      <c r="B804">
        <v>-30.6327283297591</v>
      </c>
      <c r="C804">
        <v>1528.02</v>
      </c>
      <c r="D804">
        <v>-9.4019382328918297</v>
      </c>
      <c r="E804">
        <v>1528.02</v>
      </c>
      <c r="F804">
        <v>-15.0139478947396</v>
      </c>
    </row>
    <row r="805" spans="1:6" x14ac:dyDescent="0.2">
      <c r="A805">
        <v>1530.53</v>
      </c>
      <c r="B805">
        <v>-30.585841567223</v>
      </c>
      <c r="C805">
        <v>1528.03</v>
      </c>
      <c r="D805">
        <v>-9.3456413560267109</v>
      </c>
      <c r="E805">
        <v>1528.03</v>
      </c>
      <c r="F805">
        <v>-15.0023269963846</v>
      </c>
    </row>
    <row r="806" spans="1:6" x14ac:dyDescent="0.2">
      <c r="A806">
        <v>1530.54</v>
      </c>
      <c r="B806">
        <v>-30.584217777083399</v>
      </c>
      <c r="C806">
        <v>1528.04</v>
      </c>
      <c r="D806">
        <v>-9.2886386123627904</v>
      </c>
      <c r="E806">
        <v>1528.04</v>
      </c>
      <c r="F806">
        <v>-14.9777549241554</v>
      </c>
    </row>
    <row r="807" spans="1:6" x14ac:dyDescent="0.2">
      <c r="A807">
        <v>1530.55</v>
      </c>
      <c r="B807">
        <v>-30.6345867284547</v>
      </c>
      <c r="C807">
        <v>1528.05</v>
      </c>
      <c r="D807">
        <v>-9.23740701367025</v>
      </c>
      <c r="E807">
        <v>1528.05</v>
      </c>
      <c r="F807">
        <v>-14.988436286693201</v>
      </c>
    </row>
    <row r="808" spans="1:6" x14ac:dyDescent="0.2">
      <c r="A808">
        <v>1530.56</v>
      </c>
      <c r="B808">
        <v>-30.648370979679999</v>
      </c>
      <c r="C808">
        <v>1528.06</v>
      </c>
      <c r="D808">
        <v>-9.1860459746467402</v>
      </c>
      <c r="E808">
        <v>1528.06</v>
      </c>
      <c r="F808">
        <v>-14.9737659192577</v>
      </c>
    </row>
    <row r="809" spans="1:6" x14ac:dyDescent="0.2">
      <c r="A809">
        <v>1530.57</v>
      </c>
      <c r="B809">
        <v>-30.5915526029825</v>
      </c>
      <c r="C809">
        <v>1528.07</v>
      </c>
      <c r="D809">
        <v>-9.1319398378801893</v>
      </c>
      <c r="E809">
        <v>1528.07</v>
      </c>
      <c r="F809">
        <v>-14.9939887579563</v>
      </c>
    </row>
    <row r="810" spans="1:6" x14ac:dyDescent="0.2">
      <c r="A810">
        <v>1530.58</v>
      </c>
      <c r="B810">
        <v>-30.555738559751902</v>
      </c>
      <c r="C810">
        <v>1528.08</v>
      </c>
      <c r="D810">
        <v>-9.0886168056432197</v>
      </c>
      <c r="E810">
        <v>1528.08</v>
      </c>
      <c r="F810">
        <v>-15.0255795970861</v>
      </c>
    </row>
    <row r="811" spans="1:6" x14ac:dyDescent="0.2">
      <c r="A811">
        <v>1530.59</v>
      </c>
      <c r="B811">
        <v>-30.4829471748922</v>
      </c>
      <c r="C811">
        <v>1528.09</v>
      </c>
      <c r="D811">
        <v>-9.05189781939937</v>
      </c>
      <c r="E811">
        <v>1528.09</v>
      </c>
      <c r="F811">
        <v>-15.0547022499827</v>
      </c>
    </row>
    <row r="812" spans="1:6" x14ac:dyDescent="0.2">
      <c r="A812">
        <v>1530.6</v>
      </c>
      <c r="B812">
        <v>-30.429060564045599</v>
      </c>
      <c r="C812">
        <v>1528.1</v>
      </c>
      <c r="D812">
        <v>-9.0260933173932791</v>
      </c>
      <c r="E812">
        <v>1528.1</v>
      </c>
      <c r="F812">
        <v>-15.1002395633805</v>
      </c>
    </row>
    <row r="813" spans="1:6" x14ac:dyDescent="0.2">
      <c r="A813">
        <v>1530.61</v>
      </c>
      <c r="B813">
        <v>-30.4047875453094</v>
      </c>
      <c r="C813">
        <v>1528.11</v>
      </c>
      <c r="D813">
        <v>-9.0066741462581703</v>
      </c>
      <c r="E813">
        <v>1528.11</v>
      </c>
      <c r="F813">
        <v>-15.1189913535733</v>
      </c>
    </row>
    <row r="814" spans="1:6" x14ac:dyDescent="0.2">
      <c r="A814">
        <v>1530.62</v>
      </c>
      <c r="B814">
        <v>-30.348206222197099</v>
      </c>
      <c r="C814">
        <v>1528.12</v>
      </c>
      <c r="D814">
        <v>-8.9921823631373599</v>
      </c>
      <c r="E814">
        <v>1528.12</v>
      </c>
      <c r="F814">
        <v>-15.142632824022799</v>
      </c>
    </row>
    <row r="815" spans="1:6" x14ac:dyDescent="0.2">
      <c r="A815">
        <v>1530.63</v>
      </c>
      <c r="B815">
        <v>-30.341051295804899</v>
      </c>
      <c r="C815">
        <v>1528.13</v>
      </c>
      <c r="D815">
        <v>-8.9744506574141401</v>
      </c>
      <c r="E815">
        <v>1528.13</v>
      </c>
      <c r="F815">
        <v>-15.162675723804901</v>
      </c>
    </row>
    <row r="816" spans="1:6" x14ac:dyDescent="0.2">
      <c r="A816">
        <v>1530.64</v>
      </c>
      <c r="B816">
        <v>-30.2818873791961</v>
      </c>
      <c r="C816">
        <v>1528.14</v>
      </c>
      <c r="D816">
        <v>-8.9564176796344697</v>
      </c>
      <c r="E816">
        <v>1528.14</v>
      </c>
      <c r="F816">
        <v>-15.1715564604393</v>
      </c>
    </row>
    <row r="817" spans="1:6" x14ac:dyDescent="0.2">
      <c r="A817">
        <v>1530.65</v>
      </c>
      <c r="B817">
        <v>-30.218822344745899</v>
      </c>
      <c r="C817">
        <v>1528.15</v>
      </c>
      <c r="D817">
        <v>-8.9375127722730792</v>
      </c>
      <c r="E817">
        <v>1528.15</v>
      </c>
      <c r="F817">
        <v>-15.199736757414</v>
      </c>
    </row>
    <row r="818" spans="1:6" x14ac:dyDescent="0.2">
      <c r="A818">
        <v>1530.66</v>
      </c>
      <c r="B818">
        <v>-30.079214787714299</v>
      </c>
      <c r="C818">
        <v>1528.16</v>
      </c>
      <c r="D818">
        <v>-8.9224527157203593</v>
      </c>
      <c r="E818">
        <v>1528.16</v>
      </c>
      <c r="F818">
        <v>-15.237910368367199</v>
      </c>
    </row>
    <row r="819" spans="1:6" x14ac:dyDescent="0.2">
      <c r="A819">
        <v>1530.67</v>
      </c>
      <c r="B819">
        <v>-29.972574011169002</v>
      </c>
      <c r="C819">
        <v>1528.17</v>
      </c>
      <c r="D819">
        <v>-8.9101580631781196</v>
      </c>
      <c r="E819">
        <v>1528.17</v>
      </c>
      <c r="F819">
        <v>-15.2751560509996</v>
      </c>
    </row>
    <row r="820" spans="1:6" x14ac:dyDescent="0.2">
      <c r="A820">
        <v>1530.68</v>
      </c>
      <c r="B820">
        <v>-29.9138928961166</v>
      </c>
      <c r="C820">
        <v>1528.18</v>
      </c>
      <c r="D820">
        <v>-8.8959579572831498</v>
      </c>
      <c r="E820">
        <v>1528.18</v>
      </c>
      <c r="F820">
        <v>-15.3330063080911</v>
      </c>
    </row>
    <row r="821" spans="1:6" x14ac:dyDescent="0.2">
      <c r="A821">
        <v>1530.69</v>
      </c>
      <c r="B821">
        <v>-29.920216162098601</v>
      </c>
      <c r="C821">
        <v>1528.19</v>
      </c>
      <c r="D821">
        <v>-8.8825034170116695</v>
      </c>
      <c r="E821">
        <v>1528.19</v>
      </c>
      <c r="F821">
        <v>-15.3831213898427</v>
      </c>
    </row>
    <row r="822" spans="1:6" x14ac:dyDescent="0.2">
      <c r="A822">
        <v>1530.7</v>
      </c>
      <c r="B822">
        <v>-29.8940117739389</v>
      </c>
      <c r="C822">
        <v>1528.2</v>
      </c>
      <c r="D822">
        <v>-8.8626771814487206</v>
      </c>
      <c r="E822">
        <v>1528.2</v>
      </c>
      <c r="F822">
        <v>-15.4315177575238</v>
      </c>
    </row>
    <row r="823" spans="1:6" x14ac:dyDescent="0.2">
      <c r="A823">
        <v>1530.71</v>
      </c>
      <c r="B823">
        <v>-29.8584782727613</v>
      </c>
      <c r="C823">
        <v>1528.21</v>
      </c>
      <c r="D823">
        <v>-8.8503232401664604</v>
      </c>
      <c r="E823">
        <v>1528.21</v>
      </c>
      <c r="F823">
        <v>-15.4938382530382</v>
      </c>
    </row>
    <row r="824" spans="1:6" x14ac:dyDescent="0.2">
      <c r="A824">
        <v>1530.72</v>
      </c>
      <c r="B824">
        <v>-29.847080283318999</v>
      </c>
      <c r="C824">
        <v>1528.22</v>
      </c>
      <c r="D824">
        <v>-8.8370215569746406</v>
      </c>
      <c r="E824">
        <v>1528.22</v>
      </c>
      <c r="F824">
        <v>-15.5307704566798</v>
      </c>
    </row>
    <row r="825" spans="1:6" x14ac:dyDescent="0.2">
      <c r="A825">
        <v>1530.73</v>
      </c>
      <c r="B825">
        <v>-29.898640341324501</v>
      </c>
      <c r="C825">
        <v>1528.23</v>
      </c>
      <c r="D825">
        <v>-8.82743838615594</v>
      </c>
      <c r="E825">
        <v>1528.23</v>
      </c>
      <c r="F825">
        <v>-15.5611254934428</v>
      </c>
    </row>
    <row r="826" spans="1:6" x14ac:dyDescent="0.2">
      <c r="A826">
        <v>1530.74</v>
      </c>
      <c r="B826">
        <v>-30.018361524888501</v>
      </c>
      <c r="C826">
        <v>1528.24</v>
      </c>
      <c r="D826">
        <v>-8.8258298023686805</v>
      </c>
      <c r="E826">
        <v>1528.24</v>
      </c>
      <c r="F826">
        <v>-15.602514084045399</v>
      </c>
    </row>
    <row r="827" spans="1:6" x14ac:dyDescent="0.2">
      <c r="A827">
        <v>1530.75</v>
      </c>
      <c r="B827">
        <v>-30.1101555703085</v>
      </c>
      <c r="C827">
        <v>1528.25</v>
      </c>
      <c r="D827">
        <v>-8.8270670278572698</v>
      </c>
      <c r="E827">
        <v>1528.25</v>
      </c>
      <c r="F827">
        <v>-15.6415266435666</v>
      </c>
    </row>
    <row r="828" spans="1:6" x14ac:dyDescent="0.2">
      <c r="A828">
        <v>1530.76</v>
      </c>
      <c r="B828">
        <v>-30.3321590624669</v>
      </c>
      <c r="C828">
        <v>1528.26</v>
      </c>
      <c r="D828">
        <v>-8.8345913704161791</v>
      </c>
      <c r="E828">
        <v>1528.26</v>
      </c>
      <c r="F828">
        <v>-15.67348483528</v>
      </c>
    </row>
    <row r="829" spans="1:6" x14ac:dyDescent="0.2">
      <c r="A829">
        <v>1530.77</v>
      </c>
      <c r="B829">
        <v>-30.503574484254202</v>
      </c>
      <c r="C829">
        <v>1528.27</v>
      </c>
      <c r="D829">
        <v>-8.8326257992952701</v>
      </c>
      <c r="E829">
        <v>1528.27</v>
      </c>
      <c r="F829">
        <v>-15.690880543799</v>
      </c>
    </row>
    <row r="830" spans="1:6" x14ac:dyDescent="0.2">
      <c r="A830">
        <v>1530.78</v>
      </c>
      <c r="B830">
        <v>-30.6924890400254</v>
      </c>
      <c r="C830">
        <v>1528.28</v>
      </c>
      <c r="D830">
        <v>-8.8332762923068202</v>
      </c>
      <c r="E830">
        <v>1528.28</v>
      </c>
      <c r="F830">
        <v>-15.713179207550899</v>
      </c>
    </row>
    <row r="831" spans="1:6" x14ac:dyDescent="0.2">
      <c r="A831">
        <v>1530.79</v>
      </c>
      <c r="B831">
        <v>-30.725693724069998</v>
      </c>
      <c r="C831">
        <v>1528.29</v>
      </c>
      <c r="D831">
        <v>-8.8210929201165502</v>
      </c>
      <c r="E831">
        <v>1528.29</v>
      </c>
      <c r="F831">
        <v>-15.710797446106399</v>
      </c>
    </row>
    <row r="832" spans="1:6" x14ac:dyDescent="0.2">
      <c r="A832">
        <v>1530.8</v>
      </c>
      <c r="B832">
        <v>-30.840238967829499</v>
      </c>
      <c r="C832">
        <v>1528.3</v>
      </c>
      <c r="D832">
        <v>-8.8039764381006407</v>
      </c>
      <c r="E832">
        <v>1528.3</v>
      </c>
      <c r="F832">
        <v>-15.715162494543399</v>
      </c>
    </row>
    <row r="833" spans="1:6" x14ac:dyDescent="0.2">
      <c r="A833">
        <v>1530.81</v>
      </c>
      <c r="B833">
        <v>-31.063729392762799</v>
      </c>
      <c r="C833">
        <v>1528.31</v>
      </c>
      <c r="D833">
        <v>-8.7978330756254408</v>
      </c>
      <c r="E833">
        <v>1528.31</v>
      </c>
      <c r="F833">
        <v>-15.743302986484</v>
      </c>
    </row>
    <row r="834" spans="1:6" x14ac:dyDescent="0.2">
      <c r="A834">
        <v>1530.82</v>
      </c>
      <c r="B834">
        <v>-31.164380618343401</v>
      </c>
      <c r="C834">
        <v>1528.32</v>
      </c>
      <c r="D834">
        <v>-8.7900172004470392</v>
      </c>
      <c r="E834">
        <v>1528.32</v>
      </c>
      <c r="F834">
        <v>-15.750311039498699</v>
      </c>
    </row>
    <row r="835" spans="1:6" x14ac:dyDescent="0.2">
      <c r="A835">
        <v>1530.83</v>
      </c>
      <c r="B835">
        <v>-31.181311043969501</v>
      </c>
      <c r="C835">
        <v>1528.33</v>
      </c>
      <c r="D835">
        <v>-8.7892726161377102</v>
      </c>
      <c r="E835">
        <v>1528.33</v>
      </c>
      <c r="F835">
        <v>-15.7654280715285</v>
      </c>
    </row>
    <row r="836" spans="1:6" x14ac:dyDescent="0.2">
      <c r="A836">
        <v>1530.84</v>
      </c>
      <c r="B836">
        <v>-31.213378095322302</v>
      </c>
      <c r="C836">
        <v>1528.34</v>
      </c>
      <c r="D836">
        <v>-8.8001008966805596</v>
      </c>
      <c r="E836">
        <v>1528.34</v>
      </c>
      <c r="F836">
        <v>-15.796802114593101</v>
      </c>
    </row>
    <row r="837" spans="1:6" x14ac:dyDescent="0.2">
      <c r="A837">
        <v>1530.85</v>
      </c>
      <c r="B837">
        <v>-31.289479374857699</v>
      </c>
      <c r="C837">
        <v>1528.35</v>
      </c>
      <c r="D837">
        <v>-8.7928031737569103</v>
      </c>
      <c r="E837">
        <v>1528.35</v>
      </c>
      <c r="F837">
        <v>-15.8069684523881</v>
      </c>
    </row>
    <row r="838" spans="1:6" x14ac:dyDescent="0.2">
      <c r="A838">
        <v>1530.86</v>
      </c>
      <c r="B838">
        <v>-31.1722988014103</v>
      </c>
      <c r="C838">
        <v>1528.36</v>
      </c>
      <c r="D838">
        <v>-8.7853725400792602</v>
      </c>
      <c r="E838">
        <v>1528.36</v>
      </c>
      <c r="F838">
        <v>-15.818679335263701</v>
      </c>
    </row>
    <row r="839" spans="1:6" x14ac:dyDescent="0.2">
      <c r="A839">
        <v>1530.87</v>
      </c>
      <c r="B839">
        <v>-31.069913373991302</v>
      </c>
      <c r="C839">
        <v>1528.37</v>
      </c>
      <c r="D839">
        <v>-8.7630358204237204</v>
      </c>
      <c r="E839">
        <v>1528.37</v>
      </c>
      <c r="F839">
        <v>-15.833732220193999</v>
      </c>
    </row>
    <row r="840" spans="1:6" x14ac:dyDescent="0.2">
      <c r="A840">
        <v>1530.88</v>
      </c>
      <c r="B840">
        <v>-31.003188498326299</v>
      </c>
      <c r="C840">
        <v>1528.38</v>
      </c>
      <c r="D840">
        <v>-8.7228104138462204</v>
      </c>
      <c r="E840">
        <v>1528.38</v>
      </c>
      <c r="F840">
        <v>-15.8178738722657</v>
      </c>
    </row>
    <row r="841" spans="1:6" x14ac:dyDescent="0.2">
      <c r="A841">
        <v>1530.89</v>
      </c>
      <c r="B841">
        <v>-30.7568233135027</v>
      </c>
      <c r="C841">
        <v>1528.39</v>
      </c>
      <c r="D841">
        <v>-8.6699111681824697</v>
      </c>
      <c r="E841">
        <v>1528.39</v>
      </c>
      <c r="F841">
        <v>-15.8066761867626</v>
      </c>
    </row>
    <row r="842" spans="1:6" x14ac:dyDescent="0.2">
      <c r="A842">
        <v>1530.9</v>
      </c>
      <c r="B842">
        <v>-30.590556406502099</v>
      </c>
      <c r="C842">
        <v>1528.4</v>
      </c>
      <c r="D842">
        <v>-8.6090310180553207</v>
      </c>
      <c r="E842">
        <v>1528.4</v>
      </c>
      <c r="F842">
        <v>-15.810162023015</v>
      </c>
    </row>
    <row r="843" spans="1:6" x14ac:dyDescent="0.2">
      <c r="A843">
        <v>1530.91</v>
      </c>
      <c r="B843">
        <v>-30.486181753536101</v>
      </c>
      <c r="C843">
        <v>1528.41</v>
      </c>
      <c r="D843">
        <v>-8.5581791265597502</v>
      </c>
      <c r="E843">
        <v>1528.41</v>
      </c>
      <c r="F843">
        <v>-15.801054757470199</v>
      </c>
    </row>
    <row r="844" spans="1:6" x14ac:dyDescent="0.2">
      <c r="A844">
        <v>1530.92</v>
      </c>
      <c r="B844">
        <v>-30.4007391220192</v>
      </c>
      <c r="C844">
        <v>1528.42</v>
      </c>
      <c r="D844">
        <v>-8.5146660209060006</v>
      </c>
      <c r="E844">
        <v>1528.42</v>
      </c>
      <c r="F844">
        <v>-15.784078156006</v>
      </c>
    </row>
    <row r="845" spans="1:6" x14ac:dyDescent="0.2">
      <c r="A845">
        <v>1530.93</v>
      </c>
      <c r="B845">
        <v>-30.370708983593499</v>
      </c>
      <c r="C845">
        <v>1528.43</v>
      </c>
      <c r="D845">
        <v>-8.4715195135365899</v>
      </c>
      <c r="E845">
        <v>1528.43</v>
      </c>
      <c r="F845">
        <v>-15.7478381937827</v>
      </c>
    </row>
    <row r="846" spans="1:6" x14ac:dyDescent="0.2">
      <c r="A846">
        <v>1530.94</v>
      </c>
      <c r="B846">
        <v>-30.245460653016401</v>
      </c>
      <c r="C846">
        <v>1528.44</v>
      </c>
      <c r="D846">
        <v>-8.4323827176945994</v>
      </c>
      <c r="E846">
        <v>1528.44</v>
      </c>
      <c r="F846">
        <v>-15.756506302669001</v>
      </c>
    </row>
    <row r="847" spans="1:6" x14ac:dyDescent="0.2">
      <c r="A847">
        <v>1530.95</v>
      </c>
      <c r="B847">
        <v>-30.075005992037699</v>
      </c>
      <c r="C847">
        <v>1528.45</v>
      </c>
      <c r="D847">
        <v>-8.3918401533287295</v>
      </c>
      <c r="E847">
        <v>1528.45</v>
      </c>
      <c r="F847">
        <v>-15.7595060229909</v>
      </c>
    </row>
    <row r="848" spans="1:6" x14ac:dyDescent="0.2">
      <c r="A848">
        <v>1530.96</v>
      </c>
      <c r="B848">
        <v>-29.919544866104101</v>
      </c>
      <c r="C848">
        <v>1528.46</v>
      </c>
      <c r="D848">
        <v>-8.3471167146723406</v>
      </c>
      <c r="E848">
        <v>1528.46</v>
      </c>
      <c r="F848">
        <v>-15.7761791960165</v>
      </c>
    </row>
    <row r="849" spans="1:6" x14ac:dyDescent="0.2">
      <c r="A849">
        <v>1530.97</v>
      </c>
      <c r="B849">
        <v>-29.846498992752899</v>
      </c>
      <c r="C849">
        <v>1528.47</v>
      </c>
      <c r="D849">
        <v>-8.3047819981033904</v>
      </c>
      <c r="E849">
        <v>1528.47</v>
      </c>
      <c r="F849">
        <v>-15.792868269681501</v>
      </c>
    </row>
    <row r="850" spans="1:6" x14ac:dyDescent="0.2">
      <c r="A850">
        <v>1530.98</v>
      </c>
      <c r="B850">
        <v>-29.880037922190901</v>
      </c>
      <c r="C850">
        <v>1528.48</v>
      </c>
      <c r="D850">
        <v>-8.2554260600084408</v>
      </c>
      <c r="E850">
        <v>1528.48</v>
      </c>
      <c r="F850">
        <v>-15.807013422388399</v>
      </c>
    </row>
    <row r="851" spans="1:6" x14ac:dyDescent="0.2">
      <c r="A851">
        <v>1530.99</v>
      </c>
      <c r="B851">
        <v>-29.857350069525801</v>
      </c>
      <c r="C851">
        <v>1528.49</v>
      </c>
      <c r="D851">
        <v>-8.2092736735462299</v>
      </c>
      <c r="E851">
        <v>1528.49</v>
      </c>
      <c r="F851">
        <v>-15.820393752790199</v>
      </c>
    </row>
    <row r="852" spans="1:6" x14ac:dyDescent="0.2">
      <c r="A852">
        <v>1531</v>
      </c>
      <c r="B852">
        <v>-29.8956264649321</v>
      </c>
      <c r="C852">
        <v>1528.5</v>
      </c>
      <c r="D852">
        <v>-8.1575605539699207</v>
      </c>
      <c r="E852">
        <v>1528.5</v>
      </c>
      <c r="F852">
        <v>-15.8193454185493</v>
      </c>
    </row>
    <row r="853" spans="1:6" x14ac:dyDescent="0.2">
      <c r="A853">
        <v>1531.01</v>
      </c>
      <c r="B853">
        <v>-29.9624557953682</v>
      </c>
      <c r="C853">
        <v>1528.51</v>
      </c>
      <c r="D853">
        <v>-8.1112396425242093</v>
      </c>
      <c r="E853">
        <v>1528.51</v>
      </c>
      <c r="F853">
        <v>-15.8116224212198</v>
      </c>
    </row>
    <row r="854" spans="1:6" x14ac:dyDescent="0.2">
      <c r="A854">
        <v>1531.02</v>
      </c>
      <c r="B854">
        <v>-29.9477343991413</v>
      </c>
      <c r="C854">
        <v>1528.52</v>
      </c>
      <c r="D854">
        <v>-8.0473194263302901</v>
      </c>
      <c r="E854">
        <v>1528.52</v>
      </c>
      <c r="F854">
        <v>-15.790877001297501</v>
      </c>
    </row>
    <row r="855" spans="1:6" x14ac:dyDescent="0.2">
      <c r="A855">
        <v>1531.03</v>
      </c>
      <c r="B855">
        <v>-29.918367393368101</v>
      </c>
      <c r="C855">
        <v>1528.53</v>
      </c>
      <c r="D855">
        <v>-7.9953012536503696</v>
      </c>
      <c r="E855">
        <v>1528.53</v>
      </c>
      <c r="F855">
        <v>-15.7692871077835</v>
      </c>
    </row>
    <row r="856" spans="1:6" x14ac:dyDescent="0.2">
      <c r="A856">
        <v>1531.04</v>
      </c>
      <c r="B856">
        <v>-29.968883404600099</v>
      </c>
      <c r="C856">
        <v>1528.54</v>
      </c>
      <c r="D856">
        <v>-7.9377464064723799</v>
      </c>
      <c r="E856">
        <v>1528.54</v>
      </c>
      <c r="F856">
        <v>-15.7642742945182</v>
      </c>
    </row>
    <row r="857" spans="1:6" x14ac:dyDescent="0.2">
      <c r="A857">
        <v>1531.05</v>
      </c>
      <c r="B857">
        <v>-29.978288462268701</v>
      </c>
      <c r="C857">
        <v>1528.55</v>
      </c>
      <c r="D857">
        <v>-7.8915788044551602</v>
      </c>
      <c r="E857">
        <v>1528.55</v>
      </c>
      <c r="F857">
        <v>-15.7908129446748</v>
      </c>
    </row>
    <row r="858" spans="1:6" x14ac:dyDescent="0.2">
      <c r="A858">
        <v>1531.06</v>
      </c>
      <c r="B858">
        <v>-30.039268335553398</v>
      </c>
      <c r="C858">
        <v>1528.56</v>
      </c>
      <c r="D858">
        <v>-7.83696319144586</v>
      </c>
      <c r="E858">
        <v>1528.56</v>
      </c>
      <c r="F858">
        <v>-15.8162311799263</v>
      </c>
    </row>
    <row r="859" spans="1:6" x14ac:dyDescent="0.2">
      <c r="A859">
        <v>1531.07</v>
      </c>
      <c r="B859">
        <v>-30.090696291290399</v>
      </c>
      <c r="C859">
        <v>1528.57</v>
      </c>
      <c r="D859">
        <v>-7.78666041660997</v>
      </c>
      <c r="E859">
        <v>1528.57</v>
      </c>
      <c r="F859">
        <v>-15.850280894649</v>
      </c>
    </row>
    <row r="860" spans="1:6" x14ac:dyDescent="0.2">
      <c r="A860">
        <v>1531.08</v>
      </c>
      <c r="B860">
        <v>-30.0715605668859</v>
      </c>
      <c r="C860">
        <v>1528.58</v>
      </c>
      <c r="D860">
        <v>-7.7456242461908396</v>
      </c>
      <c r="E860">
        <v>1528.58</v>
      </c>
      <c r="F860">
        <v>-15.866891974037999</v>
      </c>
    </row>
    <row r="861" spans="1:6" x14ac:dyDescent="0.2">
      <c r="A861">
        <v>1531.09</v>
      </c>
      <c r="B861">
        <v>-30.073417449108302</v>
      </c>
      <c r="C861">
        <v>1528.59</v>
      </c>
      <c r="D861">
        <v>-7.7035075192823301</v>
      </c>
      <c r="E861">
        <v>1528.59</v>
      </c>
      <c r="F861">
        <v>-15.8807583936615</v>
      </c>
    </row>
    <row r="862" spans="1:6" x14ac:dyDescent="0.2">
      <c r="A862">
        <v>1531.1</v>
      </c>
      <c r="B862">
        <v>-30.065263711760998</v>
      </c>
      <c r="C862">
        <v>1528.6</v>
      </c>
      <c r="D862">
        <v>-7.6654521864481504</v>
      </c>
      <c r="E862">
        <v>1528.6</v>
      </c>
      <c r="F862">
        <v>-15.893456676703501</v>
      </c>
    </row>
    <row r="863" spans="1:6" x14ac:dyDescent="0.2">
      <c r="A863">
        <v>1531.11</v>
      </c>
      <c r="B863">
        <v>-30.152339291427001</v>
      </c>
      <c r="C863">
        <v>1528.61</v>
      </c>
      <c r="D863">
        <v>-7.6274433629173704</v>
      </c>
      <c r="E863">
        <v>1528.61</v>
      </c>
      <c r="F863">
        <v>-15.8869000334847</v>
      </c>
    </row>
    <row r="864" spans="1:6" x14ac:dyDescent="0.2">
      <c r="A864">
        <v>1531.12</v>
      </c>
      <c r="B864">
        <v>-30.0768537378876</v>
      </c>
      <c r="C864">
        <v>1528.62</v>
      </c>
      <c r="D864">
        <v>-7.5856621282701102</v>
      </c>
      <c r="E864">
        <v>1528.62</v>
      </c>
      <c r="F864">
        <v>-15.8965495863358</v>
      </c>
    </row>
    <row r="865" spans="1:6" x14ac:dyDescent="0.2">
      <c r="A865">
        <v>1531.13</v>
      </c>
      <c r="B865">
        <v>-30.091277940102099</v>
      </c>
      <c r="C865">
        <v>1528.63</v>
      </c>
      <c r="D865">
        <v>-7.5343551023823698</v>
      </c>
      <c r="E865">
        <v>1528.63</v>
      </c>
      <c r="F865">
        <v>-15.9085788667324</v>
      </c>
    </row>
    <row r="866" spans="1:6" x14ac:dyDescent="0.2">
      <c r="A866">
        <v>1531.14</v>
      </c>
      <c r="B866">
        <v>-29.9753565415607</v>
      </c>
      <c r="C866">
        <v>1528.64</v>
      </c>
      <c r="D866">
        <v>-7.4910848273734096</v>
      </c>
      <c r="E866">
        <v>1528.64</v>
      </c>
      <c r="F866">
        <v>-15.9371026333549</v>
      </c>
    </row>
    <row r="867" spans="1:6" x14ac:dyDescent="0.2">
      <c r="A867">
        <v>1531.15</v>
      </c>
      <c r="B867">
        <v>-29.9244823926247</v>
      </c>
      <c r="C867">
        <v>1528.65</v>
      </c>
      <c r="D867">
        <v>-7.4591498168166499</v>
      </c>
      <c r="E867">
        <v>1528.65</v>
      </c>
      <c r="F867">
        <v>-15.9846811198467</v>
      </c>
    </row>
    <row r="868" spans="1:6" x14ac:dyDescent="0.2">
      <c r="A868">
        <v>1531.16</v>
      </c>
      <c r="B868">
        <v>-29.889801639834602</v>
      </c>
      <c r="C868">
        <v>1528.66</v>
      </c>
      <c r="D868">
        <v>-7.4351671531933796</v>
      </c>
      <c r="E868">
        <v>1528.66</v>
      </c>
      <c r="F868">
        <v>-16.030097422092599</v>
      </c>
    </row>
    <row r="869" spans="1:6" x14ac:dyDescent="0.2">
      <c r="A869">
        <v>1531.17</v>
      </c>
      <c r="B869">
        <v>-29.9159053235418</v>
      </c>
      <c r="C869">
        <v>1528.67</v>
      </c>
      <c r="D869">
        <v>-7.42654990640865</v>
      </c>
      <c r="E869">
        <v>1528.67</v>
      </c>
      <c r="F869">
        <v>-16.070756493262301</v>
      </c>
    </row>
    <row r="870" spans="1:6" x14ac:dyDescent="0.2">
      <c r="A870">
        <v>1531.18</v>
      </c>
      <c r="B870">
        <v>-30.0581405998389</v>
      </c>
      <c r="C870">
        <v>1528.68</v>
      </c>
      <c r="D870">
        <v>-7.4207632678246398</v>
      </c>
      <c r="E870">
        <v>1528.68</v>
      </c>
      <c r="F870">
        <v>-16.110374083252498</v>
      </c>
    </row>
    <row r="871" spans="1:6" x14ac:dyDescent="0.2">
      <c r="A871">
        <v>1531.19</v>
      </c>
      <c r="B871">
        <v>-30.086197705276799</v>
      </c>
      <c r="C871">
        <v>1528.69</v>
      </c>
      <c r="D871">
        <v>-7.4208238957385104</v>
      </c>
      <c r="E871">
        <v>1528.69</v>
      </c>
      <c r="F871">
        <v>-16.142530687316501</v>
      </c>
    </row>
    <row r="872" spans="1:6" x14ac:dyDescent="0.2">
      <c r="A872">
        <v>1531.2</v>
      </c>
      <c r="B872">
        <v>-29.970751410498099</v>
      </c>
      <c r="C872">
        <v>1528.7</v>
      </c>
      <c r="D872">
        <v>-7.4244392286854701</v>
      </c>
      <c r="E872">
        <v>1528.7</v>
      </c>
      <c r="F872">
        <v>-16.1685190617393</v>
      </c>
    </row>
    <row r="873" spans="1:6" x14ac:dyDescent="0.2">
      <c r="A873">
        <v>1531.21</v>
      </c>
      <c r="B873">
        <v>-29.784175738861201</v>
      </c>
      <c r="C873">
        <v>1528.71</v>
      </c>
      <c r="D873">
        <v>-7.4124931561801901</v>
      </c>
      <c r="E873">
        <v>1528.71</v>
      </c>
      <c r="F873">
        <v>-16.185711659801701</v>
      </c>
    </row>
    <row r="874" spans="1:6" x14ac:dyDescent="0.2">
      <c r="A874">
        <v>1531.22</v>
      </c>
      <c r="B874">
        <v>-29.849050599812699</v>
      </c>
      <c r="C874">
        <v>1528.72</v>
      </c>
      <c r="D874">
        <v>-7.3991852536174596</v>
      </c>
      <c r="E874">
        <v>1528.72</v>
      </c>
      <c r="F874">
        <v>-16.190352032542499</v>
      </c>
    </row>
    <row r="875" spans="1:6" x14ac:dyDescent="0.2">
      <c r="A875">
        <v>1531.23</v>
      </c>
      <c r="B875">
        <v>-29.772009355696301</v>
      </c>
      <c r="C875">
        <v>1528.73</v>
      </c>
      <c r="D875">
        <v>-7.3800839173301602</v>
      </c>
      <c r="E875">
        <v>1528.73</v>
      </c>
      <c r="F875">
        <v>-16.211026416511299</v>
      </c>
    </row>
    <row r="876" spans="1:6" x14ac:dyDescent="0.2">
      <c r="A876">
        <v>1531.24</v>
      </c>
      <c r="B876">
        <v>-29.825295368246501</v>
      </c>
      <c r="C876">
        <v>1528.74</v>
      </c>
      <c r="D876">
        <v>-7.3538417468540098</v>
      </c>
      <c r="E876">
        <v>1528.74</v>
      </c>
      <c r="F876">
        <v>-16.199665772435502</v>
      </c>
    </row>
    <row r="877" spans="1:6" x14ac:dyDescent="0.2">
      <c r="A877">
        <v>1531.25</v>
      </c>
      <c r="B877">
        <v>-29.8323296255335</v>
      </c>
      <c r="C877">
        <v>1528.75</v>
      </c>
      <c r="D877">
        <v>-7.3274299784636803</v>
      </c>
      <c r="E877">
        <v>1528.75</v>
      </c>
      <c r="F877">
        <v>-16.219321360214899</v>
      </c>
    </row>
    <row r="878" spans="1:6" x14ac:dyDescent="0.2">
      <c r="A878">
        <v>1531.26</v>
      </c>
      <c r="B878">
        <v>-29.865439778878599</v>
      </c>
      <c r="C878">
        <v>1528.76</v>
      </c>
      <c r="D878">
        <v>-7.3075213967287604</v>
      </c>
      <c r="E878">
        <v>1528.76</v>
      </c>
      <c r="F878">
        <v>-16.242240503239799</v>
      </c>
    </row>
    <row r="879" spans="1:6" x14ac:dyDescent="0.2">
      <c r="A879">
        <v>1531.27</v>
      </c>
      <c r="B879">
        <v>-29.882694126198299</v>
      </c>
      <c r="C879">
        <v>1528.77</v>
      </c>
      <c r="D879">
        <v>-7.3015304710172497</v>
      </c>
      <c r="E879">
        <v>1528.77</v>
      </c>
      <c r="F879">
        <v>-16.255070679653301</v>
      </c>
    </row>
    <row r="880" spans="1:6" x14ac:dyDescent="0.2">
      <c r="A880">
        <v>1531.28</v>
      </c>
      <c r="B880">
        <v>-30.000866260470101</v>
      </c>
      <c r="C880">
        <v>1528.78</v>
      </c>
      <c r="D880">
        <v>-7.3030548684199097</v>
      </c>
      <c r="E880">
        <v>1528.78</v>
      </c>
      <c r="F880">
        <v>-16.281590195661199</v>
      </c>
    </row>
    <row r="881" spans="1:6" x14ac:dyDescent="0.2">
      <c r="A881">
        <v>1531.29</v>
      </c>
      <c r="B881">
        <v>-30.126357769137901</v>
      </c>
      <c r="C881">
        <v>1528.79</v>
      </c>
      <c r="D881">
        <v>-7.3061151468218597</v>
      </c>
      <c r="E881">
        <v>1528.79</v>
      </c>
      <c r="F881">
        <v>-16.318380526587301</v>
      </c>
    </row>
    <row r="882" spans="1:6" x14ac:dyDescent="0.2">
      <c r="A882">
        <v>1531.3</v>
      </c>
      <c r="B882">
        <v>-30.215618900463301</v>
      </c>
      <c r="C882">
        <v>1528.8</v>
      </c>
      <c r="D882">
        <v>-7.3119435355999798</v>
      </c>
      <c r="E882">
        <v>1528.8</v>
      </c>
      <c r="F882">
        <v>-16.348062065608499</v>
      </c>
    </row>
    <row r="883" spans="1:6" x14ac:dyDescent="0.2">
      <c r="A883">
        <v>1531.31</v>
      </c>
      <c r="B883">
        <v>-30.409966292645599</v>
      </c>
      <c r="C883">
        <v>1528.81</v>
      </c>
      <c r="D883">
        <v>-7.3092322640613299</v>
      </c>
      <c r="E883">
        <v>1528.81</v>
      </c>
      <c r="F883">
        <v>-16.3635559863155</v>
      </c>
    </row>
    <row r="884" spans="1:6" x14ac:dyDescent="0.2">
      <c r="A884">
        <v>1531.32</v>
      </c>
      <c r="B884">
        <v>-30.4571290800972</v>
      </c>
      <c r="C884">
        <v>1528.82</v>
      </c>
      <c r="D884">
        <v>-7.3120911436573</v>
      </c>
      <c r="E884">
        <v>1528.82</v>
      </c>
      <c r="F884">
        <v>-16.383712640036901</v>
      </c>
    </row>
    <row r="885" spans="1:6" x14ac:dyDescent="0.2">
      <c r="A885">
        <v>1531.33</v>
      </c>
      <c r="B885">
        <v>-30.607390229872198</v>
      </c>
      <c r="C885">
        <v>1528.83</v>
      </c>
      <c r="D885">
        <v>-7.30402098774774</v>
      </c>
      <c r="E885">
        <v>1528.83</v>
      </c>
      <c r="F885">
        <v>-16.364048980742499</v>
      </c>
    </row>
    <row r="886" spans="1:6" x14ac:dyDescent="0.2">
      <c r="A886">
        <v>1531.34</v>
      </c>
      <c r="B886">
        <v>-30.640234854160799</v>
      </c>
      <c r="C886">
        <v>1528.84</v>
      </c>
      <c r="D886">
        <v>-7.29030990035477</v>
      </c>
      <c r="E886">
        <v>1528.84</v>
      </c>
      <c r="F886">
        <v>-16.359979438159201</v>
      </c>
    </row>
    <row r="887" spans="1:6" x14ac:dyDescent="0.2">
      <c r="A887">
        <v>1531.35</v>
      </c>
      <c r="B887">
        <v>-30.535801846991301</v>
      </c>
      <c r="C887">
        <v>1528.85</v>
      </c>
      <c r="D887">
        <v>-7.2771519261723503</v>
      </c>
      <c r="E887">
        <v>1528.85</v>
      </c>
      <c r="F887">
        <v>-16.373616992717</v>
      </c>
    </row>
    <row r="888" spans="1:6" x14ac:dyDescent="0.2">
      <c r="A888">
        <v>1531.36</v>
      </c>
      <c r="B888">
        <v>-30.583457139368399</v>
      </c>
      <c r="C888">
        <v>1528.86</v>
      </c>
      <c r="D888">
        <v>-7.26433170984504</v>
      </c>
      <c r="E888">
        <v>1528.86</v>
      </c>
      <c r="F888">
        <v>-16.3814281952125</v>
      </c>
    </row>
    <row r="889" spans="1:6" x14ac:dyDescent="0.2">
      <c r="A889">
        <v>1531.37</v>
      </c>
      <c r="B889">
        <v>-30.469326792605401</v>
      </c>
      <c r="C889">
        <v>1528.87</v>
      </c>
      <c r="D889">
        <v>-7.25047315800047</v>
      </c>
      <c r="E889">
        <v>1528.87</v>
      </c>
      <c r="F889">
        <v>-16.374908586592699</v>
      </c>
    </row>
    <row r="890" spans="1:6" x14ac:dyDescent="0.2">
      <c r="A890">
        <v>1531.38</v>
      </c>
      <c r="B890">
        <v>-30.382167665775299</v>
      </c>
      <c r="C890">
        <v>1528.88</v>
      </c>
      <c r="D890">
        <v>-7.2379135712481304</v>
      </c>
      <c r="E890">
        <v>1528.88</v>
      </c>
      <c r="F890">
        <v>-16.377915363815799</v>
      </c>
    </row>
    <row r="891" spans="1:6" x14ac:dyDescent="0.2">
      <c r="A891">
        <v>1531.39</v>
      </c>
      <c r="B891">
        <v>-30.2948603538401</v>
      </c>
      <c r="C891">
        <v>1528.89</v>
      </c>
      <c r="D891">
        <v>-7.2310128433634402</v>
      </c>
      <c r="E891">
        <v>1528.89</v>
      </c>
      <c r="F891">
        <v>-16.4036016029937</v>
      </c>
    </row>
    <row r="892" spans="1:6" x14ac:dyDescent="0.2">
      <c r="A892">
        <v>1531.4</v>
      </c>
      <c r="B892">
        <v>-30.182093190472699</v>
      </c>
      <c r="C892">
        <v>1528.9</v>
      </c>
      <c r="D892">
        <v>-7.2256012672709602</v>
      </c>
      <c r="E892">
        <v>1528.9</v>
      </c>
      <c r="F892">
        <v>-16.419054790743601</v>
      </c>
    </row>
    <row r="893" spans="1:6" x14ac:dyDescent="0.2">
      <c r="A893">
        <v>1531.41</v>
      </c>
      <c r="B893">
        <v>-30.149814797052102</v>
      </c>
      <c r="C893">
        <v>1528.91</v>
      </c>
      <c r="D893">
        <v>-7.2204406718680803</v>
      </c>
      <c r="E893">
        <v>1528.91</v>
      </c>
      <c r="F893">
        <v>-16.4523339762573</v>
      </c>
    </row>
    <row r="894" spans="1:6" x14ac:dyDescent="0.2">
      <c r="A894">
        <v>1531.42</v>
      </c>
      <c r="B894">
        <v>-30.1704237228825</v>
      </c>
      <c r="C894">
        <v>1528.92</v>
      </c>
      <c r="D894">
        <v>-7.2134507946580104</v>
      </c>
      <c r="E894">
        <v>1528.92</v>
      </c>
      <c r="F894">
        <v>-16.476563017896101</v>
      </c>
    </row>
    <row r="895" spans="1:6" x14ac:dyDescent="0.2">
      <c r="A895">
        <v>1531.43</v>
      </c>
      <c r="B895">
        <v>-30.016695501576301</v>
      </c>
      <c r="C895">
        <v>1528.93</v>
      </c>
      <c r="D895">
        <v>-7.1900716146663797</v>
      </c>
      <c r="E895">
        <v>1528.93</v>
      </c>
      <c r="F895">
        <v>-16.517709425327698</v>
      </c>
    </row>
    <row r="896" spans="1:6" x14ac:dyDescent="0.2">
      <c r="A896">
        <v>1531.44</v>
      </c>
      <c r="B896">
        <v>-29.846772737746001</v>
      </c>
      <c r="C896">
        <v>1528.94</v>
      </c>
      <c r="D896">
        <v>-7.14569073809096</v>
      </c>
      <c r="E896">
        <v>1528.94</v>
      </c>
      <c r="F896">
        <v>-16.536689021180901</v>
      </c>
    </row>
    <row r="897" spans="1:6" x14ac:dyDescent="0.2">
      <c r="A897">
        <v>1531.45</v>
      </c>
      <c r="B897">
        <v>-29.7043727374163</v>
      </c>
      <c r="C897">
        <v>1528.95</v>
      </c>
      <c r="D897">
        <v>-7.0938161644761397</v>
      </c>
      <c r="E897">
        <v>1528.95</v>
      </c>
      <c r="F897">
        <v>-16.554354019838598</v>
      </c>
    </row>
    <row r="898" spans="1:6" x14ac:dyDescent="0.2">
      <c r="A898">
        <v>1531.46</v>
      </c>
      <c r="B898">
        <v>-29.618471481227701</v>
      </c>
      <c r="C898">
        <v>1528.96</v>
      </c>
      <c r="D898">
        <v>-7.0403497801837203</v>
      </c>
      <c r="E898">
        <v>1528.96</v>
      </c>
      <c r="F898">
        <v>-16.5460079427714</v>
      </c>
    </row>
    <row r="899" spans="1:6" x14ac:dyDescent="0.2">
      <c r="A899">
        <v>1531.47</v>
      </c>
      <c r="B899">
        <v>-29.556495490184599</v>
      </c>
      <c r="C899">
        <v>1528.97</v>
      </c>
      <c r="D899">
        <v>-6.9832152062859301</v>
      </c>
      <c r="E899">
        <v>1528.97</v>
      </c>
      <c r="F899">
        <v>-16.529245470234301</v>
      </c>
    </row>
    <row r="900" spans="1:6" x14ac:dyDescent="0.2">
      <c r="A900">
        <v>1531.48</v>
      </c>
      <c r="B900">
        <v>-29.679641108097702</v>
      </c>
      <c r="C900">
        <v>1528.98</v>
      </c>
      <c r="D900">
        <v>-6.94228510721672</v>
      </c>
      <c r="E900">
        <v>1528.98</v>
      </c>
      <c r="F900">
        <v>-16.541011814928101</v>
      </c>
    </row>
    <row r="901" spans="1:6" x14ac:dyDescent="0.2">
      <c r="A901">
        <v>1531.49</v>
      </c>
      <c r="B901">
        <v>-29.656372136148899</v>
      </c>
      <c r="C901">
        <v>1528.99</v>
      </c>
      <c r="D901">
        <v>-6.9044783608976497</v>
      </c>
      <c r="E901">
        <v>1528.99</v>
      </c>
      <c r="F901">
        <v>-16.5383421200711</v>
      </c>
    </row>
    <row r="902" spans="1:6" x14ac:dyDescent="0.2">
      <c r="A902">
        <v>1531.5</v>
      </c>
      <c r="B902">
        <v>-29.493052088754801</v>
      </c>
      <c r="C902">
        <v>1529</v>
      </c>
      <c r="D902">
        <v>-6.8698574767715703</v>
      </c>
      <c r="E902">
        <v>1529</v>
      </c>
      <c r="F902">
        <v>-16.553193174660802</v>
      </c>
    </row>
    <row r="903" spans="1:6" x14ac:dyDescent="0.2">
      <c r="A903">
        <v>1531.51</v>
      </c>
      <c r="B903">
        <v>-29.421208426448</v>
      </c>
      <c r="C903">
        <v>1529.01</v>
      </c>
      <c r="D903">
        <v>-6.8384419816443698</v>
      </c>
      <c r="E903">
        <v>1529.01</v>
      </c>
      <c r="F903">
        <v>-16.554327652231699</v>
      </c>
    </row>
    <row r="904" spans="1:6" x14ac:dyDescent="0.2">
      <c r="A904">
        <v>1531.52</v>
      </c>
      <c r="B904">
        <v>-29.2187991592514</v>
      </c>
      <c r="C904">
        <v>1529.02</v>
      </c>
      <c r="D904">
        <v>-6.8063082981581102</v>
      </c>
      <c r="E904">
        <v>1529.02</v>
      </c>
      <c r="F904">
        <v>-16.558785683085699</v>
      </c>
    </row>
    <row r="905" spans="1:6" x14ac:dyDescent="0.2">
      <c r="A905">
        <v>1531.53</v>
      </c>
      <c r="B905">
        <v>-29.187444274159802</v>
      </c>
      <c r="C905">
        <v>1529.03</v>
      </c>
      <c r="D905">
        <v>-6.7730000323240596</v>
      </c>
      <c r="E905">
        <v>1529.03</v>
      </c>
      <c r="F905">
        <v>-16.5793319106224</v>
      </c>
    </row>
    <row r="906" spans="1:6" x14ac:dyDescent="0.2">
      <c r="A906">
        <v>1531.54</v>
      </c>
      <c r="B906">
        <v>-29.202587020293201</v>
      </c>
      <c r="C906">
        <v>1529.04</v>
      </c>
      <c r="D906">
        <v>-6.7329661230995201</v>
      </c>
      <c r="E906">
        <v>1529.04</v>
      </c>
      <c r="F906">
        <v>-16.584205674177401</v>
      </c>
    </row>
    <row r="907" spans="1:6" x14ac:dyDescent="0.2">
      <c r="A907">
        <v>1531.55</v>
      </c>
      <c r="B907">
        <v>-29.201055779065999</v>
      </c>
      <c r="C907">
        <v>1529.05</v>
      </c>
      <c r="D907">
        <v>-6.6876233119376796</v>
      </c>
      <c r="E907">
        <v>1529.05</v>
      </c>
      <c r="F907">
        <v>-16.585839530937399</v>
      </c>
    </row>
    <row r="908" spans="1:6" x14ac:dyDescent="0.2">
      <c r="A908">
        <v>1531.56</v>
      </c>
      <c r="B908">
        <v>-29.3194804619488</v>
      </c>
      <c r="C908">
        <v>1529.06</v>
      </c>
      <c r="D908">
        <v>-6.6234417388145603</v>
      </c>
      <c r="E908">
        <v>1529.06</v>
      </c>
      <c r="F908">
        <v>-16.597740742523499</v>
      </c>
    </row>
    <row r="909" spans="1:6" x14ac:dyDescent="0.2">
      <c r="A909">
        <v>1531.57</v>
      </c>
      <c r="B909">
        <v>-29.2731186138022</v>
      </c>
      <c r="C909">
        <v>1529.07</v>
      </c>
      <c r="D909">
        <v>-6.5541862709988497</v>
      </c>
      <c r="E909">
        <v>1529.07</v>
      </c>
      <c r="F909">
        <v>-16.592612975966599</v>
      </c>
    </row>
    <row r="910" spans="1:6" x14ac:dyDescent="0.2">
      <c r="A910">
        <v>1531.58</v>
      </c>
      <c r="B910">
        <v>-29.175892017965801</v>
      </c>
      <c r="C910">
        <v>1529.08</v>
      </c>
      <c r="D910">
        <v>-6.4813286428482701</v>
      </c>
      <c r="E910">
        <v>1529.08</v>
      </c>
      <c r="F910">
        <v>-16.573429009664899</v>
      </c>
    </row>
    <row r="911" spans="1:6" x14ac:dyDescent="0.2">
      <c r="A911">
        <v>1531.59</v>
      </c>
      <c r="B911">
        <v>-29.1113028616316</v>
      </c>
      <c r="C911">
        <v>1529.09</v>
      </c>
      <c r="D911">
        <v>-6.4135845260711601</v>
      </c>
      <c r="E911">
        <v>1529.09</v>
      </c>
      <c r="F911">
        <v>-16.572464630831298</v>
      </c>
    </row>
    <row r="912" spans="1:6" x14ac:dyDescent="0.2">
      <c r="A912">
        <v>1531.6</v>
      </c>
      <c r="B912">
        <v>-29.111168661581502</v>
      </c>
      <c r="C912">
        <v>1529.1</v>
      </c>
      <c r="D912">
        <v>-6.35703742728096</v>
      </c>
      <c r="E912">
        <v>1529.1</v>
      </c>
      <c r="F912">
        <v>-16.553685870675501</v>
      </c>
    </row>
    <row r="913" spans="1:6" x14ac:dyDescent="0.2">
      <c r="A913">
        <v>1531.61</v>
      </c>
      <c r="B913">
        <v>-29.145135908000601</v>
      </c>
      <c r="C913">
        <v>1529.11</v>
      </c>
      <c r="D913">
        <v>-6.3204997283317201</v>
      </c>
      <c r="E913">
        <v>1529.11</v>
      </c>
      <c r="F913">
        <v>-16.5752634178973</v>
      </c>
    </row>
    <row r="914" spans="1:6" x14ac:dyDescent="0.2">
      <c r="A914">
        <v>1531.62</v>
      </c>
      <c r="B914">
        <v>-29.2227413890826</v>
      </c>
      <c r="C914">
        <v>1529.12</v>
      </c>
      <c r="D914">
        <v>-6.29252823890514</v>
      </c>
      <c r="E914">
        <v>1529.12</v>
      </c>
      <c r="F914">
        <v>-16.618969464304101</v>
      </c>
    </row>
    <row r="915" spans="1:6" x14ac:dyDescent="0.2">
      <c r="A915">
        <v>1531.63</v>
      </c>
      <c r="B915">
        <v>-29.302636573130201</v>
      </c>
      <c r="C915">
        <v>1529.13</v>
      </c>
      <c r="D915">
        <v>-6.2731383514877601</v>
      </c>
      <c r="E915">
        <v>1529.13</v>
      </c>
      <c r="F915">
        <v>-16.6730313298272</v>
      </c>
    </row>
    <row r="916" spans="1:6" x14ac:dyDescent="0.2">
      <c r="A916">
        <v>1531.64</v>
      </c>
      <c r="B916">
        <v>-29.3169419669006</v>
      </c>
      <c r="C916">
        <v>1529.14</v>
      </c>
      <c r="D916">
        <v>-6.2602692936134101</v>
      </c>
      <c r="E916">
        <v>1529.14</v>
      </c>
      <c r="F916">
        <v>-16.719436749342702</v>
      </c>
    </row>
    <row r="917" spans="1:6" x14ac:dyDescent="0.2">
      <c r="A917">
        <v>1531.65</v>
      </c>
      <c r="B917">
        <v>-29.444741755748399</v>
      </c>
      <c r="C917">
        <v>1529.15</v>
      </c>
      <c r="D917">
        <v>-6.2484028437374803</v>
      </c>
      <c r="E917">
        <v>1529.15</v>
      </c>
      <c r="F917">
        <v>-16.755277897056398</v>
      </c>
    </row>
    <row r="918" spans="1:6" x14ac:dyDescent="0.2">
      <c r="A918">
        <v>1531.66</v>
      </c>
      <c r="B918">
        <v>-29.653909408394401</v>
      </c>
      <c r="C918">
        <v>1529.16</v>
      </c>
      <c r="D918">
        <v>-6.2520492962052803</v>
      </c>
      <c r="E918">
        <v>1529.16</v>
      </c>
      <c r="F918">
        <v>-16.7454657999054</v>
      </c>
    </row>
    <row r="919" spans="1:6" x14ac:dyDescent="0.2">
      <c r="A919">
        <v>1531.67</v>
      </c>
      <c r="B919">
        <v>-29.7257627976139</v>
      </c>
      <c r="C919">
        <v>1529.17</v>
      </c>
      <c r="D919">
        <v>-6.2428396421304404</v>
      </c>
      <c r="E919">
        <v>1529.17</v>
      </c>
      <c r="F919">
        <v>-16.749646486103799</v>
      </c>
    </row>
    <row r="920" spans="1:6" x14ac:dyDescent="0.2">
      <c r="A920">
        <v>1531.68</v>
      </c>
      <c r="B920">
        <v>-29.6887392837173</v>
      </c>
      <c r="C920">
        <v>1529.18</v>
      </c>
      <c r="D920">
        <v>-6.2243700759481104</v>
      </c>
      <c r="E920">
        <v>1529.18</v>
      </c>
      <c r="F920">
        <v>-16.752788563259902</v>
      </c>
    </row>
    <row r="921" spans="1:6" x14ac:dyDescent="0.2">
      <c r="A921">
        <v>1531.69</v>
      </c>
      <c r="B921">
        <v>-29.667067886694699</v>
      </c>
      <c r="C921">
        <v>1529.19</v>
      </c>
      <c r="D921">
        <v>-6.2053079626096102</v>
      </c>
      <c r="E921">
        <v>1529.19</v>
      </c>
      <c r="F921">
        <v>-16.747256765981</v>
      </c>
    </row>
    <row r="922" spans="1:6" x14ac:dyDescent="0.2">
      <c r="A922">
        <v>1531.7</v>
      </c>
      <c r="B922">
        <v>-29.6638169020258</v>
      </c>
      <c r="C922">
        <v>1529.2</v>
      </c>
      <c r="D922">
        <v>-6.1886196585114304</v>
      </c>
      <c r="E922">
        <v>1529.2</v>
      </c>
      <c r="F922">
        <v>-16.765391090199099</v>
      </c>
    </row>
    <row r="923" spans="1:6" x14ac:dyDescent="0.2">
      <c r="A923">
        <v>1531.71</v>
      </c>
      <c r="B923">
        <v>-29.6382444711098</v>
      </c>
      <c r="C923">
        <v>1529.21</v>
      </c>
      <c r="D923">
        <v>-6.17933949718776</v>
      </c>
      <c r="E923">
        <v>1529.21</v>
      </c>
      <c r="F923">
        <v>-16.802274523203799</v>
      </c>
    </row>
    <row r="924" spans="1:6" x14ac:dyDescent="0.2">
      <c r="A924">
        <v>1531.72</v>
      </c>
      <c r="B924">
        <v>-29.556591392176301</v>
      </c>
      <c r="C924">
        <v>1529.22</v>
      </c>
      <c r="D924">
        <v>-6.1759178720001504</v>
      </c>
      <c r="E924">
        <v>1529.22</v>
      </c>
      <c r="F924">
        <v>-16.831673742428102</v>
      </c>
    </row>
    <row r="925" spans="1:6" x14ac:dyDescent="0.2">
      <c r="A925">
        <v>1531.73</v>
      </c>
      <c r="B925">
        <v>-29.623023830883199</v>
      </c>
      <c r="C925">
        <v>1529.23</v>
      </c>
      <c r="D925">
        <v>-6.17778271224216</v>
      </c>
      <c r="E925">
        <v>1529.23</v>
      </c>
      <c r="F925">
        <v>-16.884669110915699</v>
      </c>
    </row>
    <row r="926" spans="1:6" x14ac:dyDescent="0.2">
      <c r="A926">
        <v>1531.74</v>
      </c>
      <c r="B926">
        <v>-29.461869757117899</v>
      </c>
      <c r="C926">
        <v>1529.24</v>
      </c>
      <c r="D926">
        <v>-6.1764473284106396</v>
      </c>
      <c r="E926">
        <v>1529.24</v>
      </c>
      <c r="F926">
        <v>-16.904930536130799</v>
      </c>
    </row>
    <row r="927" spans="1:6" x14ac:dyDescent="0.2">
      <c r="A927">
        <v>1531.75</v>
      </c>
      <c r="B927">
        <v>-29.431699311797999</v>
      </c>
      <c r="C927">
        <v>1529.25</v>
      </c>
      <c r="D927">
        <v>-6.1851929320680901</v>
      </c>
      <c r="E927">
        <v>1529.25</v>
      </c>
      <c r="F927">
        <v>-16.955179807402001</v>
      </c>
    </row>
    <row r="928" spans="1:6" x14ac:dyDescent="0.2">
      <c r="A928">
        <v>1531.76</v>
      </c>
      <c r="B928">
        <v>-29.3348019408933</v>
      </c>
      <c r="C928">
        <v>1529.26</v>
      </c>
      <c r="D928">
        <v>-6.1876269438393203</v>
      </c>
      <c r="E928">
        <v>1529.26</v>
      </c>
      <c r="F928">
        <v>-16.9708971810688</v>
      </c>
    </row>
    <row r="929" spans="1:6" x14ac:dyDescent="0.2">
      <c r="A929">
        <v>1531.77</v>
      </c>
      <c r="B929">
        <v>-29.1639166329369</v>
      </c>
      <c r="C929">
        <v>1529.27</v>
      </c>
      <c r="D929">
        <v>-6.1834586050514897</v>
      </c>
      <c r="E929">
        <v>1529.27</v>
      </c>
      <c r="F929">
        <v>-17.001389818959201</v>
      </c>
    </row>
    <row r="930" spans="1:6" x14ac:dyDescent="0.2">
      <c r="A930">
        <v>1531.78</v>
      </c>
      <c r="B930">
        <v>-28.967105377704598</v>
      </c>
      <c r="C930">
        <v>1529.28</v>
      </c>
      <c r="D930">
        <v>-6.1620538132344098</v>
      </c>
      <c r="E930">
        <v>1529.28</v>
      </c>
      <c r="F930">
        <v>-16.992204781565899</v>
      </c>
    </row>
    <row r="931" spans="1:6" x14ac:dyDescent="0.2">
      <c r="A931">
        <v>1531.79</v>
      </c>
      <c r="B931">
        <v>-28.833652049423101</v>
      </c>
      <c r="C931">
        <v>1529.29</v>
      </c>
      <c r="D931">
        <v>-6.1283442683005598</v>
      </c>
      <c r="E931">
        <v>1529.29</v>
      </c>
      <c r="F931">
        <v>-17.003364503727902</v>
      </c>
    </row>
    <row r="932" spans="1:6" x14ac:dyDescent="0.2">
      <c r="A932">
        <v>1531.8</v>
      </c>
      <c r="B932">
        <v>-28.7102907159646</v>
      </c>
      <c r="C932">
        <v>1529.3</v>
      </c>
      <c r="D932">
        <v>-6.0937008267753603</v>
      </c>
      <c r="E932">
        <v>1529.3</v>
      </c>
      <c r="F932">
        <v>-16.997691801995199</v>
      </c>
    </row>
    <row r="933" spans="1:6" x14ac:dyDescent="0.2">
      <c r="A933">
        <v>1531.81</v>
      </c>
      <c r="B933">
        <v>-28.6827380140918</v>
      </c>
      <c r="C933">
        <v>1529.31</v>
      </c>
      <c r="D933">
        <v>-6.0623065362275401</v>
      </c>
      <c r="E933">
        <v>1529.31</v>
      </c>
      <c r="F933">
        <v>-16.990107693129598</v>
      </c>
    </row>
    <row r="934" spans="1:6" x14ac:dyDescent="0.2">
      <c r="A934">
        <v>1531.82</v>
      </c>
      <c r="B934">
        <v>-28.699467991101798</v>
      </c>
      <c r="C934">
        <v>1529.32</v>
      </c>
      <c r="D934">
        <v>-6.04138476280764</v>
      </c>
      <c r="E934">
        <v>1529.32</v>
      </c>
      <c r="F934">
        <v>-16.9969173913505</v>
      </c>
    </row>
    <row r="935" spans="1:6" x14ac:dyDescent="0.2">
      <c r="A935">
        <v>1531.83</v>
      </c>
      <c r="B935">
        <v>-28.729146984473399</v>
      </c>
      <c r="C935">
        <v>1529.33</v>
      </c>
      <c r="D935">
        <v>-6.0279046253309501</v>
      </c>
      <c r="E935">
        <v>1529.33</v>
      </c>
      <c r="F935">
        <v>-17.027036701159702</v>
      </c>
    </row>
    <row r="936" spans="1:6" x14ac:dyDescent="0.2">
      <c r="A936">
        <v>1531.84</v>
      </c>
      <c r="B936">
        <v>-28.8132056142822</v>
      </c>
      <c r="C936">
        <v>1529.34</v>
      </c>
      <c r="D936">
        <v>-6.0206766305950703</v>
      </c>
      <c r="E936">
        <v>1529.34</v>
      </c>
      <c r="F936">
        <v>-17.0506619859644</v>
      </c>
    </row>
    <row r="937" spans="1:6" x14ac:dyDescent="0.2">
      <c r="A937">
        <v>1531.85</v>
      </c>
      <c r="B937">
        <v>-28.9072751106543</v>
      </c>
      <c r="C937">
        <v>1529.35</v>
      </c>
      <c r="D937">
        <v>-6.02775836258858</v>
      </c>
      <c r="E937">
        <v>1529.35</v>
      </c>
      <c r="F937">
        <v>-17.087126984385201</v>
      </c>
    </row>
    <row r="938" spans="1:6" x14ac:dyDescent="0.2">
      <c r="A938">
        <v>1531.86</v>
      </c>
      <c r="B938">
        <v>-28.984774936888702</v>
      </c>
      <c r="C938">
        <v>1529.36</v>
      </c>
      <c r="D938">
        <v>-6.0378864162502897</v>
      </c>
      <c r="E938">
        <v>1529.36</v>
      </c>
      <c r="F938">
        <v>-17.1463260231493</v>
      </c>
    </row>
    <row r="939" spans="1:6" x14ac:dyDescent="0.2">
      <c r="A939">
        <v>1531.87</v>
      </c>
      <c r="B939">
        <v>-29.029712189702401</v>
      </c>
      <c r="C939">
        <v>1529.37</v>
      </c>
      <c r="D939">
        <v>-6.0490901342824301</v>
      </c>
      <c r="E939">
        <v>1529.37</v>
      </c>
      <c r="F939">
        <v>-17.161687607109101</v>
      </c>
    </row>
    <row r="940" spans="1:6" x14ac:dyDescent="0.2">
      <c r="A940">
        <v>1531.88</v>
      </c>
      <c r="B940">
        <v>-29.091543610234801</v>
      </c>
      <c r="C940">
        <v>1529.38</v>
      </c>
      <c r="D940">
        <v>-6.0609725316353602</v>
      </c>
      <c r="E940">
        <v>1529.38</v>
      </c>
      <c r="F940">
        <v>-17.190129515303699</v>
      </c>
    </row>
    <row r="941" spans="1:6" x14ac:dyDescent="0.2">
      <c r="A941">
        <v>1531.89</v>
      </c>
      <c r="B941">
        <v>-29.202301867487598</v>
      </c>
      <c r="C941">
        <v>1529.39</v>
      </c>
      <c r="D941">
        <v>-6.0675593399594199</v>
      </c>
      <c r="E941">
        <v>1529.39</v>
      </c>
      <c r="F941">
        <v>-17.2173958563464</v>
      </c>
    </row>
    <row r="942" spans="1:6" x14ac:dyDescent="0.2">
      <c r="A942">
        <v>1531.9</v>
      </c>
      <c r="B942">
        <v>-29.2239695341074</v>
      </c>
      <c r="C942">
        <v>1529.4</v>
      </c>
      <c r="D942">
        <v>-6.0625926395338503</v>
      </c>
      <c r="E942">
        <v>1529.4</v>
      </c>
      <c r="F942">
        <v>-17.234770255608801</v>
      </c>
    </row>
    <row r="943" spans="1:6" x14ac:dyDescent="0.2">
      <c r="A943">
        <v>1531.91</v>
      </c>
      <c r="B943">
        <v>-29.244476693796901</v>
      </c>
      <c r="C943">
        <v>1529.41</v>
      </c>
      <c r="D943">
        <v>-6.0670890204792096</v>
      </c>
      <c r="E943">
        <v>1529.41</v>
      </c>
      <c r="F943">
        <v>-17.248765119174699</v>
      </c>
    </row>
    <row r="944" spans="1:6" x14ac:dyDescent="0.2">
      <c r="A944">
        <v>1531.92</v>
      </c>
      <c r="B944">
        <v>-29.326200107611601</v>
      </c>
      <c r="C944">
        <v>1529.42</v>
      </c>
      <c r="D944">
        <v>-6.07188504159011</v>
      </c>
      <c r="E944">
        <v>1529.42</v>
      </c>
      <c r="F944">
        <v>-17.269010146469999</v>
      </c>
    </row>
    <row r="945" spans="1:6" x14ac:dyDescent="0.2">
      <c r="A945">
        <v>1531.93</v>
      </c>
      <c r="B945">
        <v>-29.346421053485599</v>
      </c>
      <c r="C945">
        <v>1529.43</v>
      </c>
      <c r="D945">
        <v>-6.0683201382091596</v>
      </c>
      <c r="E945">
        <v>1529.43</v>
      </c>
      <c r="F945">
        <v>-17.3041282463874</v>
      </c>
    </row>
    <row r="946" spans="1:6" x14ac:dyDescent="0.2">
      <c r="A946">
        <v>1531.94</v>
      </c>
      <c r="B946">
        <v>-29.319736928577701</v>
      </c>
      <c r="C946">
        <v>1529.44</v>
      </c>
      <c r="D946">
        <v>-6.0729774504200096</v>
      </c>
      <c r="E946">
        <v>1529.44</v>
      </c>
      <c r="F946">
        <v>-17.343217183628401</v>
      </c>
    </row>
    <row r="947" spans="1:6" x14ac:dyDescent="0.2">
      <c r="A947">
        <v>1531.95</v>
      </c>
      <c r="B947">
        <v>-29.191825209697001</v>
      </c>
      <c r="C947">
        <v>1529.45</v>
      </c>
      <c r="D947">
        <v>-6.0745956943689601</v>
      </c>
      <c r="E947">
        <v>1529.45</v>
      </c>
      <c r="F947">
        <v>-17.390350467242399</v>
      </c>
    </row>
    <row r="948" spans="1:6" x14ac:dyDescent="0.2">
      <c r="A948">
        <v>1531.96</v>
      </c>
      <c r="B948">
        <v>-29.158534114309401</v>
      </c>
      <c r="C948">
        <v>1529.46</v>
      </c>
      <c r="D948">
        <v>-6.0882205202900099</v>
      </c>
      <c r="E948">
        <v>1529.46</v>
      </c>
      <c r="F948">
        <v>-17.423158456032802</v>
      </c>
    </row>
    <row r="949" spans="1:6" x14ac:dyDescent="0.2">
      <c r="A949">
        <v>1531.97</v>
      </c>
      <c r="B949">
        <v>-29.108534441982101</v>
      </c>
      <c r="C949">
        <v>1529.47</v>
      </c>
      <c r="D949">
        <v>-6.1095084698978699</v>
      </c>
      <c r="E949">
        <v>1529.47</v>
      </c>
      <c r="F949">
        <v>-17.482100249055499</v>
      </c>
    </row>
    <row r="950" spans="1:6" x14ac:dyDescent="0.2">
      <c r="A950">
        <v>1531.98</v>
      </c>
      <c r="B950">
        <v>-29.0661669947653</v>
      </c>
      <c r="C950">
        <v>1529.48</v>
      </c>
      <c r="D950">
        <v>-6.1227404636910396</v>
      </c>
      <c r="E950">
        <v>1529.48</v>
      </c>
      <c r="F950">
        <v>-17.5362423925095</v>
      </c>
    </row>
    <row r="951" spans="1:6" x14ac:dyDescent="0.2">
      <c r="A951">
        <v>1531.99</v>
      </c>
      <c r="B951">
        <v>-29.033740510842399</v>
      </c>
      <c r="C951">
        <v>1529.49</v>
      </c>
      <c r="D951">
        <v>-6.1311040567688702</v>
      </c>
      <c r="E951">
        <v>1529.49</v>
      </c>
      <c r="F951">
        <v>-17.593299853562801</v>
      </c>
    </row>
    <row r="952" spans="1:6" x14ac:dyDescent="0.2">
      <c r="A952">
        <v>1532</v>
      </c>
      <c r="B952">
        <v>-28.919369006967798</v>
      </c>
      <c r="C952">
        <v>1529.5</v>
      </c>
      <c r="D952">
        <v>-6.1234526283523198</v>
      </c>
      <c r="E952">
        <v>1529.5</v>
      </c>
      <c r="F952">
        <v>-17.641651243383901</v>
      </c>
    </row>
    <row r="953" spans="1:6" x14ac:dyDescent="0.2">
      <c r="A953">
        <v>1532.01</v>
      </c>
      <c r="B953">
        <v>-28.868725986753201</v>
      </c>
      <c r="C953">
        <v>1529.51</v>
      </c>
      <c r="D953">
        <v>-6.08928024338298</v>
      </c>
      <c r="E953">
        <v>1529.51</v>
      </c>
      <c r="F953">
        <v>-17.6885009467251</v>
      </c>
    </row>
    <row r="954" spans="1:6" x14ac:dyDescent="0.2">
      <c r="A954">
        <v>1532.02</v>
      </c>
      <c r="B954">
        <v>-28.9166411091567</v>
      </c>
      <c r="C954">
        <v>1529.52</v>
      </c>
      <c r="D954">
        <v>-6.0532994008041596</v>
      </c>
      <c r="E954">
        <v>1529.52</v>
      </c>
      <c r="F954">
        <v>-17.713484355008401</v>
      </c>
    </row>
    <row r="955" spans="1:6" x14ac:dyDescent="0.2">
      <c r="A955">
        <v>1532.03</v>
      </c>
      <c r="B955">
        <v>-28.928964943785701</v>
      </c>
      <c r="C955">
        <v>1529.53</v>
      </c>
      <c r="D955">
        <v>-6.0071000226414002</v>
      </c>
      <c r="E955">
        <v>1529.53</v>
      </c>
      <c r="F955">
        <v>-17.734161915798499</v>
      </c>
    </row>
    <row r="956" spans="1:6" x14ac:dyDescent="0.2">
      <c r="A956">
        <v>1532.04</v>
      </c>
      <c r="B956">
        <v>-28.893676610907601</v>
      </c>
      <c r="C956">
        <v>1529.54</v>
      </c>
      <c r="D956">
        <v>-5.9656646927936796</v>
      </c>
      <c r="E956">
        <v>1529.54</v>
      </c>
      <c r="F956">
        <v>-17.773615149705499</v>
      </c>
    </row>
    <row r="957" spans="1:6" x14ac:dyDescent="0.2">
      <c r="A957">
        <v>1532.05</v>
      </c>
      <c r="B957">
        <v>-28.8531618015368</v>
      </c>
      <c r="C957">
        <v>1529.55</v>
      </c>
      <c r="D957">
        <v>-5.9264887461799498</v>
      </c>
      <c r="E957">
        <v>1529.55</v>
      </c>
      <c r="F957">
        <v>-17.797670979057902</v>
      </c>
    </row>
    <row r="958" spans="1:6" x14ac:dyDescent="0.2">
      <c r="A958">
        <v>1532.06</v>
      </c>
      <c r="B958">
        <v>-28.742367286998601</v>
      </c>
      <c r="C958">
        <v>1529.56</v>
      </c>
      <c r="D958">
        <v>-5.8929671579940299</v>
      </c>
      <c r="E958">
        <v>1529.56</v>
      </c>
      <c r="F958">
        <v>-17.8172472070098</v>
      </c>
    </row>
    <row r="959" spans="1:6" x14ac:dyDescent="0.2">
      <c r="A959">
        <v>1532.07</v>
      </c>
      <c r="B959">
        <v>-28.583029976097599</v>
      </c>
      <c r="C959">
        <v>1529.57</v>
      </c>
      <c r="D959">
        <v>-5.87457934776711</v>
      </c>
      <c r="E959">
        <v>1529.57</v>
      </c>
      <c r="F959">
        <v>-17.855466835865599</v>
      </c>
    </row>
    <row r="960" spans="1:6" x14ac:dyDescent="0.2">
      <c r="A960">
        <v>1532.08</v>
      </c>
      <c r="B960">
        <v>-28.543340218579299</v>
      </c>
      <c r="C960">
        <v>1529.58</v>
      </c>
      <c r="D960">
        <v>-5.8611769675836403</v>
      </c>
      <c r="E960">
        <v>1529.58</v>
      </c>
      <c r="F960">
        <v>-17.861843524582799</v>
      </c>
    </row>
    <row r="961" spans="1:6" x14ac:dyDescent="0.2">
      <c r="A961">
        <v>1532.09</v>
      </c>
      <c r="B961">
        <v>-28.510554373602201</v>
      </c>
      <c r="C961">
        <v>1529.59</v>
      </c>
      <c r="D961">
        <v>-5.8435552917158402</v>
      </c>
      <c r="E961">
        <v>1529.59</v>
      </c>
      <c r="F961">
        <v>-17.891770041543701</v>
      </c>
    </row>
    <row r="962" spans="1:6" x14ac:dyDescent="0.2">
      <c r="A962">
        <v>1532.1</v>
      </c>
      <c r="B962">
        <v>-28.499833441369201</v>
      </c>
      <c r="C962">
        <v>1529.6</v>
      </c>
      <c r="D962">
        <v>-5.8371948530372597</v>
      </c>
      <c r="E962">
        <v>1529.6</v>
      </c>
      <c r="F962">
        <v>-17.911571821755899</v>
      </c>
    </row>
    <row r="963" spans="1:6" x14ac:dyDescent="0.2">
      <c r="A963">
        <v>1532.11</v>
      </c>
      <c r="B963">
        <v>-28.562251661584</v>
      </c>
      <c r="C963">
        <v>1529.61</v>
      </c>
      <c r="D963">
        <v>-5.8130942311316796</v>
      </c>
      <c r="E963">
        <v>1529.61</v>
      </c>
      <c r="F963">
        <v>-17.9198950906082</v>
      </c>
    </row>
    <row r="964" spans="1:6" x14ac:dyDescent="0.2">
      <c r="A964">
        <v>1532.12</v>
      </c>
      <c r="B964">
        <v>-28.642784587707201</v>
      </c>
      <c r="C964">
        <v>1529.62</v>
      </c>
      <c r="D964">
        <v>-5.7650738433989304</v>
      </c>
      <c r="E964">
        <v>1529.62</v>
      </c>
      <c r="F964">
        <v>-17.9513300690903</v>
      </c>
    </row>
    <row r="965" spans="1:6" x14ac:dyDescent="0.2">
      <c r="A965">
        <v>1532.13</v>
      </c>
      <c r="B965">
        <v>-28.669004492419901</v>
      </c>
      <c r="C965">
        <v>1529.63</v>
      </c>
      <c r="D965">
        <v>-5.7211009163322499</v>
      </c>
      <c r="E965">
        <v>1529.63</v>
      </c>
      <c r="F965">
        <v>-17.9461085546722</v>
      </c>
    </row>
    <row r="966" spans="1:6" x14ac:dyDescent="0.2">
      <c r="A966">
        <v>1532.14</v>
      </c>
      <c r="B966">
        <v>-28.669625213501298</v>
      </c>
      <c r="C966">
        <v>1529.64</v>
      </c>
      <c r="D966">
        <v>-5.6628106619488703</v>
      </c>
      <c r="E966">
        <v>1529.64</v>
      </c>
      <c r="F966">
        <v>-17.939702845591</v>
      </c>
    </row>
    <row r="967" spans="1:6" x14ac:dyDescent="0.2">
      <c r="A967">
        <v>1532.15</v>
      </c>
      <c r="B967">
        <v>-28.744468259641401</v>
      </c>
      <c r="C967">
        <v>1529.65</v>
      </c>
      <c r="D967">
        <v>-5.6381805957701703</v>
      </c>
      <c r="E967">
        <v>1529.65</v>
      </c>
      <c r="F967">
        <v>-17.9174575955692</v>
      </c>
    </row>
    <row r="968" spans="1:6" x14ac:dyDescent="0.2">
      <c r="A968">
        <v>1532.16</v>
      </c>
      <c r="B968">
        <v>-28.8916151130069</v>
      </c>
      <c r="C968">
        <v>1529.66</v>
      </c>
      <c r="D968">
        <v>-5.6223122563148102</v>
      </c>
      <c r="E968">
        <v>1529.66</v>
      </c>
      <c r="F968">
        <v>-17.899319586713101</v>
      </c>
    </row>
    <row r="969" spans="1:6" x14ac:dyDescent="0.2">
      <c r="A969">
        <v>1532.17</v>
      </c>
      <c r="B969">
        <v>-29.011117251744299</v>
      </c>
      <c r="C969">
        <v>1529.67</v>
      </c>
      <c r="D969">
        <v>-5.6201908016134503</v>
      </c>
      <c r="E969">
        <v>1529.67</v>
      </c>
      <c r="F969">
        <v>-17.916514432184499</v>
      </c>
    </row>
    <row r="970" spans="1:6" x14ac:dyDescent="0.2">
      <c r="A970">
        <v>1532.18</v>
      </c>
      <c r="B970">
        <v>-29.0625899231697</v>
      </c>
      <c r="C970">
        <v>1529.68</v>
      </c>
      <c r="D970">
        <v>-5.6326793909849897</v>
      </c>
      <c r="E970">
        <v>1529.68</v>
      </c>
      <c r="F970">
        <v>-17.954343927450601</v>
      </c>
    </row>
    <row r="971" spans="1:6" x14ac:dyDescent="0.2">
      <c r="A971">
        <v>1532.19</v>
      </c>
      <c r="B971">
        <v>-29.1046352030855</v>
      </c>
      <c r="C971">
        <v>1529.69</v>
      </c>
      <c r="D971">
        <v>-5.6530378176173199</v>
      </c>
      <c r="E971">
        <v>1529.69</v>
      </c>
      <c r="F971">
        <v>-18.003316888764601</v>
      </c>
    </row>
    <row r="972" spans="1:6" x14ac:dyDescent="0.2">
      <c r="A972">
        <v>1532.2</v>
      </c>
      <c r="B972">
        <v>-29.176943112985601</v>
      </c>
      <c r="C972">
        <v>1529.7</v>
      </c>
      <c r="D972">
        <v>-5.6796952911199297</v>
      </c>
      <c r="E972">
        <v>1529.7</v>
      </c>
      <c r="F972">
        <v>-18.051640004178001</v>
      </c>
    </row>
    <row r="973" spans="1:6" x14ac:dyDescent="0.2">
      <c r="A973">
        <v>1532.21</v>
      </c>
      <c r="B973">
        <v>-29.218980555806201</v>
      </c>
      <c r="C973">
        <v>1529.71</v>
      </c>
      <c r="D973">
        <v>-5.6961429761227702</v>
      </c>
      <c r="E973">
        <v>1529.71</v>
      </c>
      <c r="F973">
        <v>-18.070130543212102</v>
      </c>
    </row>
    <row r="974" spans="1:6" x14ac:dyDescent="0.2">
      <c r="A974">
        <v>1532.22</v>
      </c>
      <c r="B974">
        <v>-29.1995311886831</v>
      </c>
      <c r="C974">
        <v>1529.72</v>
      </c>
      <c r="D974">
        <v>-5.7129051911556799</v>
      </c>
      <c r="E974">
        <v>1529.72</v>
      </c>
      <c r="F974">
        <v>-18.070078006862399</v>
      </c>
    </row>
    <row r="975" spans="1:6" x14ac:dyDescent="0.2">
      <c r="A975">
        <v>1532.23</v>
      </c>
      <c r="B975">
        <v>-29.1751441751118</v>
      </c>
      <c r="C975">
        <v>1529.73</v>
      </c>
      <c r="D975">
        <v>-5.7196150542551303</v>
      </c>
      <c r="E975">
        <v>1529.73</v>
      </c>
      <c r="F975">
        <v>-18.0572495302881</v>
      </c>
    </row>
    <row r="976" spans="1:6" x14ac:dyDescent="0.2">
      <c r="A976">
        <v>1532.24</v>
      </c>
      <c r="B976">
        <v>-29.024719591924502</v>
      </c>
      <c r="C976">
        <v>1529.74</v>
      </c>
      <c r="D976">
        <v>-5.7124388904737797</v>
      </c>
      <c r="E976">
        <v>1529.74</v>
      </c>
      <c r="F976">
        <v>-18.051410900678199</v>
      </c>
    </row>
    <row r="977" spans="1:6" x14ac:dyDescent="0.2">
      <c r="A977">
        <v>1532.25</v>
      </c>
      <c r="B977">
        <v>-28.8936797543004</v>
      </c>
      <c r="C977">
        <v>1529.75</v>
      </c>
      <c r="D977">
        <v>-5.7007072914821402</v>
      </c>
      <c r="E977">
        <v>1529.75</v>
      </c>
      <c r="F977">
        <v>-18.025032818660801</v>
      </c>
    </row>
    <row r="978" spans="1:6" x14ac:dyDescent="0.2">
      <c r="A978">
        <v>1532.26</v>
      </c>
      <c r="B978">
        <v>-28.708730893232001</v>
      </c>
      <c r="C978">
        <v>1529.76</v>
      </c>
      <c r="D978">
        <v>-5.6830362367028702</v>
      </c>
      <c r="E978">
        <v>1529.76</v>
      </c>
      <c r="F978">
        <v>-18.0302834070465</v>
      </c>
    </row>
    <row r="979" spans="1:6" x14ac:dyDescent="0.2">
      <c r="A979">
        <v>1532.27</v>
      </c>
      <c r="B979">
        <v>-28.5471466616615</v>
      </c>
      <c r="C979">
        <v>1529.77</v>
      </c>
      <c r="D979">
        <v>-5.6565146308911096</v>
      </c>
      <c r="E979">
        <v>1529.77</v>
      </c>
      <c r="F979">
        <v>-18.026642893697101</v>
      </c>
    </row>
    <row r="980" spans="1:6" x14ac:dyDescent="0.2">
      <c r="A980">
        <v>1532.28</v>
      </c>
      <c r="B980">
        <v>-28.371930804545102</v>
      </c>
      <c r="C980">
        <v>1529.78</v>
      </c>
      <c r="D980">
        <v>-5.6376529557926203</v>
      </c>
      <c r="E980">
        <v>1529.78</v>
      </c>
      <c r="F980">
        <v>-18.047313961275801</v>
      </c>
    </row>
    <row r="981" spans="1:6" x14ac:dyDescent="0.2">
      <c r="A981">
        <v>1532.29</v>
      </c>
      <c r="B981">
        <v>-28.2269693691524</v>
      </c>
      <c r="C981">
        <v>1529.79</v>
      </c>
      <c r="D981">
        <v>-5.6275332262730897</v>
      </c>
      <c r="E981">
        <v>1529.79</v>
      </c>
      <c r="F981">
        <v>-18.092008819635101</v>
      </c>
    </row>
    <row r="982" spans="1:6" x14ac:dyDescent="0.2">
      <c r="A982">
        <v>1532.3</v>
      </c>
      <c r="B982">
        <v>-28.174246746694202</v>
      </c>
      <c r="C982">
        <v>1529.8</v>
      </c>
      <c r="D982">
        <v>-5.6291340751099002</v>
      </c>
      <c r="E982">
        <v>1529.8</v>
      </c>
      <c r="F982">
        <v>-18.169178857176799</v>
      </c>
    </row>
    <row r="983" spans="1:6" x14ac:dyDescent="0.2">
      <c r="A983">
        <v>1532.31</v>
      </c>
      <c r="B983">
        <v>-28.086524839389799</v>
      </c>
      <c r="C983">
        <v>1529.81</v>
      </c>
      <c r="D983">
        <v>-5.6466472793749496</v>
      </c>
      <c r="E983">
        <v>1529.81</v>
      </c>
      <c r="F983">
        <v>-18.258289611724901</v>
      </c>
    </row>
    <row r="984" spans="1:6" x14ac:dyDescent="0.2">
      <c r="A984">
        <v>1532.32</v>
      </c>
      <c r="B984">
        <v>-28.080015052352501</v>
      </c>
      <c r="C984">
        <v>1529.82</v>
      </c>
      <c r="D984">
        <v>-5.6477161192677103</v>
      </c>
      <c r="E984">
        <v>1529.82</v>
      </c>
      <c r="F984">
        <v>-18.324563811742699</v>
      </c>
    </row>
    <row r="985" spans="1:6" x14ac:dyDescent="0.2">
      <c r="A985">
        <v>1532.33</v>
      </c>
      <c r="B985">
        <v>-27.9516591356915</v>
      </c>
      <c r="C985">
        <v>1529.83</v>
      </c>
      <c r="D985">
        <v>-5.6417290539042799</v>
      </c>
      <c r="E985">
        <v>1529.83</v>
      </c>
      <c r="F985">
        <v>-18.394754261081999</v>
      </c>
    </row>
    <row r="986" spans="1:6" x14ac:dyDescent="0.2">
      <c r="A986">
        <v>1532.34</v>
      </c>
      <c r="B986">
        <v>-27.959054833506599</v>
      </c>
      <c r="C986">
        <v>1529.84</v>
      </c>
      <c r="D986">
        <v>-5.6214987559279699</v>
      </c>
      <c r="E986">
        <v>1529.84</v>
      </c>
      <c r="F986">
        <v>-18.4261663236726</v>
      </c>
    </row>
    <row r="987" spans="1:6" x14ac:dyDescent="0.2">
      <c r="A987">
        <v>1532.35</v>
      </c>
      <c r="B987">
        <v>-27.964669318566401</v>
      </c>
      <c r="C987">
        <v>1529.85</v>
      </c>
      <c r="D987">
        <v>-5.59955037836919</v>
      </c>
      <c r="E987">
        <v>1529.85</v>
      </c>
      <c r="F987">
        <v>-18.438528436163899</v>
      </c>
    </row>
    <row r="988" spans="1:6" x14ac:dyDescent="0.2">
      <c r="A988">
        <v>1532.36</v>
      </c>
      <c r="B988">
        <v>-27.961523329877298</v>
      </c>
      <c r="C988">
        <v>1529.86</v>
      </c>
      <c r="D988">
        <v>-5.5669518522695096</v>
      </c>
      <c r="E988">
        <v>1529.86</v>
      </c>
      <c r="F988">
        <v>-18.428498876050799</v>
      </c>
    </row>
    <row r="989" spans="1:6" x14ac:dyDescent="0.2">
      <c r="A989">
        <v>1532.37</v>
      </c>
      <c r="B989">
        <v>-28.061012387760901</v>
      </c>
      <c r="C989">
        <v>1529.87</v>
      </c>
      <c r="D989">
        <v>-5.5281429392385801</v>
      </c>
      <c r="E989">
        <v>1529.87</v>
      </c>
      <c r="F989">
        <v>-18.423116095246499</v>
      </c>
    </row>
    <row r="990" spans="1:6" x14ac:dyDescent="0.2">
      <c r="A990">
        <v>1532.38</v>
      </c>
      <c r="B990">
        <v>-28.163371364723801</v>
      </c>
      <c r="C990">
        <v>1529.88</v>
      </c>
      <c r="D990">
        <v>-5.4995795640567797</v>
      </c>
      <c r="E990">
        <v>1529.88</v>
      </c>
      <c r="F990">
        <v>-18.435463706533799</v>
      </c>
    </row>
    <row r="991" spans="1:6" x14ac:dyDescent="0.2">
      <c r="A991">
        <v>1532.39</v>
      </c>
      <c r="B991">
        <v>-28.2277139755187</v>
      </c>
      <c r="C991">
        <v>1529.89</v>
      </c>
      <c r="D991">
        <v>-5.4763308316196504</v>
      </c>
      <c r="E991">
        <v>1529.89</v>
      </c>
      <c r="F991">
        <v>-18.428358484760299</v>
      </c>
    </row>
    <row r="992" spans="1:6" x14ac:dyDescent="0.2">
      <c r="A992">
        <v>1532.4</v>
      </c>
      <c r="B992">
        <v>-28.3347292062561</v>
      </c>
      <c r="C992">
        <v>1529.9</v>
      </c>
      <c r="D992">
        <v>-5.4761330052285198</v>
      </c>
      <c r="E992">
        <v>1529.9</v>
      </c>
      <c r="F992">
        <v>-18.435675655474402</v>
      </c>
    </row>
    <row r="993" spans="1:6" x14ac:dyDescent="0.2">
      <c r="A993">
        <v>1532.41</v>
      </c>
      <c r="B993">
        <v>-28.423651767882099</v>
      </c>
      <c r="C993">
        <v>1529.91</v>
      </c>
      <c r="D993">
        <v>-5.4921907321446</v>
      </c>
      <c r="E993">
        <v>1529.91</v>
      </c>
      <c r="F993">
        <v>-18.442446052145499</v>
      </c>
    </row>
    <row r="994" spans="1:6" x14ac:dyDescent="0.2">
      <c r="A994">
        <v>1532.42</v>
      </c>
      <c r="B994">
        <v>-28.488494466059802</v>
      </c>
      <c r="C994">
        <v>1529.92</v>
      </c>
      <c r="D994">
        <v>-5.5176764127621798</v>
      </c>
      <c r="E994">
        <v>1529.92</v>
      </c>
      <c r="F994">
        <v>-18.4968164997047</v>
      </c>
    </row>
    <row r="995" spans="1:6" x14ac:dyDescent="0.2">
      <c r="A995">
        <v>1532.43</v>
      </c>
      <c r="B995">
        <v>-28.596629075489499</v>
      </c>
      <c r="C995">
        <v>1529.93</v>
      </c>
      <c r="D995">
        <v>-5.54943148287445</v>
      </c>
      <c r="E995">
        <v>1529.93</v>
      </c>
      <c r="F995">
        <v>-18.546968742732599</v>
      </c>
    </row>
    <row r="996" spans="1:6" x14ac:dyDescent="0.2">
      <c r="A996">
        <v>1532.44</v>
      </c>
      <c r="B996">
        <v>-28.659402247262001</v>
      </c>
      <c r="C996">
        <v>1529.94</v>
      </c>
      <c r="D996">
        <v>-5.5782306703013802</v>
      </c>
      <c r="E996">
        <v>1529.94</v>
      </c>
      <c r="F996">
        <v>-18.553839672858398</v>
      </c>
    </row>
    <row r="997" spans="1:6" x14ac:dyDescent="0.2">
      <c r="A997">
        <v>1532.45</v>
      </c>
      <c r="B997">
        <v>-28.6977746803082</v>
      </c>
      <c r="C997">
        <v>1529.95</v>
      </c>
      <c r="D997">
        <v>-5.5876917423500601</v>
      </c>
      <c r="E997">
        <v>1529.95</v>
      </c>
      <c r="F997">
        <v>-18.6113741379597</v>
      </c>
    </row>
    <row r="998" spans="1:6" x14ac:dyDescent="0.2">
      <c r="A998">
        <v>1532.46</v>
      </c>
      <c r="B998">
        <v>-28.736285824776498</v>
      </c>
      <c r="C998">
        <v>1529.96</v>
      </c>
      <c r="D998">
        <v>-5.5899374905850001</v>
      </c>
      <c r="E998">
        <v>1529.96</v>
      </c>
      <c r="F998">
        <v>-18.651943535154899</v>
      </c>
    </row>
    <row r="999" spans="1:6" x14ac:dyDescent="0.2">
      <c r="A999">
        <v>1532.47</v>
      </c>
      <c r="B999">
        <v>-28.780073111781601</v>
      </c>
      <c r="C999">
        <v>1529.97</v>
      </c>
      <c r="D999">
        <v>-5.57266029957567</v>
      </c>
      <c r="E999">
        <v>1529.97</v>
      </c>
      <c r="F999">
        <v>-18.6747750053052</v>
      </c>
    </row>
    <row r="1000" spans="1:6" x14ac:dyDescent="0.2">
      <c r="A1000">
        <v>1532.48</v>
      </c>
      <c r="B1000">
        <v>-28.800685903041199</v>
      </c>
      <c r="C1000">
        <v>1529.98</v>
      </c>
      <c r="D1000">
        <v>-5.5452882123146203</v>
      </c>
      <c r="E1000">
        <v>1529.98</v>
      </c>
      <c r="F1000">
        <v>-18.704602506651199</v>
      </c>
    </row>
    <row r="1001" spans="1:6" x14ac:dyDescent="0.2">
      <c r="A1001">
        <v>1532.49</v>
      </c>
      <c r="B1001">
        <v>-28.84777512986</v>
      </c>
      <c r="C1001">
        <v>1529.99</v>
      </c>
      <c r="D1001">
        <v>-5.5228804034549697</v>
      </c>
      <c r="E1001">
        <v>1529.99</v>
      </c>
      <c r="F1001">
        <v>-18.708732738684098</v>
      </c>
    </row>
    <row r="1002" spans="1:6" x14ac:dyDescent="0.2">
      <c r="A1002">
        <v>1532.5</v>
      </c>
      <c r="B1002">
        <v>-28.7819238957977</v>
      </c>
      <c r="C1002">
        <v>1530</v>
      </c>
      <c r="D1002">
        <v>-5.4889434319246702</v>
      </c>
      <c r="E1002">
        <v>1530</v>
      </c>
      <c r="F1002">
        <v>-18.710126819545799</v>
      </c>
    </row>
    <row r="1003" spans="1:6" x14ac:dyDescent="0.2">
      <c r="A1003">
        <v>1532.51</v>
      </c>
      <c r="B1003">
        <v>-28.7160484485286</v>
      </c>
      <c r="C1003">
        <v>1530.01</v>
      </c>
      <c r="D1003">
        <v>-5.4819512615037702</v>
      </c>
      <c r="E1003">
        <v>1530.01</v>
      </c>
      <c r="F1003">
        <v>-18.7618961580533</v>
      </c>
    </row>
    <row r="1004" spans="1:6" x14ac:dyDescent="0.2">
      <c r="A1004">
        <v>1532.52</v>
      </c>
      <c r="B1004">
        <v>-28.7981916263732</v>
      </c>
      <c r="C1004">
        <v>1530.02</v>
      </c>
      <c r="D1004">
        <v>-5.4830605504247201</v>
      </c>
      <c r="E1004">
        <v>1530.02</v>
      </c>
      <c r="F1004">
        <v>-18.829988391087799</v>
      </c>
    </row>
    <row r="1005" spans="1:6" x14ac:dyDescent="0.2">
      <c r="A1005">
        <v>1532.53</v>
      </c>
      <c r="B1005">
        <v>-28.861271167472101</v>
      </c>
      <c r="C1005">
        <v>1530.03</v>
      </c>
      <c r="D1005">
        <v>-5.5104444856540997</v>
      </c>
      <c r="E1005">
        <v>1530.03</v>
      </c>
      <c r="F1005">
        <v>-18.909606279378099</v>
      </c>
    </row>
    <row r="1006" spans="1:6" x14ac:dyDescent="0.2">
      <c r="A1006">
        <v>1532.54</v>
      </c>
      <c r="B1006">
        <v>-28.817665418658301</v>
      </c>
      <c r="C1006">
        <v>1530.04</v>
      </c>
      <c r="D1006">
        <v>-5.5378416788040097</v>
      </c>
      <c r="E1006">
        <v>1530.04</v>
      </c>
      <c r="F1006">
        <v>-19.006555205991798</v>
      </c>
    </row>
    <row r="1007" spans="1:6" x14ac:dyDescent="0.2">
      <c r="A1007">
        <v>1532.55</v>
      </c>
      <c r="B1007">
        <v>-28.7869610319419</v>
      </c>
      <c r="C1007">
        <v>1530.05</v>
      </c>
      <c r="D1007">
        <v>-5.5444896722445902</v>
      </c>
      <c r="E1007">
        <v>1530.05</v>
      </c>
      <c r="F1007">
        <v>-19.052019614908499</v>
      </c>
    </row>
    <row r="1008" spans="1:6" x14ac:dyDescent="0.2">
      <c r="A1008">
        <v>1532.56</v>
      </c>
      <c r="B1008">
        <v>-28.7747819710432</v>
      </c>
      <c r="C1008">
        <v>1530.06</v>
      </c>
      <c r="D1008">
        <v>-5.54101563543328</v>
      </c>
      <c r="E1008">
        <v>1530.06</v>
      </c>
      <c r="F1008">
        <v>-19.120772719403401</v>
      </c>
    </row>
    <row r="1009" spans="1:6" x14ac:dyDescent="0.2">
      <c r="A1009">
        <v>1532.57</v>
      </c>
      <c r="B1009">
        <v>-28.761656530356301</v>
      </c>
      <c r="C1009">
        <v>1530.07</v>
      </c>
      <c r="D1009">
        <v>-5.5214317063145399</v>
      </c>
      <c r="E1009">
        <v>1530.07</v>
      </c>
      <c r="F1009">
        <v>-19.132114120362701</v>
      </c>
    </row>
    <row r="1010" spans="1:6" x14ac:dyDescent="0.2">
      <c r="A1010">
        <v>1532.58</v>
      </c>
      <c r="B1010">
        <v>-28.7854734736365</v>
      </c>
      <c r="C1010">
        <v>1530.08</v>
      </c>
      <c r="D1010">
        <v>-5.4932380586637697</v>
      </c>
      <c r="E1010">
        <v>1530.08</v>
      </c>
      <c r="F1010">
        <v>-19.162058598230502</v>
      </c>
    </row>
    <row r="1011" spans="1:6" x14ac:dyDescent="0.2">
      <c r="A1011">
        <v>1532.59</v>
      </c>
      <c r="B1011">
        <v>-28.786429045782601</v>
      </c>
      <c r="C1011">
        <v>1530.09</v>
      </c>
      <c r="D1011">
        <v>-5.45801693103156</v>
      </c>
      <c r="E1011">
        <v>1530.09</v>
      </c>
      <c r="F1011">
        <v>-19.1401473195919</v>
      </c>
    </row>
    <row r="1012" spans="1:6" x14ac:dyDescent="0.2">
      <c r="A1012">
        <v>1532.6</v>
      </c>
      <c r="B1012">
        <v>-28.7534316744599</v>
      </c>
      <c r="C1012">
        <v>1530.1</v>
      </c>
      <c r="D1012">
        <v>-5.4188118086946604</v>
      </c>
      <c r="E1012">
        <v>1530.1</v>
      </c>
      <c r="F1012">
        <v>-19.153030189008099</v>
      </c>
    </row>
    <row r="1013" spans="1:6" x14ac:dyDescent="0.2">
      <c r="A1013">
        <v>1532.61</v>
      </c>
      <c r="B1013">
        <v>-28.6906942582408</v>
      </c>
      <c r="C1013">
        <v>1530.11</v>
      </c>
      <c r="D1013">
        <v>-5.3702779794291704</v>
      </c>
      <c r="E1013">
        <v>1530.11</v>
      </c>
      <c r="F1013">
        <v>-19.147815193835498</v>
      </c>
    </row>
    <row r="1014" spans="1:6" x14ac:dyDescent="0.2">
      <c r="A1014">
        <v>1532.62</v>
      </c>
      <c r="B1014">
        <v>-28.634907372166701</v>
      </c>
      <c r="C1014">
        <v>1530.12</v>
      </c>
      <c r="D1014">
        <v>-5.3322139583552204</v>
      </c>
      <c r="E1014">
        <v>1530.12</v>
      </c>
      <c r="F1014">
        <v>-19.158756895701298</v>
      </c>
    </row>
    <row r="1015" spans="1:6" x14ac:dyDescent="0.2">
      <c r="A1015">
        <v>1532.63</v>
      </c>
      <c r="B1015">
        <v>-28.5824959517279</v>
      </c>
      <c r="C1015">
        <v>1530.13</v>
      </c>
      <c r="D1015">
        <v>-5.2922921140590198</v>
      </c>
      <c r="E1015">
        <v>1530.13</v>
      </c>
      <c r="F1015">
        <v>-19.148473179563201</v>
      </c>
    </row>
    <row r="1016" spans="1:6" x14ac:dyDescent="0.2">
      <c r="A1016">
        <v>1532.64</v>
      </c>
      <c r="B1016">
        <v>-28.472834709419999</v>
      </c>
      <c r="C1016">
        <v>1530.14</v>
      </c>
      <c r="D1016">
        <v>-5.2732764364415496</v>
      </c>
      <c r="E1016">
        <v>1530.14</v>
      </c>
      <c r="F1016">
        <v>-19.147306111831099</v>
      </c>
    </row>
    <row r="1017" spans="1:6" x14ac:dyDescent="0.2">
      <c r="A1017">
        <v>1532.65</v>
      </c>
      <c r="B1017">
        <v>-28.3921816502505</v>
      </c>
      <c r="C1017">
        <v>1530.15</v>
      </c>
      <c r="D1017">
        <v>-5.2630512842319801</v>
      </c>
      <c r="E1017">
        <v>1530.15</v>
      </c>
      <c r="F1017">
        <v>-19.103675087022001</v>
      </c>
    </row>
    <row r="1018" spans="1:6" x14ac:dyDescent="0.2">
      <c r="A1018">
        <v>1532.66</v>
      </c>
      <c r="B1018">
        <v>-28.3747391620103</v>
      </c>
      <c r="C1018">
        <v>1530.16</v>
      </c>
      <c r="D1018">
        <v>-5.2615875807940196</v>
      </c>
      <c r="E1018">
        <v>1530.16</v>
      </c>
      <c r="F1018">
        <v>-19.055620455690999</v>
      </c>
    </row>
    <row r="1019" spans="1:6" x14ac:dyDescent="0.2">
      <c r="A1019">
        <v>1532.67</v>
      </c>
      <c r="B1019">
        <v>-28.504735183797202</v>
      </c>
      <c r="C1019">
        <v>1530.17</v>
      </c>
      <c r="D1019">
        <v>-5.2495539847272399</v>
      </c>
      <c r="E1019">
        <v>1530.17</v>
      </c>
      <c r="F1019">
        <v>-19.048101290668601</v>
      </c>
    </row>
    <row r="1020" spans="1:6" x14ac:dyDescent="0.2">
      <c r="A1020">
        <v>1532.68</v>
      </c>
      <c r="B1020">
        <v>-28.470761641628201</v>
      </c>
      <c r="C1020">
        <v>1530.18</v>
      </c>
      <c r="D1020">
        <v>-5.2188777822296997</v>
      </c>
      <c r="E1020">
        <v>1530.18</v>
      </c>
      <c r="F1020">
        <v>-19.021760399024799</v>
      </c>
    </row>
    <row r="1021" spans="1:6" x14ac:dyDescent="0.2">
      <c r="A1021">
        <v>1532.69</v>
      </c>
      <c r="B1021">
        <v>-28.4201492461813</v>
      </c>
      <c r="C1021">
        <v>1530.19</v>
      </c>
      <c r="D1021">
        <v>-5.1656818741521802</v>
      </c>
      <c r="E1021">
        <v>1530.19</v>
      </c>
      <c r="F1021">
        <v>-18.985029387935999</v>
      </c>
    </row>
    <row r="1022" spans="1:6" x14ac:dyDescent="0.2">
      <c r="A1022">
        <v>1532.7</v>
      </c>
      <c r="B1022">
        <v>-28.4148911911001</v>
      </c>
      <c r="C1022">
        <v>1530.2</v>
      </c>
      <c r="D1022">
        <v>-5.0973530105322196</v>
      </c>
      <c r="E1022">
        <v>1530.2</v>
      </c>
      <c r="F1022">
        <v>-18.941503804974801</v>
      </c>
    </row>
    <row r="1023" spans="1:6" x14ac:dyDescent="0.2">
      <c r="A1023">
        <v>1532.71</v>
      </c>
      <c r="B1023">
        <v>-28.354192511441202</v>
      </c>
      <c r="C1023">
        <v>1530.21</v>
      </c>
      <c r="D1023">
        <v>-5.0346587352957597</v>
      </c>
      <c r="E1023">
        <v>1530.21</v>
      </c>
      <c r="F1023">
        <v>-18.873052672250601</v>
      </c>
    </row>
    <row r="1024" spans="1:6" x14ac:dyDescent="0.2">
      <c r="A1024">
        <v>1532.72</v>
      </c>
      <c r="B1024">
        <v>-28.321356056695802</v>
      </c>
      <c r="C1024">
        <v>1530.22</v>
      </c>
      <c r="D1024">
        <v>-4.9770042647861601</v>
      </c>
      <c r="E1024">
        <v>1530.22</v>
      </c>
      <c r="F1024">
        <v>-18.798488920449799</v>
      </c>
    </row>
    <row r="1025" spans="1:6" x14ac:dyDescent="0.2">
      <c r="A1025">
        <v>1532.73</v>
      </c>
      <c r="B1025">
        <v>-28.304422342859599</v>
      </c>
      <c r="C1025">
        <v>1530.23</v>
      </c>
      <c r="D1025">
        <v>-4.9325093198245904</v>
      </c>
      <c r="E1025">
        <v>1530.23</v>
      </c>
      <c r="F1025">
        <v>-18.7385578791596</v>
      </c>
    </row>
    <row r="1026" spans="1:6" x14ac:dyDescent="0.2">
      <c r="A1026">
        <v>1532.74</v>
      </c>
      <c r="B1026">
        <v>-28.2567106844165</v>
      </c>
      <c r="C1026">
        <v>1530.24</v>
      </c>
      <c r="D1026">
        <v>-4.9016491450355</v>
      </c>
      <c r="E1026">
        <v>1530.24</v>
      </c>
      <c r="F1026">
        <v>-18.7528890594796</v>
      </c>
    </row>
    <row r="1027" spans="1:6" x14ac:dyDescent="0.2">
      <c r="A1027">
        <v>1532.75</v>
      </c>
      <c r="B1027">
        <v>-28.195905931102601</v>
      </c>
      <c r="C1027">
        <v>1530.25</v>
      </c>
      <c r="D1027">
        <v>-4.8847387325565803</v>
      </c>
      <c r="E1027">
        <v>1530.25</v>
      </c>
      <c r="F1027">
        <v>-18.778815012407801</v>
      </c>
    </row>
    <row r="1028" spans="1:6" x14ac:dyDescent="0.2">
      <c r="A1028">
        <v>1532.76</v>
      </c>
      <c r="B1028">
        <v>-28.162908672211501</v>
      </c>
      <c r="C1028">
        <v>1530.26</v>
      </c>
      <c r="D1028">
        <v>-4.87707615175343</v>
      </c>
      <c r="E1028">
        <v>1530.26</v>
      </c>
      <c r="F1028">
        <v>-18.8332170304021</v>
      </c>
    </row>
    <row r="1029" spans="1:6" x14ac:dyDescent="0.2">
      <c r="A1029">
        <v>1532.77</v>
      </c>
      <c r="B1029">
        <v>-28.1589721937532</v>
      </c>
      <c r="C1029">
        <v>1530.27</v>
      </c>
      <c r="D1029">
        <v>-4.8718597556894503</v>
      </c>
      <c r="E1029">
        <v>1530.27</v>
      </c>
      <c r="F1029">
        <v>-18.856972053180201</v>
      </c>
    </row>
    <row r="1030" spans="1:6" x14ac:dyDescent="0.2">
      <c r="A1030">
        <v>1532.78</v>
      </c>
      <c r="B1030">
        <v>-28.1602496730486</v>
      </c>
      <c r="C1030">
        <v>1530.28</v>
      </c>
      <c r="D1030">
        <v>-4.8617970731627</v>
      </c>
      <c r="E1030">
        <v>1530.28</v>
      </c>
      <c r="F1030">
        <v>-18.904546980483399</v>
      </c>
    </row>
    <row r="1031" spans="1:6" x14ac:dyDescent="0.2">
      <c r="A1031">
        <v>1532.79</v>
      </c>
      <c r="B1031">
        <v>-28.119267411737301</v>
      </c>
      <c r="C1031">
        <v>1530.29</v>
      </c>
      <c r="D1031">
        <v>-4.84655229411341</v>
      </c>
      <c r="E1031">
        <v>1530.29</v>
      </c>
      <c r="F1031">
        <v>-18.920151334411901</v>
      </c>
    </row>
    <row r="1032" spans="1:6" x14ac:dyDescent="0.2">
      <c r="A1032">
        <v>1532.8</v>
      </c>
      <c r="B1032">
        <v>-28.097061938565702</v>
      </c>
      <c r="C1032">
        <v>1530.3</v>
      </c>
      <c r="D1032">
        <v>-4.8240359101361996</v>
      </c>
      <c r="E1032">
        <v>1530.3</v>
      </c>
      <c r="F1032">
        <v>-18.916016736316202</v>
      </c>
    </row>
    <row r="1033" spans="1:6" x14ac:dyDescent="0.2">
      <c r="A1033">
        <v>1532.81</v>
      </c>
      <c r="B1033">
        <v>-28.041163566231798</v>
      </c>
      <c r="C1033">
        <v>1530.31</v>
      </c>
      <c r="D1033">
        <v>-4.78142203903211</v>
      </c>
      <c r="E1033">
        <v>1530.31</v>
      </c>
      <c r="F1033">
        <v>-18.898808989090899</v>
      </c>
    </row>
    <row r="1034" spans="1:6" x14ac:dyDescent="0.2">
      <c r="A1034">
        <v>1532.82</v>
      </c>
      <c r="B1034">
        <v>-27.980766429049201</v>
      </c>
      <c r="C1034">
        <v>1530.32</v>
      </c>
      <c r="D1034">
        <v>-4.7424386330116803</v>
      </c>
      <c r="E1034">
        <v>1530.32</v>
      </c>
      <c r="F1034">
        <v>-18.9100449533823</v>
      </c>
    </row>
    <row r="1035" spans="1:6" x14ac:dyDescent="0.2">
      <c r="A1035">
        <v>1532.83</v>
      </c>
      <c r="B1035">
        <v>-27.947093074304298</v>
      </c>
      <c r="C1035">
        <v>1530.33</v>
      </c>
      <c r="D1035">
        <v>-4.6992626198658796</v>
      </c>
      <c r="E1035">
        <v>1530.33</v>
      </c>
      <c r="F1035">
        <v>-18.903974435340398</v>
      </c>
    </row>
    <row r="1036" spans="1:6" x14ac:dyDescent="0.2">
      <c r="A1036">
        <v>1532.84</v>
      </c>
      <c r="B1036">
        <v>-27.951692807446399</v>
      </c>
      <c r="C1036">
        <v>1530.34</v>
      </c>
      <c r="D1036">
        <v>-4.6705694980537098</v>
      </c>
      <c r="E1036">
        <v>1530.34</v>
      </c>
      <c r="F1036">
        <v>-18.952980364718901</v>
      </c>
    </row>
    <row r="1037" spans="1:6" x14ac:dyDescent="0.2">
      <c r="A1037">
        <v>1532.85</v>
      </c>
      <c r="B1037">
        <v>-27.958583902947598</v>
      </c>
      <c r="C1037">
        <v>1530.35</v>
      </c>
      <c r="D1037">
        <v>-4.6683697985850898</v>
      </c>
      <c r="E1037">
        <v>1530.35</v>
      </c>
      <c r="F1037">
        <v>-19.013637604013098</v>
      </c>
    </row>
    <row r="1038" spans="1:6" x14ac:dyDescent="0.2">
      <c r="A1038">
        <v>1532.86</v>
      </c>
      <c r="B1038">
        <v>-28.0123805418249</v>
      </c>
      <c r="C1038">
        <v>1530.36</v>
      </c>
      <c r="D1038">
        <v>-4.6717796835371397</v>
      </c>
      <c r="E1038">
        <v>1530.36</v>
      </c>
      <c r="F1038">
        <v>-19.110980657668598</v>
      </c>
    </row>
    <row r="1039" spans="1:6" x14ac:dyDescent="0.2">
      <c r="A1039">
        <v>1532.87</v>
      </c>
      <c r="B1039">
        <v>-28.103604045901999</v>
      </c>
      <c r="C1039">
        <v>1530.37</v>
      </c>
      <c r="D1039">
        <v>-4.68435430730805</v>
      </c>
      <c r="E1039">
        <v>1530.37</v>
      </c>
      <c r="F1039">
        <v>-19.2138389036154</v>
      </c>
    </row>
    <row r="1040" spans="1:6" x14ac:dyDescent="0.2">
      <c r="A1040">
        <v>1532.88</v>
      </c>
      <c r="B1040">
        <v>-28.2011319254696</v>
      </c>
      <c r="C1040">
        <v>1530.38</v>
      </c>
      <c r="D1040">
        <v>-4.6896075275849203</v>
      </c>
      <c r="E1040">
        <v>1530.38</v>
      </c>
      <c r="F1040">
        <v>-19.2993957605504</v>
      </c>
    </row>
    <row r="1041" spans="1:6" x14ac:dyDescent="0.2">
      <c r="A1041">
        <v>1532.89</v>
      </c>
      <c r="B1041">
        <v>-28.281563924171898</v>
      </c>
      <c r="C1041">
        <v>1530.39</v>
      </c>
      <c r="D1041">
        <v>-4.68953213245761</v>
      </c>
      <c r="E1041">
        <v>1530.39</v>
      </c>
      <c r="F1041">
        <v>-19.359533005938101</v>
      </c>
    </row>
    <row r="1042" spans="1:6" x14ac:dyDescent="0.2">
      <c r="A1042">
        <v>1532.9</v>
      </c>
      <c r="B1042">
        <v>-28.362434112999299</v>
      </c>
      <c r="C1042">
        <v>1530.4</v>
      </c>
      <c r="D1042">
        <v>-4.6741206272346298</v>
      </c>
      <c r="E1042">
        <v>1530.4</v>
      </c>
      <c r="F1042">
        <v>-19.429012439422699</v>
      </c>
    </row>
    <row r="1043" spans="1:6" x14ac:dyDescent="0.2">
      <c r="A1043">
        <v>1532.91</v>
      </c>
      <c r="B1043">
        <v>-28.404608212582001</v>
      </c>
      <c r="C1043">
        <v>1530.41</v>
      </c>
      <c r="D1043">
        <v>-4.6521513690337803</v>
      </c>
      <c r="E1043">
        <v>1530.41</v>
      </c>
      <c r="F1043">
        <v>-19.431883004477399</v>
      </c>
    </row>
    <row r="1044" spans="1:6" x14ac:dyDescent="0.2">
      <c r="A1044">
        <v>1532.92</v>
      </c>
      <c r="B1044">
        <v>-28.412713208651201</v>
      </c>
      <c r="C1044">
        <v>1530.42</v>
      </c>
      <c r="D1044">
        <v>-4.61933099951343</v>
      </c>
      <c r="E1044">
        <v>1530.42</v>
      </c>
      <c r="F1044">
        <v>-19.401431867614399</v>
      </c>
    </row>
    <row r="1045" spans="1:6" x14ac:dyDescent="0.2">
      <c r="A1045">
        <v>1532.93</v>
      </c>
      <c r="B1045">
        <v>-28.450924515505399</v>
      </c>
      <c r="C1045">
        <v>1530.43</v>
      </c>
      <c r="D1045">
        <v>-4.5881838019507803</v>
      </c>
      <c r="E1045">
        <v>1530.43</v>
      </c>
      <c r="F1045">
        <v>-19.415968143534499</v>
      </c>
    </row>
    <row r="1046" spans="1:6" x14ac:dyDescent="0.2">
      <c r="A1046">
        <v>1532.94</v>
      </c>
      <c r="B1046">
        <v>-28.504488289912</v>
      </c>
      <c r="C1046">
        <v>1530.44</v>
      </c>
      <c r="D1046">
        <v>-4.5603223706097102</v>
      </c>
      <c r="E1046">
        <v>1530.44</v>
      </c>
      <c r="F1046">
        <v>-19.403739921578499</v>
      </c>
    </row>
    <row r="1047" spans="1:6" x14ac:dyDescent="0.2">
      <c r="A1047">
        <v>1532.95</v>
      </c>
      <c r="B1047">
        <v>-28.5178748677566</v>
      </c>
      <c r="C1047">
        <v>1530.45</v>
      </c>
      <c r="D1047">
        <v>-4.5368801342232699</v>
      </c>
      <c r="E1047">
        <v>1530.45</v>
      </c>
      <c r="F1047">
        <v>-19.405799189947501</v>
      </c>
    </row>
    <row r="1048" spans="1:6" x14ac:dyDescent="0.2">
      <c r="A1048">
        <v>1532.96</v>
      </c>
      <c r="B1048">
        <v>-28.633321527498499</v>
      </c>
      <c r="C1048">
        <v>1530.46</v>
      </c>
      <c r="D1048">
        <v>-4.52613594675418</v>
      </c>
      <c r="E1048">
        <v>1530.46</v>
      </c>
      <c r="F1048">
        <v>-19.4231736331941</v>
      </c>
    </row>
    <row r="1049" spans="1:6" x14ac:dyDescent="0.2">
      <c r="A1049">
        <v>1532.97</v>
      </c>
      <c r="B1049">
        <v>-28.7176799262553</v>
      </c>
      <c r="C1049">
        <v>1530.47</v>
      </c>
      <c r="D1049">
        <v>-4.5258548613075096</v>
      </c>
      <c r="E1049">
        <v>1530.47</v>
      </c>
      <c r="F1049">
        <v>-19.4393361823441</v>
      </c>
    </row>
    <row r="1050" spans="1:6" x14ac:dyDescent="0.2">
      <c r="A1050">
        <v>1532.98</v>
      </c>
      <c r="B1050">
        <v>-28.8272923176322</v>
      </c>
      <c r="C1050">
        <v>1530.48</v>
      </c>
      <c r="D1050">
        <v>-4.5362492878344201</v>
      </c>
      <c r="E1050">
        <v>1530.48</v>
      </c>
      <c r="F1050">
        <v>-19.4589661338788</v>
      </c>
    </row>
    <row r="1051" spans="1:6" x14ac:dyDescent="0.2">
      <c r="A1051">
        <v>1532.99</v>
      </c>
      <c r="B1051">
        <v>-28.883889654445401</v>
      </c>
      <c r="C1051">
        <v>1530.49</v>
      </c>
      <c r="D1051">
        <v>-4.5495667557939203</v>
      </c>
      <c r="E1051">
        <v>1530.49</v>
      </c>
      <c r="F1051">
        <v>-19.448610387687999</v>
      </c>
    </row>
    <row r="1052" spans="1:6" x14ac:dyDescent="0.2">
      <c r="A1052">
        <v>1533</v>
      </c>
      <c r="B1052">
        <v>-28.825188867763501</v>
      </c>
      <c r="C1052">
        <v>1530.5</v>
      </c>
      <c r="D1052">
        <v>-4.5719932973780404</v>
      </c>
      <c r="E1052">
        <v>1530.5</v>
      </c>
      <c r="F1052">
        <v>-19.483937112186599</v>
      </c>
    </row>
    <row r="1053" spans="1:6" x14ac:dyDescent="0.2">
      <c r="A1053">
        <v>1533.01</v>
      </c>
      <c r="B1053">
        <v>-28.841595886216101</v>
      </c>
      <c r="C1053">
        <v>1530.51</v>
      </c>
      <c r="D1053">
        <v>-4.5972185354955499</v>
      </c>
      <c r="E1053">
        <v>1530.51</v>
      </c>
      <c r="F1053">
        <v>-19.5673100529858</v>
      </c>
    </row>
    <row r="1054" spans="1:6" x14ac:dyDescent="0.2">
      <c r="A1054">
        <v>1533.02</v>
      </c>
      <c r="B1054">
        <v>-28.917485966635098</v>
      </c>
      <c r="C1054">
        <v>1530.52</v>
      </c>
      <c r="D1054">
        <v>-4.6094653284114502</v>
      </c>
      <c r="E1054">
        <v>1530.52</v>
      </c>
      <c r="F1054">
        <v>-19.620680073117502</v>
      </c>
    </row>
    <row r="1055" spans="1:6" x14ac:dyDescent="0.2">
      <c r="A1055">
        <v>1533.03</v>
      </c>
      <c r="B1055">
        <v>-29.108417098753801</v>
      </c>
      <c r="C1055">
        <v>1530.53</v>
      </c>
      <c r="D1055">
        <v>-4.6013141164392204</v>
      </c>
      <c r="E1055">
        <v>1530.53</v>
      </c>
      <c r="F1055">
        <v>-19.6610488514177</v>
      </c>
    </row>
    <row r="1056" spans="1:6" x14ac:dyDescent="0.2">
      <c r="A1056">
        <v>1533.04</v>
      </c>
      <c r="B1056">
        <v>-29.141080076968901</v>
      </c>
      <c r="C1056">
        <v>1530.54</v>
      </c>
      <c r="D1056">
        <v>-4.5746534864206003</v>
      </c>
      <c r="E1056">
        <v>1530.54</v>
      </c>
      <c r="F1056">
        <v>-19.697186110293899</v>
      </c>
    </row>
    <row r="1057" spans="1:6" x14ac:dyDescent="0.2">
      <c r="A1057">
        <v>1533.05</v>
      </c>
      <c r="B1057">
        <v>-29.137849769146399</v>
      </c>
      <c r="C1057">
        <v>1530.55</v>
      </c>
      <c r="D1057">
        <v>-4.5264194589231002</v>
      </c>
      <c r="E1057">
        <v>1530.55</v>
      </c>
      <c r="F1057">
        <v>-19.707285220099401</v>
      </c>
    </row>
    <row r="1058" spans="1:6" x14ac:dyDescent="0.2">
      <c r="A1058">
        <v>1533.06</v>
      </c>
      <c r="B1058">
        <v>-29.2094923532674</v>
      </c>
      <c r="C1058">
        <v>1530.56</v>
      </c>
      <c r="D1058">
        <v>-4.4781174745044403</v>
      </c>
      <c r="E1058">
        <v>1530.56</v>
      </c>
      <c r="F1058">
        <v>-19.7500751970572</v>
      </c>
    </row>
    <row r="1059" spans="1:6" x14ac:dyDescent="0.2">
      <c r="A1059">
        <v>1533.07</v>
      </c>
      <c r="B1059">
        <v>-29.235198522654802</v>
      </c>
      <c r="C1059">
        <v>1530.57</v>
      </c>
      <c r="D1059">
        <v>-4.4645166771308098</v>
      </c>
      <c r="E1059">
        <v>1530.57</v>
      </c>
      <c r="F1059">
        <v>-19.802782154395899</v>
      </c>
    </row>
    <row r="1060" spans="1:6" x14ac:dyDescent="0.2">
      <c r="A1060">
        <v>1533.08</v>
      </c>
      <c r="B1060">
        <v>-29.333651345589399</v>
      </c>
      <c r="C1060">
        <v>1530.58</v>
      </c>
      <c r="D1060">
        <v>-4.4846332707082102</v>
      </c>
      <c r="E1060">
        <v>1530.58</v>
      </c>
      <c r="F1060">
        <v>-19.874755044277201</v>
      </c>
    </row>
    <row r="1061" spans="1:6" x14ac:dyDescent="0.2">
      <c r="A1061">
        <v>1533.09</v>
      </c>
      <c r="B1061">
        <v>-29.319213942309801</v>
      </c>
      <c r="C1061">
        <v>1530.59</v>
      </c>
      <c r="D1061">
        <v>-4.5242013877840703</v>
      </c>
      <c r="E1061">
        <v>1530.59</v>
      </c>
      <c r="F1061">
        <v>-19.945399516994598</v>
      </c>
    </row>
    <row r="1062" spans="1:6" x14ac:dyDescent="0.2">
      <c r="A1062">
        <v>1533.1</v>
      </c>
      <c r="B1062">
        <v>-29.336217846757499</v>
      </c>
      <c r="C1062">
        <v>1530.6</v>
      </c>
      <c r="D1062">
        <v>-4.5712007625521398</v>
      </c>
      <c r="E1062">
        <v>1530.6</v>
      </c>
      <c r="F1062">
        <v>-20.0147685202368</v>
      </c>
    </row>
    <row r="1063" spans="1:6" x14ac:dyDescent="0.2">
      <c r="A1063">
        <v>1533.11</v>
      </c>
      <c r="B1063">
        <v>-29.281927947742101</v>
      </c>
      <c r="C1063">
        <v>1530.61</v>
      </c>
      <c r="D1063">
        <v>-4.6174774963679504</v>
      </c>
      <c r="E1063">
        <v>1530.61</v>
      </c>
      <c r="F1063">
        <v>-20.058156132382202</v>
      </c>
    </row>
    <row r="1064" spans="1:6" x14ac:dyDescent="0.2">
      <c r="A1064">
        <v>1533.12</v>
      </c>
      <c r="B1064">
        <v>-29.1672335848362</v>
      </c>
      <c r="C1064">
        <v>1530.62</v>
      </c>
      <c r="D1064">
        <v>-4.6393333283506601</v>
      </c>
      <c r="E1064">
        <v>1530.62</v>
      </c>
      <c r="F1064">
        <v>-20.043575319544701</v>
      </c>
    </row>
    <row r="1065" spans="1:6" x14ac:dyDescent="0.2">
      <c r="A1065">
        <v>1533.13</v>
      </c>
      <c r="B1065">
        <v>-29.006898448474999</v>
      </c>
      <c r="C1065">
        <v>1530.63</v>
      </c>
      <c r="D1065">
        <v>-4.6379079018194096</v>
      </c>
      <c r="E1065">
        <v>1530.63</v>
      </c>
      <c r="F1065">
        <v>-19.980194635125098</v>
      </c>
    </row>
    <row r="1066" spans="1:6" x14ac:dyDescent="0.2">
      <c r="A1066">
        <v>1533.14</v>
      </c>
      <c r="B1066">
        <v>-28.818219390058701</v>
      </c>
      <c r="C1066">
        <v>1530.64</v>
      </c>
      <c r="D1066">
        <v>-4.6182861982700096</v>
      </c>
      <c r="E1066">
        <v>1530.64</v>
      </c>
      <c r="F1066">
        <v>-19.934883705506198</v>
      </c>
    </row>
    <row r="1067" spans="1:6" x14ac:dyDescent="0.2">
      <c r="A1067">
        <v>1533.15</v>
      </c>
      <c r="B1067">
        <v>-28.677286748077702</v>
      </c>
      <c r="C1067">
        <v>1530.65</v>
      </c>
      <c r="D1067">
        <v>-4.5801353600957402</v>
      </c>
      <c r="E1067">
        <v>1530.65</v>
      </c>
      <c r="F1067">
        <v>-19.860246242894199</v>
      </c>
    </row>
    <row r="1068" spans="1:6" x14ac:dyDescent="0.2">
      <c r="A1068">
        <v>1533.16</v>
      </c>
      <c r="B1068">
        <v>-28.653345125062099</v>
      </c>
      <c r="C1068">
        <v>1530.66</v>
      </c>
      <c r="D1068">
        <v>-4.5324825630949999</v>
      </c>
      <c r="E1068">
        <v>1530.66</v>
      </c>
      <c r="F1068">
        <v>-19.804325873212001</v>
      </c>
    </row>
    <row r="1069" spans="1:6" x14ac:dyDescent="0.2">
      <c r="A1069">
        <v>1533.17</v>
      </c>
      <c r="B1069">
        <v>-28.448685506486299</v>
      </c>
      <c r="C1069">
        <v>1530.67</v>
      </c>
      <c r="D1069">
        <v>-4.4836378460344699</v>
      </c>
      <c r="E1069">
        <v>1530.67</v>
      </c>
      <c r="F1069">
        <v>-19.780260736643701</v>
      </c>
    </row>
    <row r="1070" spans="1:6" x14ac:dyDescent="0.2">
      <c r="A1070">
        <v>1533.18</v>
      </c>
      <c r="B1070">
        <v>-28.2980278657467</v>
      </c>
      <c r="C1070">
        <v>1530.68</v>
      </c>
      <c r="D1070">
        <v>-4.4170650920357799</v>
      </c>
      <c r="E1070">
        <v>1530.68</v>
      </c>
      <c r="F1070">
        <v>-19.720451004854802</v>
      </c>
    </row>
    <row r="1071" spans="1:6" x14ac:dyDescent="0.2">
      <c r="A1071">
        <v>1533.19</v>
      </c>
      <c r="B1071">
        <v>-28.103660389616699</v>
      </c>
      <c r="C1071">
        <v>1530.69</v>
      </c>
      <c r="D1071">
        <v>-4.3581362963919101</v>
      </c>
      <c r="E1071">
        <v>1530.69</v>
      </c>
      <c r="F1071">
        <v>-19.7094811380618</v>
      </c>
    </row>
    <row r="1072" spans="1:6" x14ac:dyDescent="0.2">
      <c r="A1072">
        <v>1533.2</v>
      </c>
      <c r="B1072">
        <v>-28.027496301888199</v>
      </c>
      <c r="C1072">
        <v>1530.7</v>
      </c>
      <c r="D1072">
        <v>-4.3233960568396697</v>
      </c>
      <c r="E1072">
        <v>1530.7</v>
      </c>
      <c r="F1072">
        <v>-19.651963796999102</v>
      </c>
    </row>
    <row r="1073" spans="1:6" x14ac:dyDescent="0.2">
      <c r="A1073">
        <v>1533.21</v>
      </c>
      <c r="B1073">
        <v>-28.030851953713402</v>
      </c>
      <c r="C1073">
        <v>1530.71</v>
      </c>
      <c r="D1073">
        <v>-4.3036128307317298</v>
      </c>
      <c r="E1073">
        <v>1530.71</v>
      </c>
      <c r="F1073">
        <v>-19.569485998902799</v>
      </c>
    </row>
    <row r="1074" spans="1:6" x14ac:dyDescent="0.2">
      <c r="A1074">
        <v>1533.22</v>
      </c>
      <c r="B1074">
        <v>-28.131909564481798</v>
      </c>
      <c r="C1074">
        <v>1530.72</v>
      </c>
      <c r="D1074">
        <v>-4.2923386863579802</v>
      </c>
      <c r="E1074">
        <v>1530.72</v>
      </c>
      <c r="F1074">
        <v>-19.521262792206699</v>
      </c>
    </row>
    <row r="1075" spans="1:6" x14ac:dyDescent="0.2">
      <c r="A1075">
        <v>1533.23</v>
      </c>
      <c r="B1075">
        <v>-28.2372361308474</v>
      </c>
      <c r="C1075">
        <v>1530.73</v>
      </c>
      <c r="D1075">
        <v>-4.2655850989581197</v>
      </c>
      <c r="E1075">
        <v>1530.73</v>
      </c>
      <c r="F1075">
        <v>-19.536764231129201</v>
      </c>
    </row>
    <row r="1076" spans="1:6" x14ac:dyDescent="0.2">
      <c r="A1076">
        <v>1533.24</v>
      </c>
      <c r="B1076">
        <v>-28.294078069663598</v>
      </c>
      <c r="C1076">
        <v>1530.74</v>
      </c>
      <c r="D1076">
        <v>-4.21644319251154</v>
      </c>
      <c r="E1076">
        <v>1530.74</v>
      </c>
      <c r="F1076">
        <v>-19.569847366646599</v>
      </c>
    </row>
    <row r="1077" spans="1:6" x14ac:dyDescent="0.2">
      <c r="A1077">
        <v>1533.25</v>
      </c>
      <c r="B1077">
        <v>-28.3356187714867</v>
      </c>
      <c r="C1077">
        <v>1530.75</v>
      </c>
      <c r="D1077">
        <v>-4.1514521760431702</v>
      </c>
      <c r="E1077">
        <v>1530.75</v>
      </c>
      <c r="F1077">
        <v>-19.578787602501599</v>
      </c>
    </row>
    <row r="1078" spans="1:6" x14ac:dyDescent="0.2">
      <c r="A1078">
        <v>1533.26</v>
      </c>
      <c r="B1078">
        <v>-28.374052851628502</v>
      </c>
      <c r="C1078">
        <v>1530.76</v>
      </c>
      <c r="D1078">
        <v>-4.0730378100721802</v>
      </c>
      <c r="E1078">
        <v>1530.76</v>
      </c>
      <c r="F1078">
        <v>-19.532403430140999</v>
      </c>
    </row>
    <row r="1079" spans="1:6" x14ac:dyDescent="0.2">
      <c r="A1079">
        <v>1533.27</v>
      </c>
      <c r="B1079">
        <v>-28.402916154584101</v>
      </c>
      <c r="C1079">
        <v>1530.77</v>
      </c>
      <c r="D1079">
        <v>-3.99245826636102</v>
      </c>
      <c r="E1079">
        <v>1530.77</v>
      </c>
      <c r="F1079">
        <v>-19.475959680707899</v>
      </c>
    </row>
    <row r="1080" spans="1:6" x14ac:dyDescent="0.2">
      <c r="A1080">
        <v>1533.28</v>
      </c>
      <c r="B1080">
        <v>-28.428099234606702</v>
      </c>
      <c r="C1080">
        <v>1530.78</v>
      </c>
      <c r="D1080">
        <v>-3.9167405491696399</v>
      </c>
      <c r="E1080">
        <v>1530.78</v>
      </c>
      <c r="F1080">
        <v>-19.404581337911001</v>
      </c>
    </row>
    <row r="1081" spans="1:6" x14ac:dyDescent="0.2">
      <c r="A1081">
        <v>1533.29</v>
      </c>
      <c r="B1081">
        <v>-28.462641161765099</v>
      </c>
      <c r="C1081">
        <v>1530.79</v>
      </c>
      <c r="D1081">
        <v>-3.8516941233044699</v>
      </c>
      <c r="E1081">
        <v>1530.79</v>
      </c>
      <c r="F1081">
        <v>-19.356171381275299</v>
      </c>
    </row>
    <row r="1082" spans="1:6" x14ac:dyDescent="0.2">
      <c r="A1082">
        <v>1533.3</v>
      </c>
      <c r="B1082">
        <v>-28.4975182818593</v>
      </c>
      <c r="C1082">
        <v>1530.8</v>
      </c>
      <c r="D1082">
        <v>-3.80382351346117</v>
      </c>
      <c r="E1082">
        <v>1530.8</v>
      </c>
      <c r="F1082">
        <v>-19.353208950486501</v>
      </c>
    </row>
    <row r="1083" spans="1:6" x14ac:dyDescent="0.2">
      <c r="A1083">
        <v>1533.31</v>
      </c>
      <c r="B1083">
        <v>-28.4939618725138</v>
      </c>
      <c r="C1083">
        <v>1530.81</v>
      </c>
      <c r="D1083">
        <v>-3.7696584172126899</v>
      </c>
      <c r="E1083">
        <v>1530.81</v>
      </c>
      <c r="F1083">
        <v>-19.3630207374283</v>
      </c>
    </row>
    <row r="1084" spans="1:6" x14ac:dyDescent="0.2">
      <c r="A1084">
        <v>1533.32</v>
      </c>
      <c r="B1084">
        <v>-28.548519154181101</v>
      </c>
      <c r="C1084">
        <v>1530.82</v>
      </c>
      <c r="D1084">
        <v>-3.7465134064173</v>
      </c>
      <c r="E1084">
        <v>1530.82</v>
      </c>
      <c r="F1084">
        <v>-19.405929855422801</v>
      </c>
    </row>
    <row r="1085" spans="1:6" x14ac:dyDescent="0.2">
      <c r="A1085">
        <v>1533.33</v>
      </c>
      <c r="B1085">
        <v>-28.626890370266299</v>
      </c>
      <c r="C1085">
        <v>1530.83</v>
      </c>
      <c r="D1085">
        <v>-3.7380314848887801</v>
      </c>
      <c r="E1085">
        <v>1530.83</v>
      </c>
      <c r="F1085">
        <v>-19.466825347681301</v>
      </c>
    </row>
    <row r="1086" spans="1:6" x14ac:dyDescent="0.2">
      <c r="A1086">
        <v>1533.34</v>
      </c>
      <c r="B1086">
        <v>-28.724818316613899</v>
      </c>
      <c r="C1086">
        <v>1530.84</v>
      </c>
      <c r="D1086">
        <v>-3.7421966257000601</v>
      </c>
      <c r="E1086">
        <v>1530.84</v>
      </c>
      <c r="F1086">
        <v>-19.563922567897301</v>
      </c>
    </row>
    <row r="1087" spans="1:6" x14ac:dyDescent="0.2">
      <c r="A1087">
        <v>1533.35</v>
      </c>
      <c r="B1087">
        <v>-28.7639383337421</v>
      </c>
      <c r="C1087">
        <v>1530.85</v>
      </c>
      <c r="D1087">
        <v>-3.7478296227464099</v>
      </c>
      <c r="E1087">
        <v>1530.85</v>
      </c>
      <c r="F1087">
        <v>-19.700306146929901</v>
      </c>
    </row>
    <row r="1088" spans="1:6" x14ac:dyDescent="0.2">
      <c r="A1088">
        <v>1533.36</v>
      </c>
      <c r="B1088">
        <v>-28.805159119041502</v>
      </c>
      <c r="C1088">
        <v>1530.86</v>
      </c>
      <c r="D1088">
        <v>-3.7447052683100801</v>
      </c>
      <c r="E1088">
        <v>1530.86</v>
      </c>
      <c r="F1088">
        <v>-19.789836904409501</v>
      </c>
    </row>
    <row r="1089" spans="1:6" x14ac:dyDescent="0.2">
      <c r="A1089">
        <v>1533.37</v>
      </c>
      <c r="B1089">
        <v>-28.806349192865301</v>
      </c>
      <c r="C1089">
        <v>1530.87</v>
      </c>
      <c r="D1089">
        <v>-3.7237254521555698</v>
      </c>
      <c r="E1089">
        <v>1530.87</v>
      </c>
      <c r="F1089">
        <v>-19.844739256024599</v>
      </c>
    </row>
    <row r="1090" spans="1:6" x14ac:dyDescent="0.2">
      <c r="A1090">
        <v>1533.38</v>
      </c>
      <c r="B1090">
        <v>-28.7654283802955</v>
      </c>
      <c r="C1090">
        <v>1530.88</v>
      </c>
      <c r="D1090">
        <v>-3.6798611313587601</v>
      </c>
      <c r="E1090">
        <v>1530.88</v>
      </c>
      <c r="F1090">
        <v>-19.875819388582599</v>
      </c>
    </row>
    <row r="1091" spans="1:6" x14ac:dyDescent="0.2">
      <c r="A1091">
        <v>1533.39</v>
      </c>
      <c r="B1091">
        <v>-28.564563613003202</v>
      </c>
      <c r="C1091">
        <v>1530.89</v>
      </c>
      <c r="D1091">
        <v>-3.6233693031534102</v>
      </c>
      <c r="E1091">
        <v>1530.89</v>
      </c>
      <c r="F1091">
        <v>-19.900167574409402</v>
      </c>
    </row>
    <row r="1092" spans="1:6" x14ac:dyDescent="0.2">
      <c r="A1092">
        <v>1533.4</v>
      </c>
      <c r="B1092">
        <v>-28.476289737521601</v>
      </c>
      <c r="C1092">
        <v>1530.9</v>
      </c>
      <c r="D1092">
        <v>-3.5873615181025</v>
      </c>
      <c r="E1092">
        <v>1530.9</v>
      </c>
      <c r="F1092">
        <v>-19.919238628773002</v>
      </c>
    </row>
    <row r="1093" spans="1:6" x14ac:dyDescent="0.2">
      <c r="A1093">
        <v>1533.41</v>
      </c>
      <c r="B1093">
        <v>-28.464627769180002</v>
      </c>
      <c r="C1093">
        <v>1530.91</v>
      </c>
      <c r="D1093">
        <v>-3.5599731046216201</v>
      </c>
      <c r="E1093">
        <v>1530.91</v>
      </c>
      <c r="F1093">
        <v>-19.9709068640236</v>
      </c>
    </row>
    <row r="1094" spans="1:6" x14ac:dyDescent="0.2">
      <c r="A1094">
        <v>1533.42</v>
      </c>
      <c r="B1094">
        <v>-28.443634792972599</v>
      </c>
      <c r="C1094">
        <v>1530.92</v>
      </c>
      <c r="D1094">
        <v>-3.5466382114069899</v>
      </c>
      <c r="E1094">
        <v>1530.92</v>
      </c>
      <c r="F1094">
        <v>-20.0416493138158</v>
      </c>
    </row>
    <row r="1095" spans="1:6" x14ac:dyDescent="0.2">
      <c r="A1095">
        <v>1533.43</v>
      </c>
      <c r="B1095">
        <v>-28.508910980104901</v>
      </c>
      <c r="C1095">
        <v>1530.93</v>
      </c>
      <c r="D1095">
        <v>-3.5706152275204501</v>
      </c>
      <c r="E1095">
        <v>1530.93</v>
      </c>
      <c r="F1095">
        <v>-20.126593261643301</v>
      </c>
    </row>
    <row r="1096" spans="1:6" x14ac:dyDescent="0.2">
      <c r="A1096">
        <v>1533.44</v>
      </c>
      <c r="B1096">
        <v>-28.603275455256401</v>
      </c>
      <c r="C1096">
        <v>1530.94</v>
      </c>
      <c r="D1096">
        <v>-3.6109774123077401</v>
      </c>
      <c r="E1096">
        <v>1530.94</v>
      </c>
      <c r="F1096">
        <v>-20.217437884422001</v>
      </c>
    </row>
    <row r="1097" spans="1:6" x14ac:dyDescent="0.2">
      <c r="A1097">
        <v>1533.45</v>
      </c>
      <c r="B1097">
        <v>-28.637752776899699</v>
      </c>
      <c r="C1097">
        <v>1530.95</v>
      </c>
      <c r="D1097">
        <v>-3.64595082015552</v>
      </c>
      <c r="E1097">
        <v>1530.95</v>
      </c>
      <c r="F1097">
        <v>-20.293532824840799</v>
      </c>
    </row>
    <row r="1098" spans="1:6" x14ac:dyDescent="0.2">
      <c r="A1098">
        <v>1533.46</v>
      </c>
      <c r="B1098">
        <v>-28.710014446952801</v>
      </c>
      <c r="C1098">
        <v>1530.96</v>
      </c>
      <c r="D1098">
        <v>-3.6754038585922801</v>
      </c>
      <c r="E1098">
        <v>1530.96</v>
      </c>
      <c r="F1098">
        <v>-20.3349083475238</v>
      </c>
    </row>
    <row r="1099" spans="1:6" x14ac:dyDescent="0.2">
      <c r="A1099">
        <v>1533.47</v>
      </c>
      <c r="B1099">
        <v>-28.771396750609401</v>
      </c>
      <c r="C1099">
        <v>1530.97</v>
      </c>
      <c r="D1099">
        <v>-3.6976073956531299</v>
      </c>
      <c r="E1099">
        <v>1530.97</v>
      </c>
      <c r="F1099">
        <v>-20.3507109976983</v>
      </c>
    </row>
    <row r="1100" spans="1:6" x14ac:dyDescent="0.2">
      <c r="A1100">
        <v>1533.48</v>
      </c>
      <c r="B1100">
        <v>-28.730255187568101</v>
      </c>
      <c r="C1100">
        <v>1530.98</v>
      </c>
      <c r="D1100">
        <v>-3.6965144972295598</v>
      </c>
      <c r="E1100">
        <v>1530.98</v>
      </c>
      <c r="F1100">
        <v>-20.360554154553501</v>
      </c>
    </row>
    <row r="1101" spans="1:6" x14ac:dyDescent="0.2">
      <c r="A1101">
        <v>1533.49</v>
      </c>
      <c r="B1101">
        <v>-28.6935161293984</v>
      </c>
      <c r="C1101">
        <v>1530.99</v>
      </c>
      <c r="D1101">
        <v>-3.6887266902641098</v>
      </c>
      <c r="E1101">
        <v>1530.99</v>
      </c>
      <c r="F1101">
        <v>-20.359446853197799</v>
      </c>
    </row>
    <row r="1102" spans="1:6" x14ac:dyDescent="0.2">
      <c r="A1102">
        <v>1533.5</v>
      </c>
      <c r="B1102">
        <v>-28.759536533384399</v>
      </c>
      <c r="C1102">
        <v>1531</v>
      </c>
      <c r="D1102">
        <v>-3.6823474573102399</v>
      </c>
      <c r="E1102">
        <v>1531</v>
      </c>
      <c r="F1102">
        <v>-20.383888452350199</v>
      </c>
    </row>
    <row r="1103" spans="1:6" x14ac:dyDescent="0.2">
      <c r="A1103">
        <v>1533.51</v>
      </c>
      <c r="B1103">
        <v>-28.813335331900099</v>
      </c>
      <c r="C1103">
        <v>1531.01</v>
      </c>
      <c r="D1103">
        <v>-3.6795258072990098</v>
      </c>
      <c r="E1103">
        <v>1531.01</v>
      </c>
      <c r="F1103">
        <v>-20.388487590084001</v>
      </c>
    </row>
    <row r="1104" spans="1:6" x14ac:dyDescent="0.2">
      <c r="A1104">
        <v>1533.52</v>
      </c>
      <c r="B1104">
        <v>-29.019747657517101</v>
      </c>
      <c r="C1104">
        <v>1531.02</v>
      </c>
      <c r="D1104">
        <v>-3.6679632976299401</v>
      </c>
      <c r="E1104">
        <v>1531.02</v>
      </c>
      <c r="F1104">
        <v>-20.388975934623598</v>
      </c>
    </row>
    <row r="1105" spans="1:6" x14ac:dyDescent="0.2">
      <c r="A1105">
        <v>1533.53</v>
      </c>
      <c r="B1105">
        <v>-29.1808536451279</v>
      </c>
      <c r="C1105">
        <v>1531.03</v>
      </c>
      <c r="D1105">
        <v>-3.67865836662632</v>
      </c>
      <c r="E1105">
        <v>1531.03</v>
      </c>
      <c r="F1105">
        <v>-20.394404042130201</v>
      </c>
    </row>
    <row r="1106" spans="1:6" x14ac:dyDescent="0.2">
      <c r="A1106">
        <v>1533.54</v>
      </c>
      <c r="B1106">
        <v>-29.132093811871101</v>
      </c>
      <c r="C1106">
        <v>1531.04</v>
      </c>
      <c r="D1106">
        <v>-3.69021868796179</v>
      </c>
      <c r="E1106">
        <v>1531.04</v>
      </c>
      <c r="F1106">
        <v>-20.402046930091799</v>
      </c>
    </row>
    <row r="1107" spans="1:6" x14ac:dyDescent="0.2">
      <c r="A1107">
        <v>1533.55</v>
      </c>
      <c r="B1107">
        <v>-29.116937128967599</v>
      </c>
      <c r="C1107">
        <v>1531.05</v>
      </c>
      <c r="D1107">
        <v>-3.72540052103431</v>
      </c>
      <c r="E1107">
        <v>1531.05</v>
      </c>
      <c r="F1107">
        <v>-20.425348410644801</v>
      </c>
    </row>
    <row r="1108" spans="1:6" x14ac:dyDescent="0.2">
      <c r="A1108">
        <v>1533.56</v>
      </c>
      <c r="B1108">
        <v>-29.121314741308201</v>
      </c>
      <c r="C1108">
        <v>1531.06</v>
      </c>
      <c r="D1108">
        <v>-3.7733521324615902</v>
      </c>
      <c r="E1108">
        <v>1531.06</v>
      </c>
      <c r="F1108">
        <v>-20.4801956969903</v>
      </c>
    </row>
    <row r="1109" spans="1:6" x14ac:dyDescent="0.2">
      <c r="A1109">
        <v>1533.57</v>
      </c>
      <c r="B1109">
        <v>-29.159186195215401</v>
      </c>
      <c r="C1109">
        <v>1531.07</v>
      </c>
      <c r="D1109">
        <v>-3.82175411438226</v>
      </c>
      <c r="E1109">
        <v>1531.07</v>
      </c>
      <c r="F1109">
        <v>-20.533286081704901</v>
      </c>
    </row>
    <row r="1110" spans="1:6" x14ac:dyDescent="0.2">
      <c r="A1110">
        <v>1533.58</v>
      </c>
      <c r="B1110">
        <v>-29.206552949991298</v>
      </c>
      <c r="C1110">
        <v>1531.08</v>
      </c>
      <c r="D1110">
        <v>-3.8721807009985598</v>
      </c>
      <c r="E1110">
        <v>1531.08</v>
      </c>
      <c r="F1110">
        <v>-20.5900054798038</v>
      </c>
    </row>
    <row r="1111" spans="1:6" x14ac:dyDescent="0.2">
      <c r="A1111">
        <v>1533.59</v>
      </c>
      <c r="B1111">
        <v>-29.115357106028</v>
      </c>
      <c r="C1111">
        <v>1531.09</v>
      </c>
      <c r="D1111">
        <v>-3.8764096167039899</v>
      </c>
      <c r="E1111">
        <v>1531.09</v>
      </c>
      <c r="F1111">
        <v>-20.6096345326674</v>
      </c>
    </row>
    <row r="1112" spans="1:6" x14ac:dyDescent="0.2">
      <c r="A1112">
        <v>1533.6</v>
      </c>
      <c r="B1112">
        <v>-29.091979363207798</v>
      </c>
      <c r="C1112">
        <v>1531.1</v>
      </c>
      <c r="D1112">
        <v>-3.8555551640939298</v>
      </c>
      <c r="E1112">
        <v>1531.1</v>
      </c>
      <c r="F1112">
        <v>-20.611571656149501</v>
      </c>
    </row>
    <row r="1113" spans="1:6" x14ac:dyDescent="0.2">
      <c r="A1113">
        <v>1533.61</v>
      </c>
      <c r="B1113">
        <v>-28.961992420447199</v>
      </c>
      <c r="C1113">
        <v>1531.11</v>
      </c>
      <c r="D1113">
        <v>-3.82827409438476</v>
      </c>
      <c r="E1113">
        <v>1531.11</v>
      </c>
      <c r="F1113">
        <v>-20.563212464635701</v>
      </c>
    </row>
    <row r="1114" spans="1:6" x14ac:dyDescent="0.2">
      <c r="A1114">
        <v>1533.62</v>
      </c>
      <c r="B1114">
        <v>-28.7347490139196</v>
      </c>
      <c r="C1114">
        <v>1531.12</v>
      </c>
      <c r="D1114">
        <v>-3.7841737631989298</v>
      </c>
      <c r="E1114">
        <v>1531.12</v>
      </c>
      <c r="F1114">
        <v>-20.5332293322199</v>
      </c>
    </row>
    <row r="1115" spans="1:6" x14ac:dyDescent="0.2">
      <c r="A1115">
        <v>1533.63</v>
      </c>
      <c r="B1115">
        <v>-28.589873358194399</v>
      </c>
      <c r="C1115">
        <v>1531.13</v>
      </c>
      <c r="D1115">
        <v>-3.7542687647739998</v>
      </c>
      <c r="E1115">
        <v>1531.13</v>
      </c>
      <c r="F1115">
        <v>-20.5178242787056</v>
      </c>
    </row>
    <row r="1116" spans="1:6" x14ac:dyDescent="0.2">
      <c r="A1116">
        <v>1533.64</v>
      </c>
      <c r="B1116">
        <v>-28.5091454874314</v>
      </c>
      <c r="C1116">
        <v>1531.14</v>
      </c>
      <c r="D1116">
        <v>-3.7388449500069298</v>
      </c>
      <c r="E1116">
        <v>1531.14</v>
      </c>
      <c r="F1116">
        <v>-20.557441312887899</v>
      </c>
    </row>
    <row r="1117" spans="1:6" x14ac:dyDescent="0.2">
      <c r="A1117">
        <v>1533.65</v>
      </c>
      <c r="B1117">
        <v>-28.444772957771701</v>
      </c>
      <c r="C1117">
        <v>1531.15</v>
      </c>
      <c r="D1117">
        <v>-3.7349078929663202</v>
      </c>
      <c r="E1117">
        <v>1531.15</v>
      </c>
      <c r="F1117">
        <v>-20.595939615216</v>
      </c>
    </row>
    <row r="1118" spans="1:6" x14ac:dyDescent="0.2">
      <c r="A1118">
        <v>1533.66</v>
      </c>
      <c r="B1118">
        <v>-28.4046172214207</v>
      </c>
      <c r="C1118">
        <v>1531.16</v>
      </c>
      <c r="D1118">
        <v>-3.75116390151662</v>
      </c>
      <c r="E1118">
        <v>1531.16</v>
      </c>
      <c r="F1118">
        <v>-20.661826436797298</v>
      </c>
    </row>
    <row r="1119" spans="1:6" x14ac:dyDescent="0.2">
      <c r="A1119">
        <v>1533.67</v>
      </c>
      <c r="B1119">
        <v>-28.392955028435001</v>
      </c>
      <c r="C1119">
        <v>1531.17</v>
      </c>
      <c r="D1119">
        <v>-3.7649107627978702</v>
      </c>
      <c r="E1119">
        <v>1531.17</v>
      </c>
      <c r="F1119">
        <v>-20.6991787738596</v>
      </c>
    </row>
    <row r="1120" spans="1:6" x14ac:dyDescent="0.2">
      <c r="A1120">
        <v>1533.68</v>
      </c>
      <c r="B1120">
        <v>-28.3156941011441</v>
      </c>
      <c r="C1120">
        <v>1531.18</v>
      </c>
      <c r="D1120">
        <v>-3.78054046261395</v>
      </c>
      <c r="E1120">
        <v>1531.18</v>
      </c>
      <c r="F1120">
        <v>-20.707006669599298</v>
      </c>
    </row>
    <row r="1121" spans="1:6" x14ac:dyDescent="0.2">
      <c r="A1121">
        <v>1533.69</v>
      </c>
      <c r="B1121">
        <v>-28.195689778837099</v>
      </c>
      <c r="C1121">
        <v>1531.19</v>
      </c>
      <c r="D1121">
        <v>-3.7850197998063102</v>
      </c>
      <c r="E1121">
        <v>1531.19</v>
      </c>
      <c r="F1121">
        <v>-20.6863768701105</v>
      </c>
    </row>
    <row r="1122" spans="1:6" x14ac:dyDescent="0.2">
      <c r="A1122">
        <v>1533.7</v>
      </c>
      <c r="B1122">
        <v>-28.065709612133102</v>
      </c>
      <c r="C1122">
        <v>1531.2</v>
      </c>
      <c r="D1122">
        <v>-3.7800724123049201</v>
      </c>
      <c r="E1122">
        <v>1531.2</v>
      </c>
      <c r="F1122">
        <v>-20.625006177579401</v>
      </c>
    </row>
    <row r="1123" spans="1:6" x14ac:dyDescent="0.2">
      <c r="A1123">
        <v>1533.71</v>
      </c>
      <c r="B1123">
        <v>-28.034812980238499</v>
      </c>
      <c r="C1123">
        <v>1531.21</v>
      </c>
      <c r="D1123">
        <v>-3.7480816684223699</v>
      </c>
      <c r="E1123">
        <v>1531.21</v>
      </c>
      <c r="F1123">
        <v>-20.535435886158901</v>
      </c>
    </row>
    <row r="1124" spans="1:6" x14ac:dyDescent="0.2">
      <c r="A1124">
        <v>1533.72</v>
      </c>
      <c r="B1124">
        <v>-28.033127795206301</v>
      </c>
      <c r="C1124">
        <v>1531.22</v>
      </c>
      <c r="D1124">
        <v>-3.6963043746980802</v>
      </c>
      <c r="E1124">
        <v>1531.22</v>
      </c>
      <c r="F1124">
        <v>-20.470109051349699</v>
      </c>
    </row>
    <row r="1125" spans="1:6" x14ac:dyDescent="0.2">
      <c r="A1125">
        <v>1533.73</v>
      </c>
      <c r="B1125">
        <v>-28.0951575555078</v>
      </c>
      <c r="C1125">
        <v>1531.23</v>
      </c>
      <c r="D1125">
        <v>-3.6208479012738</v>
      </c>
      <c r="E1125">
        <v>1531.23</v>
      </c>
      <c r="F1125">
        <v>-20.4275575564793</v>
      </c>
    </row>
    <row r="1126" spans="1:6" x14ac:dyDescent="0.2">
      <c r="A1126">
        <v>1533.74</v>
      </c>
      <c r="B1126">
        <v>-28.1482128190259</v>
      </c>
      <c r="C1126">
        <v>1531.24</v>
      </c>
      <c r="D1126">
        <v>-3.5524815697375098</v>
      </c>
      <c r="E1126">
        <v>1531.24</v>
      </c>
      <c r="F1126">
        <v>-20.433389845307101</v>
      </c>
    </row>
    <row r="1127" spans="1:6" x14ac:dyDescent="0.2">
      <c r="A1127">
        <v>1533.75</v>
      </c>
      <c r="B1127">
        <v>-28.154072456451601</v>
      </c>
      <c r="C1127">
        <v>1531.25</v>
      </c>
      <c r="D1127">
        <v>-3.4930245565280602</v>
      </c>
      <c r="E1127">
        <v>1531.25</v>
      </c>
      <c r="F1127">
        <v>-20.435351088487501</v>
      </c>
    </row>
    <row r="1128" spans="1:6" x14ac:dyDescent="0.2">
      <c r="A1128">
        <v>1533.76</v>
      </c>
      <c r="B1128">
        <v>-28.277915683150798</v>
      </c>
      <c r="C1128">
        <v>1531.26</v>
      </c>
      <c r="D1128">
        <v>-3.4511961732149499</v>
      </c>
      <c r="E1128">
        <v>1531.26</v>
      </c>
      <c r="F1128">
        <v>-20.420794296856101</v>
      </c>
    </row>
    <row r="1129" spans="1:6" x14ac:dyDescent="0.2">
      <c r="A1129">
        <v>1533.77</v>
      </c>
      <c r="B1129">
        <v>-28.427297414688098</v>
      </c>
      <c r="C1129">
        <v>1531.27</v>
      </c>
      <c r="D1129">
        <v>-3.42840213713521</v>
      </c>
      <c r="E1129">
        <v>1531.27</v>
      </c>
      <c r="F1129">
        <v>-20.420914954620098</v>
      </c>
    </row>
    <row r="1130" spans="1:6" x14ac:dyDescent="0.2">
      <c r="A1130">
        <v>1533.78</v>
      </c>
      <c r="B1130">
        <v>-28.6079818698982</v>
      </c>
      <c r="C1130">
        <v>1531.28</v>
      </c>
      <c r="D1130">
        <v>-3.4156604782648401</v>
      </c>
      <c r="E1130">
        <v>1531.28</v>
      </c>
      <c r="F1130">
        <v>-20.490865497978699</v>
      </c>
    </row>
    <row r="1131" spans="1:6" x14ac:dyDescent="0.2">
      <c r="A1131">
        <v>1533.79</v>
      </c>
      <c r="B1131">
        <v>-28.7356257484035</v>
      </c>
      <c r="C1131">
        <v>1531.29</v>
      </c>
      <c r="D1131">
        <v>-3.4019635364663898</v>
      </c>
      <c r="E1131">
        <v>1531.29</v>
      </c>
      <c r="F1131">
        <v>-20.583886272584099</v>
      </c>
    </row>
    <row r="1132" spans="1:6" x14ac:dyDescent="0.2">
      <c r="A1132">
        <v>1533.8</v>
      </c>
      <c r="B1132">
        <v>-28.7851641605039</v>
      </c>
      <c r="C1132">
        <v>1531.3</v>
      </c>
      <c r="D1132">
        <v>-3.3847880250701401</v>
      </c>
      <c r="E1132">
        <v>1531.3</v>
      </c>
      <c r="F1132">
        <v>-20.689413336011</v>
      </c>
    </row>
    <row r="1133" spans="1:6" x14ac:dyDescent="0.2">
      <c r="A1133">
        <v>1533.81</v>
      </c>
      <c r="B1133">
        <v>-28.847933055256998</v>
      </c>
      <c r="C1133">
        <v>1531.31</v>
      </c>
      <c r="D1133">
        <v>-3.3556503781602398</v>
      </c>
      <c r="E1133">
        <v>1531.31</v>
      </c>
      <c r="F1133">
        <v>-20.772654858391899</v>
      </c>
    </row>
    <row r="1134" spans="1:6" x14ac:dyDescent="0.2">
      <c r="A1134">
        <v>1533.82</v>
      </c>
      <c r="B1134">
        <v>-28.942998533952402</v>
      </c>
      <c r="C1134">
        <v>1531.32</v>
      </c>
      <c r="D1134">
        <v>-3.3014009330920699</v>
      </c>
      <c r="E1134">
        <v>1531.32</v>
      </c>
      <c r="F1134">
        <v>-20.787714680053799</v>
      </c>
    </row>
    <row r="1135" spans="1:6" x14ac:dyDescent="0.2">
      <c r="A1135">
        <v>1533.83</v>
      </c>
      <c r="B1135">
        <v>-28.960725303091699</v>
      </c>
      <c r="C1135">
        <v>1531.33</v>
      </c>
      <c r="D1135">
        <v>-3.2471931842418802</v>
      </c>
      <c r="E1135">
        <v>1531.33</v>
      </c>
      <c r="F1135">
        <v>-20.801123700932902</v>
      </c>
    </row>
    <row r="1136" spans="1:6" x14ac:dyDescent="0.2">
      <c r="A1136">
        <v>1533.84</v>
      </c>
      <c r="B1136">
        <v>-28.841254343062001</v>
      </c>
      <c r="C1136">
        <v>1531.34</v>
      </c>
      <c r="D1136">
        <v>-3.1913228544077601</v>
      </c>
      <c r="E1136">
        <v>1531.34</v>
      </c>
      <c r="F1136">
        <v>-20.743118494272199</v>
      </c>
    </row>
    <row r="1137" spans="1:6" x14ac:dyDescent="0.2">
      <c r="A1137">
        <v>1533.85</v>
      </c>
      <c r="B1137">
        <v>-28.907503644102601</v>
      </c>
      <c r="C1137">
        <v>1531.35</v>
      </c>
      <c r="D1137">
        <v>-3.1302492333215901</v>
      </c>
      <c r="E1137">
        <v>1531.35</v>
      </c>
      <c r="F1137">
        <v>-20.7043242088954</v>
      </c>
    </row>
    <row r="1138" spans="1:6" x14ac:dyDescent="0.2">
      <c r="A1138">
        <v>1533.86</v>
      </c>
      <c r="B1138">
        <v>-28.837616481055001</v>
      </c>
      <c r="C1138">
        <v>1531.36</v>
      </c>
      <c r="D1138">
        <v>-3.0785089046414398</v>
      </c>
      <c r="E1138">
        <v>1531.36</v>
      </c>
      <c r="F1138">
        <v>-20.668196782183301</v>
      </c>
    </row>
    <row r="1139" spans="1:6" x14ac:dyDescent="0.2">
      <c r="A1139">
        <v>1533.87</v>
      </c>
      <c r="B1139">
        <v>-28.8129473515535</v>
      </c>
      <c r="C1139">
        <v>1531.37</v>
      </c>
      <c r="D1139">
        <v>-3.0338719559731002</v>
      </c>
      <c r="E1139">
        <v>1531.37</v>
      </c>
      <c r="F1139">
        <v>-20.657378647405</v>
      </c>
    </row>
    <row r="1140" spans="1:6" x14ac:dyDescent="0.2">
      <c r="A1140">
        <v>1533.88</v>
      </c>
      <c r="B1140">
        <v>-28.702823442994202</v>
      </c>
      <c r="C1140">
        <v>1531.38</v>
      </c>
      <c r="D1140">
        <v>-3.0001889739867602</v>
      </c>
      <c r="E1140">
        <v>1531.38</v>
      </c>
      <c r="F1140">
        <v>-20.6959804934489</v>
      </c>
    </row>
    <row r="1141" spans="1:6" x14ac:dyDescent="0.2">
      <c r="A1141">
        <v>1533.89</v>
      </c>
      <c r="B1141">
        <v>-28.618041092344502</v>
      </c>
      <c r="C1141">
        <v>1531.39</v>
      </c>
      <c r="D1141">
        <v>-2.9887130396993999</v>
      </c>
      <c r="E1141">
        <v>1531.39</v>
      </c>
      <c r="F1141">
        <v>-20.779519253609202</v>
      </c>
    </row>
    <row r="1142" spans="1:6" x14ac:dyDescent="0.2">
      <c r="A1142">
        <v>1533.9</v>
      </c>
      <c r="B1142">
        <v>-28.656859404476801</v>
      </c>
      <c r="C1142">
        <v>1531.4</v>
      </c>
      <c r="D1142">
        <v>-3.00520812558926</v>
      </c>
      <c r="E1142">
        <v>1531.4</v>
      </c>
      <c r="F1142">
        <v>-20.914375790098301</v>
      </c>
    </row>
    <row r="1143" spans="1:6" x14ac:dyDescent="0.2">
      <c r="A1143">
        <v>1533.91</v>
      </c>
      <c r="B1143">
        <v>-28.627387699029999</v>
      </c>
      <c r="C1143">
        <v>1531.41</v>
      </c>
      <c r="D1143">
        <v>-3.0276235237323501</v>
      </c>
      <c r="E1143">
        <v>1531.41</v>
      </c>
      <c r="F1143">
        <v>-21.074411284374499</v>
      </c>
    </row>
    <row r="1144" spans="1:6" x14ac:dyDescent="0.2">
      <c r="A1144">
        <v>1533.92</v>
      </c>
      <c r="B1144">
        <v>-28.616240522018401</v>
      </c>
      <c r="C1144">
        <v>1531.42</v>
      </c>
      <c r="D1144">
        <v>-3.0424847155957502</v>
      </c>
      <c r="E1144">
        <v>1531.42</v>
      </c>
      <c r="F1144">
        <v>-21.209740765151398</v>
      </c>
    </row>
    <row r="1145" spans="1:6" x14ac:dyDescent="0.2">
      <c r="A1145">
        <v>1533.93</v>
      </c>
      <c r="B1145">
        <v>-28.624542407684199</v>
      </c>
      <c r="C1145">
        <v>1531.43</v>
      </c>
      <c r="D1145">
        <v>-3.0409673219255602</v>
      </c>
      <c r="E1145">
        <v>1531.43</v>
      </c>
      <c r="F1145">
        <v>-21.332791572561199</v>
      </c>
    </row>
    <row r="1146" spans="1:6" x14ac:dyDescent="0.2">
      <c r="A1146">
        <v>1533.94</v>
      </c>
      <c r="B1146">
        <v>-28.590588297455799</v>
      </c>
      <c r="C1146">
        <v>1531.44</v>
      </c>
      <c r="D1146">
        <v>-3.03070082764643</v>
      </c>
      <c r="E1146">
        <v>1531.44</v>
      </c>
      <c r="F1146">
        <v>-21.4267194507281</v>
      </c>
    </row>
    <row r="1147" spans="1:6" x14ac:dyDescent="0.2">
      <c r="A1147">
        <v>1533.95</v>
      </c>
      <c r="B1147">
        <v>-28.510576764362298</v>
      </c>
      <c r="C1147">
        <v>1531.45</v>
      </c>
      <c r="D1147">
        <v>-3.01471186652235</v>
      </c>
      <c r="E1147">
        <v>1531.45</v>
      </c>
      <c r="F1147">
        <v>-21.468892740901101</v>
      </c>
    </row>
    <row r="1148" spans="1:6" x14ac:dyDescent="0.2">
      <c r="A1148">
        <v>1533.96</v>
      </c>
      <c r="B1148">
        <v>-28.421453948823199</v>
      </c>
      <c r="C1148">
        <v>1531.46</v>
      </c>
      <c r="D1148">
        <v>-2.99028736267462</v>
      </c>
      <c r="E1148">
        <v>1531.46</v>
      </c>
      <c r="F1148">
        <v>-21.464481613572801</v>
      </c>
    </row>
    <row r="1149" spans="1:6" x14ac:dyDescent="0.2">
      <c r="A1149">
        <v>1533.97</v>
      </c>
      <c r="B1149">
        <v>-28.327133744803</v>
      </c>
      <c r="C1149">
        <v>1531.47</v>
      </c>
      <c r="D1149">
        <v>-2.9834418668007698</v>
      </c>
      <c r="E1149">
        <v>1531.47</v>
      </c>
      <c r="F1149">
        <v>-21.504854643550001</v>
      </c>
    </row>
    <row r="1150" spans="1:6" x14ac:dyDescent="0.2">
      <c r="A1150">
        <v>1533.98</v>
      </c>
      <c r="B1150">
        <v>-28.297291511868998</v>
      </c>
      <c r="C1150">
        <v>1531.48</v>
      </c>
      <c r="D1150">
        <v>-3.0059188087141302</v>
      </c>
      <c r="E1150">
        <v>1531.48</v>
      </c>
      <c r="F1150">
        <v>-21.583964905495701</v>
      </c>
    </row>
    <row r="1151" spans="1:6" x14ac:dyDescent="0.2">
      <c r="A1151">
        <v>1533.99</v>
      </c>
      <c r="B1151">
        <v>-28.329277324653201</v>
      </c>
      <c r="C1151">
        <v>1531.49</v>
      </c>
      <c r="D1151">
        <v>-3.0513531587758802</v>
      </c>
      <c r="E1151">
        <v>1531.49</v>
      </c>
      <c r="F1151">
        <v>-21.6585135081252</v>
      </c>
    </row>
    <row r="1152" spans="1:6" x14ac:dyDescent="0.2">
      <c r="A1152">
        <v>1534</v>
      </c>
      <c r="B1152">
        <v>-28.3424721358694</v>
      </c>
      <c r="C1152">
        <v>1531.5</v>
      </c>
      <c r="D1152">
        <v>-3.11971010530065</v>
      </c>
      <c r="E1152">
        <v>1531.5</v>
      </c>
      <c r="F1152">
        <v>-21.772197330982301</v>
      </c>
    </row>
    <row r="1153" spans="1:6" x14ac:dyDescent="0.2">
      <c r="A1153">
        <v>1534.01</v>
      </c>
      <c r="B1153">
        <v>-28.395398262000199</v>
      </c>
      <c r="C1153">
        <v>1531.51</v>
      </c>
      <c r="D1153">
        <v>-3.2035832633291599</v>
      </c>
      <c r="E1153">
        <v>1531.51</v>
      </c>
      <c r="F1153">
        <v>-21.801922670573301</v>
      </c>
    </row>
    <row r="1154" spans="1:6" x14ac:dyDescent="0.2">
      <c r="A1154">
        <v>1534.02</v>
      </c>
      <c r="B1154">
        <v>-28.431876942943401</v>
      </c>
      <c r="C1154">
        <v>1531.52</v>
      </c>
      <c r="D1154">
        <v>-3.28866450441526</v>
      </c>
      <c r="E1154">
        <v>1531.52</v>
      </c>
      <c r="F1154">
        <v>-21.797439652426998</v>
      </c>
    </row>
    <row r="1155" spans="1:6" x14ac:dyDescent="0.2">
      <c r="A1155">
        <v>1534.03</v>
      </c>
      <c r="B1155">
        <v>-28.471569289117902</v>
      </c>
      <c r="C1155">
        <v>1531.53</v>
      </c>
      <c r="D1155">
        <v>-3.36330758020795</v>
      </c>
      <c r="E1155">
        <v>1531.53</v>
      </c>
      <c r="F1155">
        <v>-21.793498523681201</v>
      </c>
    </row>
    <row r="1156" spans="1:6" x14ac:dyDescent="0.2">
      <c r="A1156">
        <v>1534.04</v>
      </c>
      <c r="B1156">
        <v>-28.286366468678398</v>
      </c>
      <c r="C1156">
        <v>1531.54</v>
      </c>
      <c r="D1156">
        <v>-3.4263574898447899</v>
      </c>
      <c r="E1156">
        <v>1531.54</v>
      </c>
      <c r="F1156">
        <v>-21.765500820130601</v>
      </c>
    </row>
    <row r="1157" spans="1:6" x14ac:dyDescent="0.2">
      <c r="A1157">
        <v>1534.05</v>
      </c>
      <c r="B1157">
        <v>-28.224894035193199</v>
      </c>
      <c r="C1157">
        <v>1531.55</v>
      </c>
      <c r="D1157">
        <v>-3.46084235736999</v>
      </c>
      <c r="E1157">
        <v>1531.55</v>
      </c>
      <c r="F1157">
        <v>-21.742311844029</v>
      </c>
    </row>
    <row r="1158" spans="1:6" x14ac:dyDescent="0.2">
      <c r="A1158">
        <v>1534.06</v>
      </c>
      <c r="B1158">
        <v>-28.211975685585202</v>
      </c>
      <c r="C1158">
        <v>1531.56</v>
      </c>
      <c r="D1158">
        <v>-3.4740510154108502</v>
      </c>
      <c r="E1158">
        <v>1531.56</v>
      </c>
      <c r="F1158">
        <v>-21.731350449130002</v>
      </c>
    </row>
    <row r="1159" spans="1:6" x14ac:dyDescent="0.2">
      <c r="A1159">
        <v>1534.07</v>
      </c>
      <c r="B1159">
        <v>-28.2147124930218</v>
      </c>
      <c r="C1159">
        <v>1531.57</v>
      </c>
      <c r="D1159">
        <v>-3.4789145682587201</v>
      </c>
      <c r="E1159">
        <v>1531.57</v>
      </c>
      <c r="F1159">
        <v>-21.704633896229499</v>
      </c>
    </row>
    <row r="1160" spans="1:6" x14ac:dyDescent="0.2">
      <c r="A1160">
        <v>1534.08</v>
      </c>
      <c r="B1160">
        <v>-28.270495042122899</v>
      </c>
      <c r="C1160">
        <v>1531.58</v>
      </c>
      <c r="D1160">
        <v>-3.4699019940963201</v>
      </c>
      <c r="E1160">
        <v>1531.58</v>
      </c>
      <c r="F1160">
        <v>-21.694999846100501</v>
      </c>
    </row>
    <row r="1161" spans="1:6" x14ac:dyDescent="0.2">
      <c r="A1161">
        <v>1534.09</v>
      </c>
      <c r="B1161">
        <v>-28.233485804084701</v>
      </c>
      <c r="C1161">
        <v>1531.59</v>
      </c>
      <c r="D1161">
        <v>-3.4686301437661902</v>
      </c>
      <c r="E1161">
        <v>1531.59</v>
      </c>
      <c r="F1161">
        <v>-21.6880917573767</v>
      </c>
    </row>
    <row r="1162" spans="1:6" x14ac:dyDescent="0.2">
      <c r="A1162">
        <v>1534.1</v>
      </c>
      <c r="B1162">
        <v>-28.173967604765899</v>
      </c>
      <c r="C1162">
        <v>1531.6</v>
      </c>
      <c r="D1162">
        <v>-3.4769191805770698</v>
      </c>
      <c r="E1162">
        <v>1531.6</v>
      </c>
      <c r="F1162">
        <v>-21.676324117790799</v>
      </c>
    </row>
    <row r="1163" spans="1:6" x14ac:dyDescent="0.2">
      <c r="A1163">
        <v>1534.11</v>
      </c>
      <c r="B1163">
        <v>-28.233656699735299</v>
      </c>
      <c r="C1163">
        <v>1531.61</v>
      </c>
      <c r="D1163">
        <v>-3.50592492264466</v>
      </c>
      <c r="E1163">
        <v>1531.61</v>
      </c>
      <c r="F1163">
        <v>-21.669089834666401</v>
      </c>
    </row>
    <row r="1164" spans="1:6" x14ac:dyDescent="0.2">
      <c r="A1164">
        <v>1534.12</v>
      </c>
      <c r="B1164">
        <v>-28.241508860008</v>
      </c>
      <c r="C1164">
        <v>1531.62</v>
      </c>
      <c r="D1164">
        <v>-3.5572244127624901</v>
      </c>
      <c r="E1164">
        <v>1531.62</v>
      </c>
      <c r="F1164">
        <v>-21.700266393503298</v>
      </c>
    </row>
    <row r="1165" spans="1:6" x14ac:dyDescent="0.2">
      <c r="A1165">
        <v>1534.13</v>
      </c>
      <c r="B1165">
        <v>-28.252514980754899</v>
      </c>
      <c r="C1165">
        <v>1531.63</v>
      </c>
      <c r="D1165">
        <v>-3.6187885804253699</v>
      </c>
      <c r="E1165">
        <v>1531.63</v>
      </c>
      <c r="F1165">
        <v>-21.744684964056901</v>
      </c>
    </row>
    <row r="1166" spans="1:6" x14ac:dyDescent="0.2">
      <c r="A1166">
        <v>1534.14</v>
      </c>
      <c r="B1166">
        <v>-28.377339990879999</v>
      </c>
      <c r="C1166">
        <v>1531.64</v>
      </c>
      <c r="D1166">
        <v>-3.65629097449448</v>
      </c>
      <c r="E1166">
        <v>1531.64</v>
      </c>
      <c r="F1166">
        <v>-21.800941856137499</v>
      </c>
    </row>
    <row r="1167" spans="1:6" x14ac:dyDescent="0.2">
      <c r="A1167">
        <v>1534.15</v>
      </c>
      <c r="B1167">
        <v>-28.436141200784899</v>
      </c>
      <c r="C1167">
        <v>1531.65</v>
      </c>
      <c r="D1167">
        <v>-3.6651628238602498</v>
      </c>
      <c r="E1167">
        <v>1531.65</v>
      </c>
      <c r="F1167">
        <v>-21.8146608223757</v>
      </c>
    </row>
    <row r="1168" spans="1:6" x14ac:dyDescent="0.2">
      <c r="A1168">
        <v>1534.16</v>
      </c>
      <c r="B1168">
        <v>-28.499866123357901</v>
      </c>
      <c r="C1168">
        <v>1531.66</v>
      </c>
      <c r="D1168">
        <v>-3.6447580167491198</v>
      </c>
      <c r="E1168">
        <v>1531.66</v>
      </c>
      <c r="F1168">
        <v>-21.7841663891979</v>
      </c>
    </row>
    <row r="1169" spans="1:6" x14ac:dyDescent="0.2">
      <c r="A1169">
        <v>1534.17</v>
      </c>
      <c r="B1169">
        <v>-28.442559532371099</v>
      </c>
      <c r="C1169">
        <v>1531.67</v>
      </c>
      <c r="D1169">
        <v>-3.6001144723225198</v>
      </c>
      <c r="E1169">
        <v>1531.67</v>
      </c>
      <c r="F1169">
        <v>-21.753795428698702</v>
      </c>
    </row>
    <row r="1170" spans="1:6" x14ac:dyDescent="0.2">
      <c r="A1170">
        <v>1534.18</v>
      </c>
      <c r="B1170">
        <v>-28.422348350246601</v>
      </c>
      <c r="C1170">
        <v>1531.68</v>
      </c>
      <c r="D1170">
        <v>-3.5454644975250398</v>
      </c>
      <c r="E1170">
        <v>1531.68</v>
      </c>
      <c r="F1170">
        <v>-21.716663024135801</v>
      </c>
    </row>
    <row r="1171" spans="1:6" x14ac:dyDescent="0.2">
      <c r="A1171">
        <v>1534.19</v>
      </c>
      <c r="B1171">
        <v>-28.435665134240299</v>
      </c>
      <c r="C1171">
        <v>1531.69</v>
      </c>
      <c r="D1171">
        <v>-3.48939064044764</v>
      </c>
      <c r="E1171">
        <v>1531.69</v>
      </c>
      <c r="F1171">
        <v>-21.674312798504602</v>
      </c>
    </row>
    <row r="1172" spans="1:6" x14ac:dyDescent="0.2">
      <c r="A1172">
        <v>1534.2</v>
      </c>
      <c r="B1172">
        <v>-28.429158549904599</v>
      </c>
      <c r="C1172">
        <v>1531.7</v>
      </c>
      <c r="D1172">
        <v>-3.4422903689976598</v>
      </c>
      <c r="E1172">
        <v>1531.7</v>
      </c>
      <c r="F1172">
        <v>-21.6859121211961</v>
      </c>
    </row>
    <row r="1173" spans="1:6" x14ac:dyDescent="0.2">
      <c r="A1173">
        <v>1534.21</v>
      </c>
      <c r="B1173">
        <v>-28.481097179815801</v>
      </c>
      <c r="C1173">
        <v>1531.71</v>
      </c>
      <c r="D1173">
        <v>-3.4092746522456001</v>
      </c>
      <c r="E1173">
        <v>1531.71</v>
      </c>
      <c r="F1173">
        <v>-21.701164964345001</v>
      </c>
    </row>
    <row r="1174" spans="1:6" x14ac:dyDescent="0.2">
      <c r="A1174">
        <v>1534.22</v>
      </c>
      <c r="B1174">
        <v>-28.652021760331799</v>
      </c>
      <c r="C1174">
        <v>1531.72</v>
      </c>
      <c r="D1174">
        <v>-3.3913672047090002</v>
      </c>
      <c r="E1174">
        <v>1531.72</v>
      </c>
      <c r="F1174">
        <v>-21.792081585579002</v>
      </c>
    </row>
    <row r="1175" spans="1:6" x14ac:dyDescent="0.2">
      <c r="A1175">
        <v>1534.23</v>
      </c>
      <c r="B1175">
        <v>-28.686854877511799</v>
      </c>
      <c r="C1175">
        <v>1531.73</v>
      </c>
      <c r="D1175">
        <v>-3.3776615517584201</v>
      </c>
      <c r="E1175">
        <v>1531.73</v>
      </c>
      <c r="F1175">
        <v>-21.8515541762713</v>
      </c>
    </row>
    <row r="1176" spans="1:6" x14ac:dyDescent="0.2">
      <c r="A1176">
        <v>1534.24</v>
      </c>
      <c r="B1176">
        <v>-28.762938550403501</v>
      </c>
      <c r="C1176">
        <v>1531.74</v>
      </c>
      <c r="D1176">
        <v>-3.3825757792383602</v>
      </c>
      <c r="E1176">
        <v>1531.74</v>
      </c>
      <c r="F1176">
        <v>-21.956905312206299</v>
      </c>
    </row>
    <row r="1177" spans="1:6" x14ac:dyDescent="0.2">
      <c r="A1177">
        <v>1534.25</v>
      </c>
      <c r="B1177">
        <v>-28.687444871297998</v>
      </c>
      <c r="C1177">
        <v>1531.75</v>
      </c>
      <c r="D1177">
        <v>-3.3826693961957202</v>
      </c>
      <c r="E1177">
        <v>1531.75</v>
      </c>
      <c r="F1177">
        <v>-22.022074375318301</v>
      </c>
    </row>
    <row r="1178" spans="1:6" x14ac:dyDescent="0.2">
      <c r="A1178">
        <v>1534.26</v>
      </c>
      <c r="B1178">
        <v>-28.737219832965799</v>
      </c>
      <c r="C1178">
        <v>1531.76</v>
      </c>
      <c r="D1178">
        <v>-3.3751005808038599</v>
      </c>
      <c r="E1178">
        <v>1531.76</v>
      </c>
      <c r="F1178">
        <v>-22.033779804084901</v>
      </c>
    </row>
    <row r="1179" spans="1:6" x14ac:dyDescent="0.2">
      <c r="A1179">
        <v>1534.27</v>
      </c>
      <c r="B1179">
        <v>-28.768760428713101</v>
      </c>
      <c r="C1179">
        <v>1531.77</v>
      </c>
      <c r="D1179">
        <v>-3.34873269882825</v>
      </c>
      <c r="E1179">
        <v>1531.77</v>
      </c>
      <c r="F1179">
        <v>-22.037225205524901</v>
      </c>
    </row>
    <row r="1180" spans="1:6" x14ac:dyDescent="0.2">
      <c r="A1180">
        <v>1534.28</v>
      </c>
      <c r="B1180">
        <v>-28.751275144944799</v>
      </c>
      <c r="C1180">
        <v>1531.78</v>
      </c>
      <c r="D1180">
        <v>-3.2926817572761902</v>
      </c>
      <c r="E1180">
        <v>1531.78</v>
      </c>
      <c r="F1180">
        <v>-22.0642648108267</v>
      </c>
    </row>
    <row r="1181" spans="1:6" x14ac:dyDescent="0.2">
      <c r="A1181">
        <v>1534.29</v>
      </c>
      <c r="B1181">
        <v>-28.701729540773599</v>
      </c>
      <c r="C1181">
        <v>1531.79</v>
      </c>
      <c r="D1181">
        <v>-3.2141177712794202</v>
      </c>
      <c r="E1181">
        <v>1531.79</v>
      </c>
      <c r="F1181">
        <v>-22.041130591861201</v>
      </c>
    </row>
    <row r="1182" spans="1:6" x14ac:dyDescent="0.2">
      <c r="A1182">
        <v>1534.3</v>
      </c>
      <c r="B1182">
        <v>-28.562045841040302</v>
      </c>
      <c r="C1182">
        <v>1531.8</v>
      </c>
      <c r="D1182">
        <v>-3.1213770100518099</v>
      </c>
      <c r="E1182">
        <v>1531.8</v>
      </c>
      <c r="F1182">
        <v>-22.051397168027499</v>
      </c>
    </row>
    <row r="1183" spans="1:6" x14ac:dyDescent="0.2">
      <c r="A1183">
        <v>1534.31</v>
      </c>
      <c r="B1183">
        <v>-28.4559601743793</v>
      </c>
      <c r="C1183">
        <v>1531.81</v>
      </c>
      <c r="D1183">
        <v>-3.0312835483240899</v>
      </c>
      <c r="E1183">
        <v>1531.81</v>
      </c>
      <c r="F1183">
        <v>-21.963279339840501</v>
      </c>
    </row>
    <row r="1184" spans="1:6" x14ac:dyDescent="0.2">
      <c r="A1184">
        <v>1534.32</v>
      </c>
      <c r="B1184">
        <v>-28.414779657293298</v>
      </c>
      <c r="C1184">
        <v>1531.82</v>
      </c>
      <c r="D1184">
        <v>-2.9563917271828899</v>
      </c>
      <c r="E1184">
        <v>1531.82</v>
      </c>
      <c r="F1184">
        <v>-21.911788181898</v>
      </c>
    </row>
    <row r="1185" spans="1:6" x14ac:dyDescent="0.2">
      <c r="A1185">
        <v>1534.33</v>
      </c>
      <c r="B1185">
        <v>-28.382898618211499</v>
      </c>
      <c r="C1185">
        <v>1531.83</v>
      </c>
      <c r="D1185">
        <v>-2.9084113942505199</v>
      </c>
      <c r="E1185">
        <v>1531.83</v>
      </c>
      <c r="F1185">
        <v>-21.8788124468362</v>
      </c>
    </row>
    <row r="1186" spans="1:6" x14ac:dyDescent="0.2">
      <c r="A1186">
        <v>1534.34</v>
      </c>
      <c r="B1186">
        <v>-28.3778114694945</v>
      </c>
      <c r="C1186">
        <v>1531.84</v>
      </c>
      <c r="D1186">
        <v>-2.8911228878430202</v>
      </c>
      <c r="E1186">
        <v>1531.84</v>
      </c>
      <c r="F1186">
        <v>-21.905593763327602</v>
      </c>
    </row>
    <row r="1187" spans="1:6" x14ac:dyDescent="0.2">
      <c r="A1187">
        <v>1534.35</v>
      </c>
      <c r="B1187">
        <v>-28.3939864190036</v>
      </c>
      <c r="C1187">
        <v>1531.85</v>
      </c>
      <c r="D1187">
        <v>-2.8903752211207498</v>
      </c>
      <c r="E1187">
        <v>1531.85</v>
      </c>
      <c r="F1187">
        <v>-21.915961291380299</v>
      </c>
    </row>
    <row r="1188" spans="1:6" x14ac:dyDescent="0.2">
      <c r="A1188">
        <v>1534.36</v>
      </c>
      <c r="B1188">
        <v>-28.445285917899799</v>
      </c>
      <c r="C1188">
        <v>1531.86</v>
      </c>
      <c r="D1188">
        <v>-2.8946276293733901</v>
      </c>
      <c r="E1188">
        <v>1531.86</v>
      </c>
      <c r="F1188">
        <v>-21.9397554023273</v>
      </c>
    </row>
    <row r="1189" spans="1:6" x14ac:dyDescent="0.2">
      <c r="A1189">
        <v>1534.37</v>
      </c>
      <c r="B1189">
        <v>-28.459756113548099</v>
      </c>
      <c r="C1189">
        <v>1531.87</v>
      </c>
      <c r="D1189">
        <v>-2.89909993279691</v>
      </c>
      <c r="E1189">
        <v>1531.87</v>
      </c>
      <c r="F1189">
        <v>-22.002934531213299</v>
      </c>
    </row>
    <row r="1190" spans="1:6" x14ac:dyDescent="0.2">
      <c r="A1190">
        <v>1534.38</v>
      </c>
      <c r="B1190">
        <v>-28.530710082018</v>
      </c>
      <c r="C1190">
        <v>1531.88</v>
      </c>
      <c r="D1190">
        <v>-2.8763627469789701</v>
      </c>
      <c r="E1190">
        <v>1531.88</v>
      </c>
      <c r="F1190">
        <v>-22.064378771235301</v>
      </c>
    </row>
    <row r="1191" spans="1:6" x14ac:dyDescent="0.2">
      <c r="A1191">
        <v>1534.39</v>
      </c>
      <c r="B1191">
        <v>-28.428525745940501</v>
      </c>
      <c r="C1191">
        <v>1531.89</v>
      </c>
      <c r="D1191">
        <v>-2.8480030278094</v>
      </c>
      <c r="E1191">
        <v>1531.89</v>
      </c>
      <c r="F1191">
        <v>-22.094815729077499</v>
      </c>
    </row>
    <row r="1192" spans="1:6" x14ac:dyDescent="0.2">
      <c r="A1192">
        <v>1534.4</v>
      </c>
      <c r="B1192">
        <v>-28.3638983830554</v>
      </c>
      <c r="C1192">
        <v>1531.9</v>
      </c>
      <c r="D1192">
        <v>-2.8049466027531702</v>
      </c>
      <c r="E1192">
        <v>1531.9</v>
      </c>
      <c r="F1192">
        <v>-22.075046550915101</v>
      </c>
    </row>
    <row r="1193" spans="1:6" x14ac:dyDescent="0.2">
      <c r="A1193">
        <v>1534.41</v>
      </c>
      <c r="B1193">
        <v>-28.338398356180399</v>
      </c>
      <c r="C1193">
        <v>1531.91</v>
      </c>
      <c r="D1193">
        <v>-2.7442355767808801</v>
      </c>
      <c r="E1193">
        <v>1531.91</v>
      </c>
      <c r="F1193">
        <v>-22.0566867580802</v>
      </c>
    </row>
    <row r="1194" spans="1:6" x14ac:dyDescent="0.2">
      <c r="A1194">
        <v>1534.42</v>
      </c>
      <c r="B1194">
        <v>-28.209702194847001</v>
      </c>
      <c r="C1194">
        <v>1531.92</v>
      </c>
      <c r="D1194">
        <v>-2.6973695706082998</v>
      </c>
      <c r="E1194">
        <v>1531.92</v>
      </c>
      <c r="F1194">
        <v>-22.040910575683998</v>
      </c>
    </row>
    <row r="1195" spans="1:6" x14ac:dyDescent="0.2">
      <c r="A1195">
        <v>1534.43</v>
      </c>
      <c r="B1195">
        <v>-28.0908359683445</v>
      </c>
      <c r="C1195">
        <v>1531.93</v>
      </c>
      <c r="D1195">
        <v>-2.6473178413319598</v>
      </c>
      <c r="E1195">
        <v>1531.93</v>
      </c>
      <c r="F1195">
        <v>-21.994157467512501</v>
      </c>
    </row>
    <row r="1196" spans="1:6" x14ac:dyDescent="0.2">
      <c r="A1196">
        <v>1534.44</v>
      </c>
      <c r="B1196">
        <v>-28.062621277536401</v>
      </c>
      <c r="C1196">
        <v>1531.94</v>
      </c>
      <c r="D1196">
        <v>-2.6239965695009402</v>
      </c>
      <c r="E1196">
        <v>1531.94</v>
      </c>
      <c r="F1196">
        <v>-22.007843007437899</v>
      </c>
    </row>
    <row r="1197" spans="1:6" x14ac:dyDescent="0.2">
      <c r="A1197">
        <v>1534.45</v>
      </c>
      <c r="B1197">
        <v>-28.014470679512499</v>
      </c>
      <c r="C1197">
        <v>1531.95</v>
      </c>
      <c r="D1197">
        <v>-2.6358762171576799</v>
      </c>
      <c r="E1197">
        <v>1531.95</v>
      </c>
      <c r="F1197">
        <v>-22.051676973509998</v>
      </c>
    </row>
    <row r="1198" spans="1:6" x14ac:dyDescent="0.2">
      <c r="A1198">
        <v>1534.46</v>
      </c>
      <c r="B1198">
        <v>-27.974789058876699</v>
      </c>
      <c r="C1198">
        <v>1531.96</v>
      </c>
      <c r="D1198">
        <v>-2.6894674571846302</v>
      </c>
      <c r="E1198">
        <v>1531.96</v>
      </c>
      <c r="F1198">
        <v>-22.200953424768599</v>
      </c>
    </row>
    <row r="1199" spans="1:6" x14ac:dyDescent="0.2">
      <c r="A1199">
        <v>1534.47</v>
      </c>
      <c r="B1199">
        <v>-27.940254263045201</v>
      </c>
      <c r="C1199">
        <v>1531.97</v>
      </c>
      <c r="D1199">
        <v>-2.7558523569598998</v>
      </c>
      <c r="E1199">
        <v>1531.97</v>
      </c>
      <c r="F1199">
        <v>-22.384606012223198</v>
      </c>
    </row>
    <row r="1200" spans="1:6" x14ac:dyDescent="0.2">
      <c r="A1200">
        <v>1534.48</v>
      </c>
      <c r="B1200">
        <v>-27.987033061135399</v>
      </c>
      <c r="C1200">
        <v>1531.98</v>
      </c>
      <c r="D1200">
        <v>-2.8363578970284902</v>
      </c>
      <c r="E1200">
        <v>1531.98</v>
      </c>
      <c r="F1200">
        <v>-22.554819690795998</v>
      </c>
    </row>
    <row r="1201" spans="1:6" x14ac:dyDescent="0.2">
      <c r="A1201">
        <v>1534.49</v>
      </c>
      <c r="B1201">
        <v>-28.051650317067701</v>
      </c>
      <c r="C1201">
        <v>1531.99</v>
      </c>
      <c r="D1201">
        <v>-2.8921197204630098</v>
      </c>
      <c r="E1201">
        <v>1531.99</v>
      </c>
      <c r="F1201">
        <v>-22.663980197894201</v>
      </c>
    </row>
    <row r="1202" spans="1:6" x14ac:dyDescent="0.2">
      <c r="A1202">
        <v>1534.5</v>
      </c>
      <c r="B1202">
        <v>-28.0548249720744</v>
      </c>
      <c r="C1202">
        <v>1532</v>
      </c>
      <c r="D1202">
        <v>-2.9176105754210901</v>
      </c>
      <c r="E1202">
        <v>1532</v>
      </c>
      <c r="F1202">
        <v>-22.694645776639</v>
      </c>
    </row>
    <row r="1203" spans="1:6" x14ac:dyDescent="0.2">
      <c r="A1203">
        <v>1534.51</v>
      </c>
      <c r="B1203">
        <v>-27.9738558288308</v>
      </c>
      <c r="C1203">
        <v>1532.01</v>
      </c>
      <c r="D1203">
        <v>-2.9139996078593402</v>
      </c>
      <c r="E1203">
        <v>1532.01</v>
      </c>
      <c r="F1203">
        <v>-22.7036225751662</v>
      </c>
    </row>
    <row r="1204" spans="1:6" x14ac:dyDescent="0.2">
      <c r="A1204">
        <v>1534.52</v>
      </c>
      <c r="B1204">
        <v>-27.812400944695</v>
      </c>
      <c r="C1204">
        <v>1532.02</v>
      </c>
      <c r="D1204">
        <v>-2.8947652460000701</v>
      </c>
      <c r="E1204">
        <v>1532.02</v>
      </c>
      <c r="F1204">
        <v>-22.679279980358501</v>
      </c>
    </row>
    <row r="1205" spans="1:6" x14ac:dyDescent="0.2">
      <c r="A1205">
        <v>1534.53</v>
      </c>
      <c r="B1205">
        <v>-27.688318187182599</v>
      </c>
      <c r="C1205">
        <v>1532.03</v>
      </c>
      <c r="D1205">
        <v>-2.87592949336657</v>
      </c>
      <c r="E1205">
        <v>1532.03</v>
      </c>
      <c r="F1205">
        <v>-22.653348205899501</v>
      </c>
    </row>
    <row r="1206" spans="1:6" x14ac:dyDescent="0.2">
      <c r="A1206">
        <v>1534.54</v>
      </c>
      <c r="B1206">
        <v>-27.671863133307301</v>
      </c>
      <c r="C1206">
        <v>1532.04</v>
      </c>
      <c r="D1206">
        <v>-2.8730822946493801</v>
      </c>
      <c r="E1206">
        <v>1532.04</v>
      </c>
      <c r="F1206">
        <v>-22.650556933866099</v>
      </c>
    </row>
    <row r="1207" spans="1:6" x14ac:dyDescent="0.2">
      <c r="A1207">
        <v>1534.55</v>
      </c>
      <c r="B1207">
        <v>-27.7130848781289</v>
      </c>
      <c r="C1207">
        <v>1532.05</v>
      </c>
      <c r="D1207">
        <v>-2.88633066104022</v>
      </c>
      <c r="E1207">
        <v>1532.05</v>
      </c>
      <c r="F1207">
        <v>-22.724175234056901</v>
      </c>
    </row>
    <row r="1208" spans="1:6" x14ac:dyDescent="0.2">
      <c r="A1208">
        <v>1534.56</v>
      </c>
      <c r="B1208">
        <v>-27.754516290124901</v>
      </c>
      <c r="C1208">
        <v>1532.06</v>
      </c>
      <c r="D1208">
        <v>-2.9155406698639799</v>
      </c>
      <c r="E1208">
        <v>1532.06</v>
      </c>
      <c r="F1208">
        <v>-22.728733394552599</v>
      </c>
    </row>
    <row r="1209" spans="1:6" x14ac:dyDescent="0.2">
      <c r="A1209">
        <v>1534.57</v>
      </c>
      <c r="B1209">
        <v>-27.849553172908401</v>
      </c>
      <c r="C1209">
        <v>1532.07</v>
      </c>
      <c r="D1209">
        <v>-2.9669608173655502</v>
      </c>
      <c r="E1209">
        <v>1532.07</v>
      </c>
      <c r="F1209">
        <v>-22.716044877987901</v>
      </c>
    </row>
    <row r="1210" spans="1:6" x14ac:dyDescent="0.2">
      <c r="A1210">
        <v>1534.58</v>
      </c>
      <c r="B1210">
        <v>-27.855847666233601</v>
      </c>
      <c r="C1210">
        <v>1532.08</v>
      </c>
      <c r="D1210">
        <v>-3.0216510555922098</v>
      </c>
      <c r="E1210">
        <v>1532.08</v>
      </c>
      <c r="F1210">
        <v>-22.678607710883099</v>
      </c>
    </row>
    <row r="1211" spans="1:6" x14ac:dyDescent="0.2">
      <c r="A1211">
        <v>1534.59</v>
      </c>
      <c r="B1211">
        <v>-27.883099866976799</v>
      </c>
      <c r="C1211">
        <v>1532.09</v>
      </c>
      <c r="D1211">
        <v>-3.07210151865833</v>
      </c>
      <c r="E1211">
        <v>1532.09</v>
      </c>
      <c r="F1211">
        <v>-22.622341312216601</v>
      </c>
    </row>
    <row r="1212" spans="1:6" x14ac:dyDescent="0.2">
      <c r="A1212">
        <v>1534.6</v>
      </c>
      <c r="B1212">
        <v>-27.9452172718191</v>
      </c>
      <c r="C1212">
        <v>1532.1</v>
      </c>
      <c r="D1212">
        <v>-3.1141440147470201</v>
      </c>
      <c r="E1212">
        <v>1532.1</v>
      </c>
      <c r="F1212">
        <v>-22.596266856438699</v>
      </c>
    </row>
    <row r="1213" spans="1:6" x14ac:dyDescent="0.2">
      <c r="A1213">
        <v>1534.61</v>
      </c>
      <c r="B1213">
        <v>-27.991419710226499</v>
      </c>
      <c r="C1213">
        <v>1532.11</v>
      </c>
      <c r="D1213">
        <v>-3.1348282521182398</v>
      </c>
      <c r="E1213">
        <v>1532.11</v>
      </c>
      <c r="F1213">
        <v>-22.525476461658499</v>
      </c>
    </row>
    <row r="1214" spans="1:6" x14ac:dyDescent="0.2">
      <c r="A1214">
        <v>1534.62</v>
      </c>
      <c r="B1214">
        <v>-28.0575168257756</v>
      </c>
      <c r="C1214">
        <v>1532.12</v>
      </c>
      <c r="D1214">
        <v>-3.1341420114560798</v>
      </c>
      <c r="E1214">
        <v>1532.12</v>
      </c>
      <c r="F1214">
        <v>-22.503856922924701</v>
      </c>
    </row>
    <row r="1215" spans="1:6" x14ac:dyDescent="0.2">
      <c r="A1215">
        <v>1534.63</v>
      </c>
      <c r="B1215">
        <v>-28.131836220159499</v>
      </c>
      <c r="C1215">
        <v>1532.13</v>
      </c>
      <c r="D1215">
        <v>-3.10151055134757</v>
      </c>
      <c r="E1215">
        <v>1532.13</v>
      </c>
      <c r="F1215">
        <v>-22.4707663659871</v>
      </c>
    </row>
    <row r="1216" spans="1:6" x14ac:dyDescent="0.2">
      <c r="A1216">
        <v>1534.64</v>
      </c>
      <c r="B1216">
        <v>-28.277103124763201</v>
      </c>
      <c r="C1216">
        <v>1532.14</v>
      </c>
      <c r="D1216">
        <v>-3.0573443066989099</v>
      </c>
      <c r="E1216">
        <v>1532.14</v>
      </c>
      <c r="F1216">
        <v>-22.5157792325804</v>
      </c>
    </row>
    <row r="1217" spans="1:6" x14ac:dyDescent="0.2">
      <c r="A1217">
        <v>1534.65</v>
      </c>
      <c r="B1217">
        <v>-28.459595038861998</v>
      </c>
      <c r="C1217">
        <v>1532.15</v>
      </c>
      <c r="D1217">
        <v>-3.0119286006312702</v>
      </c>
      <c r="E1217">
        <v>1532.15</v>
      </c>
      <c r="F1217">
        <v>-22.533024353015399</v>
      </c>
    </row>
    <row r="1218" spans="1:6" x14ac:dyDescent="0.2">
      <c r="A1218">
        <v>1534.66</v>
      </c>
      <c r="B1218">
        <v>-28.5404939549361</v>
      </c>
      <c r="C1218">
        <v>1532.16</v>
      </c>
      <c r="D1218">
        <v>-2.9839789115368398</v>
      </c>
      <c r="E1218">
        <v>1532.16</v>
      </c>
      <c r="F1218">
        <v>-22.5509583499149</v>
      </c>
    </row>
    <row r="1219" spans="1:6" x14ac:dyDescent="0.2">
      <c r="A1219">
        <v>1534.67</v>
      </c>
      <c r="B1219">
        <v>-28.561151834131699</v>
      </c>
      <c r="C1219">
        <v>1532.17</v>
      </c>
      <c r="D1219">
        <v>-2.9854478900464998</v>
      </c>
      <c r="E1219">
        <v>1532.17</v>
      </c>
      <c r="F1219">
        <v>-22.541832482822599</v>
      </c>
    </row>
    <row r="1220" spans="1:6" x14ac:dyDescent="0.2">
      <c r="A1220">
        <v>1534.68</v>
      </c>
      <c r="B1220">
        <v>-28.606536294190299</v>
      </c>
      <c r="C1220">
        <v>1532.18</v>
      </c>
      <c r="D1220">
        <v>-3.0021455288996499</v>
      </c>
      <c r="E1220">
        <v>1532.18</v>
      </c>
      <c r="F1220">
        <v>-22.601999986462999</v>
      </c>
    </row>
    <row r="1221" spans="1:6" x14ac:dyDescent="0.2">
      <c r="A1221">
        <v>1534.69</v>
      </c>
      <c r="B1221">
        <v>-28.6933876917894</v>
      </c>
      <c r="C1221">
        <v>1532.19</v>
      </c>
      <c r="D1221">
        <v>-3.0227300653456002</v>
      </c>
      <c r="E1221">
        <v>1532.19</v>
      </c>
      <c r="F1221">
        <v>-22.6931551077863</v>
      </c>
    </row>
    <row r="1222" spans="1:6" x14ac:dyDescent="0.2">
      <c r="A1222">
        <v>1534.7</v>
      </c>
      <c r="B1222">
        <v>-28.836890617506601</v>
      </c>
      <c r="C1222">
        <v>1532.2</v>
      </c>
      <c r="D1222">
        <v>-3.0535099953610101</v>
      </c>
      <c r="E1222">
        <v>1532.2</v>
      </c>
      <c r="F1222">
        <v>-22.7925227173412</v>
      </c>
    </row>
    <row r="1223" spans="1:6" x14ac:dyDescent="0.2">
      <c r="A1223">
        <v>1534.71</v>
      </c>
      <c r="B1223">
        <v>-28.990745848559001</v>
      </c>
      <c r="C1223">
        <v>1532.21</v>
      </c>
      <c r="D1223">
        <v>-3.06885168459059</v>
      </c>
      <c r="E1223">
        <v>1532.21</v>
      </c>
      <c r="F1223">
        <v>-22.900126808348499</v>
      </c>
    </row>
    <row r="1224" spans="1:6" x14ac:dyDescent="0.2">
      <c r="A1224">
        <v>1534.72</v>
      </c>
      <c r="B1224">
        <v>-29.081292708034599</v>
      </c>
      <c r="C1224">
        <v>1532.22</v>
      </c>
      <c r="D1224">
        <v>-3.06011646287608</v>
      </c>
      <c r="E1224">
        <v>1532.22</v>
      </c>
      <c r="F1224">
        <v>-22.9658784698175</v>
      </c>
    </row>
    <row r="1225" spans="1:6" x14ac:dyDescent="0.2">
      <c r="A1225">
        <v>1534.73</v>
      </c>
      <c r="B1225">
        <v>-29.004608977496499</v>
      </c>
      <c r="C1225">
        <v>1532.23</v>
      </c>
      <c r="D1225">
        <v>-3.0367582568061802</v>
      </c>
      <c r="E1225">
        <v>1532.23</v>
      </c>
      <c r="F1225">
        <v>-22.991217372895399</v>
      </c>
    </row>
    <row r="1226" spans="1:6" x14ac:dyDescent="0.2">
      <c r="A1226">
        <v>1534.74</v>
      </c>
      <c r="B1226">
        <v>-28.987359060428801</v>
      </c>
      <c r="C1226">
        <v>1532.24</v>
      </c>
      <c r="D1226">
        <v>-2.9978622560643302</v>
      </c>
      <c r="E1226">
        <v>1532.24</v>
      </c>
      <c r="F1226">
        <v>-22.984481239841699</v>
      </c>
    </row>
    <row r="1227" spans="1:6" x14ac:dyDescent="0.2">
      <c r="A1227">
        <v>1534.75</v>
      </c>
      <c r="B1227">
        <v>-28.943190215370301</v>
      </c>
      <c r="C1227">
        <v>1532.25</v>
      </c>
      <c r="D1227">
        <v>-2.9489545921162001</v>
      </c>
      <c r="E1227">
        <v>1532.25</v>
      </c>
      <c r="F1227">
        <v>-22.963203072255101</v>
      </c>
    </row>
    <row r="1228" spans="1:6" x14ac:dyDescent="0.2">
      <c r="A1228">
        <v>1534.76</v>
      </c>
      <c r="B1228">
        <v>-28.932561644440401</v>
      </c>
      <c r="C1228">
        <v>1532.26</v>
      </c>
      <c r="D1228">
        <v>-2.88782627135053</v>
      </c>
      <c r="E1228">
        <v>1532.26</v>
      </c>
      <c r="F1228">
        <v>-22.936333425493899</v>
      </c>
    </row>
    <row r="1229" spans="1:6" x14ac:dyDescent="0.2">
      <c r="A1229">
        <v>1534.77</v>
      </c>
      <c r="B1229">
        <v>-28.881185345470701</v>
      </c>
      <c r="C1229">
        <v>1532.27</v>
      </c>
      <c r="D1229">
        <v>-2.8229546401455998</v>
      </c>
      <c r="E1229">
        <v>1532.27</v>
      </c>
      <c r="F1229">
        <v>-22.936355720871699</v>
      </c>
    </row>
    <row r="1230" spans="1:6" x14ac:dyDescent="0.2">
      <c r="A1230">
        <v>1534.78</v>
      </c>
      <c r="B1230">
        <v>-28.9073882280506</v>
      </c>
      <c r="C1230">
        <v>1532.28</v>
      </c>
      <c r="D1230">
        <v>-2.7524692048380501</v>
      </c>
      <c r="E1230">
        <v>1532.28</v>
      </c>
      <c r="F1230">
        <v>-22.9604143465649</v>
      </c>
    </row>
    <row r="1231" spans="1:6" x14ac:dyDescent="0.2">
      <c r="A1231">
        <v>1534.79</v>
      </c>
      <c r="B1231">
        <v>-28.704130631410301</v>
      </c>
      <c r="C1231">
        <v>1532.29</v>
      </c>
      <c r="D1231">
        <v>-2.6902554239669998</v>
      </c>
      <c r="E1231">
        <v>1532.29</v>
      </c>
      <c r="F1231">
        <v>-23.011204394663</v>
      </c>
    </row>
    <row r="1232" spans="1:6" x14ac:dyDescent="0.2">
      <c r="A1232">
        <v>1534.8</v>
      </c>
      <c r="B1232">
        <v>-28.6582132889754</v>
      </c>
      <c r="C1232">
        <v>1532.3</v>
      </c>
      <c r="D1232">
        <v>-2.6437203463311798</v>
      </c>
      <c r="E1232">
        <v>1532.3</v>
      </c>
      <c r="F1232">
        <v>-23.0405132951737</v>
      </c>
    </row>
    <row r="1233" spans="1:6" x14ac:dyDescent="0.2">
      <c r="A1233">
        <v>1534.81</v>
      </c>
      <c r="B1233">
        <v>-28.510987568234398</v>
      </c>
      <c r="C1233">
        <v>1532.31</v>
      </c>
      <c r="D1233">
        <v>-2.6167035257043501</v>
      </c>
      <c r="E1233">
        <v>1532.31</v>
      </c>
      <c r="F1233">
        <v>-23.101462530815599</v>
      </c>
    </row>
    <row r="1234" spans="1:6" x14ac:dyDescent="0.2">
      <c r="A1234">
        <v>1534.82</v>
      </c>
      <c r="B1234">
        <v>-28.4078897032444</v>
      </c>
      <c r="C1234">
        <v>1532.32</v>
      </c>
      <c r="D1234">
        <v>-2.5939601829327099</v>
      </c>
      <c r="E1234">
        <v>1532.32</v>
      </c>
      <c r="F1234">
        <v>-23.052099139214999</v>
      </c>
    </row>
    <row r="1235" spans="1:6" x14ac:dyDescent="0.2">
      <c r="A1235">
        <v>1534.83</v>
      </c>
      <c r="B1235">
        <v>-28.334415202649101</v>
      </c>
      <c r="C1235">
        <v>1532.33</v>
      </c>
      <c r="D1235">
        <v>-2.5690613769520798</v>
      </c>
      <c r="E1235">
        <v>1532.33</v>
      </c>
      <c r="F1235">
        <v>-23.065206276807899</v>
      </c>
    </row>
    <row r="1236" spans="1:6" x14ac:dyDescent="0.2">
      <c r="A1236">
        <v>1534.84</v>
      </c>
      <c r="B1236">
        <v>-28.1813641522035</v>
      </c>
      <c r="C1236">
        <v>1532.34</v>
      </c>
      <c r="D1236">
        <v>-2.5142156089560501</v>
      </c>
      <c r="E1236">
        <v>1532.34</v>
      </c>
      <c r="F1236">
        <v>-23.0281225723689</v>
      </c>
    </row>
    <row r="1237" spans="1:6" x14ac:dyDescent="0.2">
      <c r="A1237">
        <v>1534.85</v>
      </c>
      <c r="B1237">
        <v>-28.1056697572348</v>
      </c>
      <c r="C1237">
        <v>1532.35</v>
      </c>
      <c r="D1237">
        <v>-2.4373549200038198</v>
      </c>
      <c r="E1237">
        <v>1532.35</v>
      </c>
      <c r="F1237">
        <v>-22.9931527519106</v>
      </c>
    </row>
    <row r="1238" spans="1:6" x14ac:dyDescent="0.2">
      <c r="A1238">
        <v>1534.86</v>
      </c>
      <c r="B1238">
        <v>-27.985022678817099</v>
      </c>
      <c r="C1238">
        <v>1532.36</v>
      </c>
      <c r="D1238">
        <v>-2.3357519550125398</v>
      </c>
      <c r="E1238">
        <v>1532.36</v>
      </c>
      <c r="F1238">
        <v>-22.937732252941</v>
      </c>
    </row>
    <row r="1239" spans="1:6" x14ac:dyDescent="0.2">
      <c r="A1239">
        <v>1534.87</v>
      </c>
      <c r="B1239">
        <v>-27.902063558559199</v>
      </c>
      <c r="C1239">
        <v>1532.37</v>
      </c>
      <c r="D1239">
        <v>-2.2253303827470301</v>
      </c>
      <c r="E1239">
        <v>1532.37</v>
      </c>
      <c r="F1239">
        <v>-22.840986195459202</v>
      </c>
    </row>
    <row r="1240" spans="1:6" x14ac:dyDescent="0.2">
      <c r="A1240">
        <v>1534.88</v>
      </c>
      <c r="B1240">
        <v>-27.851581186739999</v>
      </c>
      <c r="C1240">
        <v>1532.38</v>
      </c>
      <c r="D1240">
        <v>-2.1335799972312799</v>
      </c>
      <c r="E1240">
        <v>1532.38</v>
      </c>
      <c r="F1240">
        <v>-22.755922823781201</v>
      </c>
    </row>
    <row r="1241" spans="1:6" x14ac:dyDescent="0.2">
      <c r="A1241">
        <v>1534.89</v>
      </c>
      <c r="B1241">
        <v>-27.801764766044801</v>
      </c>
      <c r="C1241">
        <v>1532.39</v>
      </c>
      <c r="D1241">
        <v>-2.07856550231089</v>
      </c>
      <c r="E1241">
        <v>1532.39</v>
      </c>
      <c r="F1241">
        <v>-22.639453258381401</v>
      </c>
    </row>
    <row r="1242" spans="1:6" x14ac:dyDescent="0.2">
      <c r="A1242">
        <v>1534.9</v>
      </c>
      <c r="B1242">
        <v>-27.790254978780599</v>
      </c>
      <c r="C1242">
        <v>1532.4</v>
      </c>
      <c r="D1242">
        <v>-2.0635848723204702</v>
      </c>
      <c r="E1242">
        <v>1532.4</v>
      </c>
      <c r="F1242">
        <v>-22.5831589154323</v>
      </c>
    </row>
    <row r="1243" spans="1:6" x14ac:dyDescent="0.2">
      <c r="A1243">
        <v>1534.91</v>
      </c>
      <c r="B1243">
        <v>-27.7723656325661</v>
      </c>
      <c r="C1243">
        <v>1532.41</v>
      </c>
      <c r="D1243">
        <v>-2.0756780505917898</v>
      </c>
      <c r="E1243">
        <v>1532.41</v>
      </c>
      <c r="F1243">
        <v>-22.567561489478699</v>
      </c>
    </row>
    <row r="1244" spans="1:6" x14ac:dyDescent="0.2">
      <c r="A1244">
        <v>1534.92</v>
      </c>
      <c r="B1244">
        <v>-27.791298783102601</v>
      </c>
      <c r="C1244">
        <v>1532.42</v>
      </c>
      <c r="D1244">
        <v>-2.0978561224283201</v>
      </c>
      <c r="E1244">
        <v>1532.42</v>
      </c>
      <c r="F1244">
        <v>-22.5946728718868</v>
      </c>
    </row>
    <row r="1245" spans="1:6" x14ac:dyDescent="0.2">
      <c r="A1245">
        <v>1534.93</v>
      </c>
      <c r="B1245">
        <v>-27.871269625503899</v>
      </c>
      <c r="C1245">
        <v>1532.43</v>
      </c>
      <c r="D1245">
        <v>-2.1427048471179702</v>
      </c>
      <c r="E1245">
        <v>1532.43</v>
      </c>
      <c r="F1245">
        <v>-22.587798282563298</v>
      </c>
    </row>
    <row r="1246" spans="1:6" x14ac:dyDescent="0.2">
      <c r="A1246">
        <v>1534.94</v>
      </c>
      <c r="B1246">
        <v>-27.824037467888601</v>
      </c>
      <c r="C1246">
        <v>1532.44</v>
      </c>
      <c r="D1246">
        <v>-2.1859848625419298</v>
      </c>
      <c r="E1246">
        <v>1532.44</v>
      </c>
      <c r="F1246">
        <v>-22.651875913393098</v>
      </c>
    </row>
    <row r="1247" spans="1:6" x14ac:dyDescent="0.2">
      <c r="A1247">
        <v>1534.95</v>
      </c>
      <c r="B1247">
        <v>-27.7433611388884</v>
      </c>
      <c r="C1247">
        <v>1532.45</v>
      </c>
      <c r="D1247">
        <v>-2.2239116621338302</v>
      </c>
      <c r="E1247">
        <v>1532.45</v>
      </c>
      <c r="F1247">
        <v>-22.7587349411309</v>
      </c>
    </row>
    <row r="1248" spans="1:6" x14ac:dyDescent="0.2">
      <c r="A1248">
        <v>1534.96</v>
      </c>
      <c r="B1248">
        <v>-27.704421907484701</v>
      </c>
      <c r="C1248">
        <v>1532.46</v>
      </c>
      <c r="D1248">
        <v>-2.2434259268182202</v>
      </c>
      <c r="E1248">
        <v>1532.46</v>
      </c>
      <c r="F1248">
        <v>-22.819200870448601</v>
      </c>
    </row>
    <row r="1249" spans="1:6" x14ac:dyDescent="0.2">
      <c r="A1249">
        <v>1534.97</v>
      </c>
      <c r="B1249">
        <v>-27.670413534549699</v>
      </c>
      <c r="C1249">
        <v>1532.47</v>
      </c>
      <c r="D1249">
        <v>-2.2370667267026398</v>
      </c>
      <c r="E1249">
        <v>1532.47</v>
      </c>
      <c r="F1249">
        <v>-22.872204382538399</v>
      </c>
    </row>
    <row r="1250" spans="1:6" x14ac:dyDescent="0.2">
      <c r="A1250">
        <v>1534.98</v>
      </c>
      <c r="B1250">
        <v>-27.542985805008399</v>
      </c>
      <c r="C1250">
        <v>1532.48</v>
      </c>
      <c r="D1250">
        <v>-2.2063825440084002</v>
      </c>
      <c r="E1250">
        <v>1532.48</v>
      </c>
      <c r="F1250">
        <v>-22.831906513683101</v>
      </c>
    </row>
    <row r="1251" spans="1:6" x14ac:dyDescent="0.2">
      <c r="A1251">
        <v>1534.99</v>
      </c>
      <c r="B1251">
        <v>-27.5305486823307</v>
      </c>
      <c r="C1251">
        <v>1532.49</v>
      </c>
      <c r="D1251">
        <v>-2.1744918031407399</v>
      </c>
      <c r="E1251">
        <v>1532.49</v>
      </c>
      <c r="F1251">
        <v>-22.786816178707301</v>
      </c>
    </row>
    <row r="1252" spans="1:6" x14ac:dyDescent="0.2">
      <c r="A1252">
        <v>1535</v>
      </c>
      <c r="B1252">
        <v>-27.480065688663998</v>
      </c>
      <c r="C1252">
        <v>1532.5</v>
      </c>
      <c r="D1252">
        <v>-2.1658833811923701</v>
      </c>
      <c r="E1252">
        <v>1532.5</v>
      </c>
      <c r="F1252">
        <v>-22.823557797484501</v>
      </c>
    </row>
    <row r="1253" spans="1:6" x14ac:dyDescent="0.2">
      <c r="A1253">
        <v>1535.01</v>
      </c>
      <c r="B1253">
        <v>-27.464115008508401</v>
      </c>
      <c r="C1253">
        <v>1532.51</v>
      </c>
      <c r="D1253">
        <v>-2.1939769272589298</v>
      </c>
      <c r="E1253">
        <v>1532.51</v>
      </c>
      <c r="F1253">
        <v>-22.870560723940599</v>
      </c>
    </row>
    <row r="1254" spans="1:6" x14ac:dyDescent="0.2">
      <c r="A1254">
        <v>1535.02</v>
      </c>
      <c r="B1254">
        <v>-27.461206896714199</v>
      </c>
      <c r="C1254">
        <v>1532.52</v>
      </c>
      <c r="D1254">
        <v>-2.2566384354429401</v>
      </c>
      <c r="E1254">
        <v>1532.52</v>
      </c>
      <c r="F1254">
        <v>-23.007499291371101</v>
      </c>
    </row>
    <row r="1255" spans="1:6" x14ac:dyDescent="0.2">
      <c r="A1255">
        <v>1535.03</v>
      </c>
      <c r="B1255">
        <v>-27.524605426790401</v>
      </c>
      <c r="C1255">
        <v>1532.53</v>
      </c>
      <c r="D1255">
        <v>-2.3316064686373599</v>
      </c>
      <c r="E1255">
        <v>1532.53</v>
      </c>
      <c r="F1255">
        <v>-23.181149625945999</v>
      </c>
    </row>
    <row r="1256" spans="1:6" x14ac:dyDescent="0.2">
      <c r="A1256">
        <v>1535.04</v>
      </c>
      <c r="B1256">
        <v>-27.6722792442309</v>
      </c>
      <c r="C1256">
        <v>1532.54</v>
      </c>
      <c r="D1256">
        <v>-2.4087638910700302</v>
      </c>
      <c r="E1256">
        <v>1532.54</v>
      </c>
      <c r="F1256">
        <v>-23.274077273415401</v>
      </c>
    </row>
    <row r="1257" spans="1:6" x14ac:dyDescent="0.2">
      <c r="A1257">
        <v>1535.05</v>
      </c>
      <c r="B1257">
        <v>-27.6854821400945</v>
      </c>
      <c r="C1257">
        <v>1532.55</v>
      </c>
      <c r="D1257">
        <v>-2.4615953870099201</v>
      </c>
      <c r="E1257">
        <v>1532.55</v>
      </c>
      <c r="F1257">
        <v>-23.308677861778101</v>
      </c>
    </row>
    <row r="1258" spans="1:6" x14ac:dyDescent="0.2">
      <c r="A1258">
        <v>1535.06</v>
      </c>
      <c r="B1258">
        <v>-27.8161551199033</v>
      </c>
      <c r="C1258">
        <v>1532.56</v>
      </c>
      <c r="D1258">
        <v>-2.4830982511713402</v>
      </c>
      <c r="E1258">
        <v>1532.56</v>
      </c>
      <c r="F1258">
        <v>-23.285993212787801</v>
      </c>
    </row>
    <row r="1259" spans="1:6" x14ac:dyDescent="0.2">
      <c r="A1259">
        <v>1535.07</v>
      </c>
      <c r="B1259">
        <v>-27.806465520579</v>
      </c>
      <c r="C1259">
        <v>1532.57</v>
      </c>
      <c r="D1259">
        <v>-2.4753394227498</v>
      </c>
      <c r="E1259">
        <v>1532.57</v>
      </c>
      <c r="F1259">
        <v>-23.261194058600701</v>
      </c>
    </row>
    <row r="1260" spans="1:6" x14ac:dyDescent="0.2">
      <c r="A1260">
        <v>1535.08</v>
      </c>
      <c r="B1260">
        <v>-27.785100122062801</v>
      </c>
      <c r="C1260">
        <v>1532.58</v>
      </c>
      <c r="D1260">
        <v>-2.45408000563171</v>
      </c>
      <c r="E1260">
        <v>1532.58</v>
      </c>
      <c r="F1260">
        <v>-23.255336569977299</v>
      </c>
    </row>
    <row r="1261" spans="1:6" x14ac:dyDescent="0.2">
      <c r="A1261">
        <v>1535.09</v>
      </c>
      <c r="B1261">
        <v>-27.7603174993666</v>
      </c>
      <c r="C1261">
        <v>1532.59</v>
      </c>
      <c r="D1261">
        <v>-2.42823673096912</v>
      </c>
      <c r="E1261">
        <v>1532.59</v>
      </c>
      <c r="F1261">
        <v>-23.223142525481201</v>
      </c>
    </row>
    <row r="1262" spans="1:6" x14ac:dyDescent="0.2">
      <c r="A1262">
        <v>1535.1</v>
      </c>
      <c r="B1262">
        <v>-27.818764362508499</v>
      </c>
      <c r="C1262">
        <v>1532.6</v>
      </c>
      <c r="D1262">
        <v>-2.4021440772790101</v>
      </c>
      <c r="E1262">
        <v>1532.6</v>
      </c>
      <c r="F1262">
        <v>-23.211846313805001</v>
      </c>
    </row>
    <row r="1263" spans="1:6" x14ac:dyDescent="0.2">
      <c r="A1263">
        <v>1535.11</v>
      </c>
      <c r="B1263">
        <v>-27.834237372038899</v>
      </c>
      <c r="C1263">
        <v>1532.61</v>
      </c>
      <c r="D1263">
        <v>-2.3731406711033798</v>
      </c>
      <c r="E1263">
        <v>1532.61</v>
      </c>
      <c r="F1263">
        <v>-23.239036870333301</v>
      </c>
    </row>
    <row r="1264" spans="1:6" x14ac:dyDescent="0.2">
      <c r="A1264">
        <v>1535.12</v>
      </c>
      <c r="B1264">
        <v>-27.851813781708501</v>
      </c>
      <c r="C1264">
        <v>1532.62</v>
      </c>
      <c r="D1264">
        <v>-2.35734577183714</v>
      </c>
      <c r="E1264">
        <v>1532.62</v>
      </c>
      <c r="F1264">
        <v>-23.2337663868256</v>
      </c>
    </row>
    <row r="1265" spans="1:6" x14ac:dyDescent="0.2">
      <c r="A1265">
        <v>1535.13</v>
      </c>
      <c r="B1265">
        <v>-27.8949770279437</v>
      </c>
      <c r="C1265">
        <v>1532.63</v>
      </c>
      <c r="D1265">
        <v>-2.3551439024048699</v>
      </c>
      <c r="E1265">
        <v>1532.63</v>
      </c>
      <c r="F1265">
        <v>-23.284361863887</v>
      </c>
    </row>
    <row r="1266" spans="1:6" x14ac:dyDescent="0.2">
      <c r="A1266">
        <v>1535.14</v>
      </c>
      <c r="B1266">
        <v>-27.9466383123284</v>
      </c>
      <c r="C1266">
        <v>1532.64</v>
      </c>
      <c r="D1266">
        <v>-2.3635735756309999</v>
      </c>
      <c r="E1266">
        <v>1532.64</v>
      </c>
      <c r="F1266">
        <v>-23.370427623194299</v>
      </c>
    </row>
    <row r="1267" spans="1:6" x14ac:dyDescent="0.2">
      <c r="A1267">
        <v>1535.15</v>
      </c>
      <c r="B1267">
        <v>-28.105117873880399</v>
      </c>
      <c r="C1267">
        <v>1532.65</v>
      </c>
      <c r="D1267">
        <v>-2.3960939429114299</v>
      </c>
      <c r="E1267">
        <v>1532.65</v>
      </c>
      <c r="F1267">
        <v>-23.466108065190902</v>
      </c>
    </row>
    <row r="1268" spans="1:6" x14ac:dyDescent="0.2">
      <c r="A1268">
        <v>1535.16</v>
      </c>
      <c r="B1268">
        <v>-28.1579765329097</v>
      </c>
      <c r="C1268">
        <v>1532.66</v>
      </c>
      <c r="D1268">
        <v>-2.44418787118259</v>
      </c>
      <c r="E1268">
        <v>1532.66</v>
      </c>
      <c r="F1268">
        <v>-23.486549956094699</v>
      </c>
    </row>
    <row r="1269" spans="1:6" x14ac:dyDescent="0.2">
      <c r="A1269">
        <v>1535.17</v>
      </c>
      <c r="B1269">
        <v>-28.253812606037101</v>
      </c>
      <c r="C1269">
        <v>1532.67</v>
      </c>
      <c r="D1269">
        <v>-2.48382988911239</v>
      </c>
      <c r="E1269">
        <v>1532.67</v>
      </c>
      <c r="F1269">
        <v>-23.475372182102301</v>
      </c>
    </row>
    <row r="1270" spans="1:6" x14ac:dyDescent="0.2">
      <c r="A1270">
        <v>1535.18</v>
      </c>
      <c r="B1270">
        <v>-28.297045315098</v>
      </c>
      <c r="C1270">
        <v>1532.68</v>
      </c>
      <c r="D1270">
        <v>-2.50393095893673</v>
      </c>
      <c r="E1270">
        <v>1532.68</v>
      </c>
      <c r="F1270">
        <v>-23.5115611527557</v>
      </c>
    </row>
    <row r="1271" spans="1:6" x14ac:dyDescent="0.2">
      <c r="A1271">
        <v>1535.19</v>
      </c>
      <c r="B1271">
        <v>-28.3216537486168</v>
      </c>
      <c r="C1271">
        <v>1532.69</v>
      </c>
      <c r="D1271">
        <v>-2.49550481728641</v>
      </c>
      <c r="E1271">
        <v>1532.69</v>
      </c>
      <c r="F1271">
        <v>-23.579212869199601</v>
      </c>
    </row>
    <row r="1272" spans="1:6" x14ac:dyDescent="0.2">
      <c r="A1272">
        <v>1535.2</v>
      </c>
      <c r="B1272">
        <v>-28.360278632010498</v>
      </c>
      <c r="C1272">
        <v>1532.7</v>
      </c>
      <c r="D1272">
        <v>-2.4588394288948701</v>
      </c>
      <c r="E1272">
        <v>1532.7</v>
      </c>
      <c r="F1272">
        <v>-23.639410943300099</v>
      </c>
    </row>
    <row r="1273" spans="1:6" x14ac:dyDescent="0.2">
      <c r="A1273">
        <v>1535.21</v>
      </c>
      <c r="B1273">
        <v>-28.340028801802401</v>
      </c>
      <c r="C1273">
        <v>1532.71</v>
      </c>
      <c r="D1273">
        <v>-2.4040329237896501</v>
      </c>
      <c r="E1273">
        <v>1532.71</v>
      </c>
      <c r="F1273">
        <v>-23.6238705689873</v>
      </c>
    </row>
    <row r="1274" spans="1:6" x14ac:dyDescent="0.2">
      <c r="A1274">
        <v>1535.22</v>
      </c>
      <c r="B1274">
        <v>-28.301138241271801</v>
      </c>
      <c r="C1274">
        <v>1532.72</v>
      </c>
      <c r="D1274">
        <v>-2.3558869299227698</v>
      </c>
      <c r="E1274">
        <v>1532.72</v>
      </c>
      <c r="F1274">
        <v>-23.5765070037424</v>
      </c>
    </row>
    <row r="1275" spans="1:6" x14ac:dyDescent="0.2">
      <c r="A1275">
        <v>1535.23</v>
      </c>
      <c r="B1275">
        <v>-28.228827165500402</v>
      </c>
      <c r="C1275">
        <v>1532.73</v>
      </c>
      <c r="D1275">
        <v>-2.3168948799595599</v>
      </c>
      <c r="E1275">
        <v>1532.73</v>
      </c>
      <c r="F1275">
        <v>-23.519193234701898</v>
      </c>
    </row>
    <row r="1276" spans="1:6" x14ac:dyDescent="0.2">
      <c r="A1276">
        <v>1535.24</v>
      </c>
      <c r="B1276">
        <v>-28.2002317945933</v>
      </c>
      <c r="C1276">
        <v>1532.74</v>
      </c>
      <c r="D1276">
        <v>-2.3022965410426899</v>
      </c>
      <c r="E1276">
        <v>1532.74</v>
      </c>
      <c r="F1276">
        <v>-23.509030438805802</v>
      </c>
    </row>
    <row r="1277" spans="1:6" x14ac:dyDescent="0.2">
      <c r="A1277">
        <v>1535.25</v>
      </c>
      <c r="B1277">
        <v>-28.280682474934199</v>
      </c>
      <c r="C1277">
        <v>1532.75</v>
      </c>
      <c r="D1277">
        <v>-2.3198189966893401</v>
      </c>
      <c r="E1277">
        <v>1532.75</v>
      </c>
      <c r="F1277">
        <v>-23.5870858875452</v>
      </c>
    </row>
    <row r="1278" spans="1:6" x14ac:dyDescent="0.2">
      <c r="A1278">
        <v>1535.26</v>
      </c>
      <c r="B1278">
        <v>-28.424186248558701</v>
      </c>
      <c r="C1278">
        <v>1532.76</v>
      </c>
      <c r="D1278">
        <v>-2.35145069297544</v>
      </c>
      <c r="E1278">
        <v>1532.76</v>
      </c>
      <c r="F1278">
        <v>-23.719155364116499</v>
      </c>
    </row>
    <row r="1279" spans="1:6" x14ac:dyDescent="0.2">
      <c r="A1279">
        <v>1535.27</v>
      </c>
      <c r="B1279">
        <v>-28.4956041358774</v>
      </c>
      <c r="C1279">
        <v>1532.77</v>
      </c>
      <c r="D1279">
        <v>-2.3849571200493398</v>
      </c>
      <c r="E1279">
        <v>1532.77</v>
      </c>
      <c r="F1279">
        <v>-23.803567791371901</v>
      </c>
    </row>
    <row r="1280" spans="1:6" x14ac:dyDescent="0.2">
      <c r="A1280">
        <v>1535.28</v>
      </c>
      <c r="B1280">
        <v>-28.4567602531706</v>
      </c>
      <c r="C1280">
        <v>1532.78</v>
      </c>
      <c r="D1280">
        <v>-2.4066561499595398</v>
      </c>
      <c r="E1280">
        <v>1532.78</v>
      </c>
      <c r="F1280">
        <v>-23.831582111000401</v>
      </c>
    </row>
    <row r="1281" spans="1:6" x14ac:dyDescent="0.2">
      <c r="A1281">
        <v>1535.29</v>
      </c>
      <c r="B1281">
        <v>-28.498969213342701</v>
      </c>
      <c r="C1281">
        <v>1532.79</v>
      </c>
      <c r="D1281">
        <v>-2.4094781773140799</v>
      </c>
      <c r="E1281">
        <v>1532.79</v>
      </c>
      <c r="F1281">
        <v>-23.8366012506667</v>
      </c>
    </row>
    <row r="1282" spans="1:6" x14ac:dyDescent="0.2">
      <c r="A1282">
        <v>1535.3</v>
      </c>
      <c r="B1282">
        <v>-28.312034246421099</v>
      </c>
      <c r="C1282">
        <v>1532.8</v>
      </c>
      <c r="D1282">
        <v>-2.3883221839177802</v>
      </c>
      <c r="E1282">
        <v>1532.8</v>
      </c>
      <c r="F1282">
        <v>-23.824669144985101</v>
      </c>
    </row>
    <row r="1283" spans="1:6" x14ac:dyDescent="0.2">
      <c r="A1283">
        <v>1535.31</v>
      </c>
      <c r="B1283">
        <v>-28.151048953443802</v>
      </c>
      <c r="C1283">
        <v>1532.81</v>
      </c>
      <c r="D1283">
        <v>-2.35101400828971</v>
      </c>
      <c r="E1283">
        <v>1532.81</v>
      </c>
      <c r="F1283">
        <v>-23.76025409499</v>
      </c>
    </row>
    <row r="1284" spans="1:6" x14ac:dyDescent="0.2">
      <c r="A1284">
        <v>1535.32</v>
      </c>
      <c r="B1284">
        <v>-28.058404502696099</v>
      </c>
      <c r="C1284">
        <v>1532.82</v>
      </c>
      <c r="D1284">
        <v>-2.2859477527592902</v>
      </c>
      <c r="E1284">
        <v>1532.82</v>
      </c>
      <c r="F1284">
        <v>-23.686539333919999</v>
      </c>
    </row>
    <row r="1285" spans="1:6" x14ac:dyDescent="0.2">
      <c r="A1285">
        <v>1535.33</v>
      </c>
      <c r="B1285">
        <v>-27.9173633395854</v>
      </c>
      <c r="C1285">
        <v>1532.83</v>
      </c>
      <c r="D1285">
        <v>-2.2024182078369501</v>
      </c>
      <c r="E1285">
        <v>1532.83</v>
      </c>
      <c r="F1285">
        <v>-23.568677171027499</v>
      </c>
    </row>
    <row r="1286" spans="1:6" x14ac:dyDescent="0.2">
      <c r="A1286">
        <v>1535.34</v>
      </c>
      <c r="B1286">
        <v>-27.6764818116912</v>
      </c>
      <c r="C1286">
        <v>1532.84</v>
      </c>
      <c r="D1286">
        <v>-2.1105904789454399</v>
      </c>
      <c r="E1286">
        <v>1532.84</v>
      </c>
      <c r="F1286">
        <v>-23.463402386768799</v>
      </c>
    </row>
    <row r="1287" spans="1:6" x14ac:dyDescent="0.2">
      <c r="A1287">
        <v>1535.35</v>
      </c>
      <c r="B1287">
        <v>-27.473212501767399</v>
      </c>
      <c r="C1287">
        <v>1532.85</v>
      </c>
      <c r="D1287">
        <v>-2.03623981197142</v>
      </c>
      <c r="E1287">
        <v>1532.85</v>
      </c>
      <c r="F1287">
        <v>-23.4749855173493</v>
      </c>
    </row>
    <row r="1288" spans="1:6" x14ac:dyDescent="0.2">
      <c r="A1288">
        <v>1535.36</v>
      </c>
      <c r="B1288">
        <v>-27.332386159641299</v>
      </c>
      <c r="C1288">
        <v>1532.86</v>
      </c>
      <c r="D1288">
        <v>-2.00447924785948</v>
      </c>
      <c r="E1288">
        <v>1532.86</v>
      </c>
      <c r="F1288">
        <v>-23.497754421522799</v>
      </c>
    </row>
    <row r="1289" spans="1:6" x14ac:dyDescent="0.2">
      <c r="A1289">
        <v>1535.37</v>
      </c>
      <c r="B1289">
        <v>-27.195460210358199</v>
      </c>
      <c r="C1289">
        <v>1532.87</v>
      </c>
      <c r="D1289">
        <v>-2.0022202075426998</v>
      </c>
      <c r="E1289">
        <v>1532.87</v>
      </c>
      <c r="F1289">
        <v>-23.4878150926789</v>
      </c>
    </row>
    <row r="1290" spans="1:6" x14ac:dyDescent="0.2">
      <c r="A1290">
        <v>1535.38</v>
      </c>
      <c r="B1290">
        <v>-27.118448696198701</v>
      </c>
      <c r="C1290">
        <v>1532.88</v>
      </c>
      <c r="D1290">
        <v>-2.0229464764240102</v>
      </c>
      <c r="E1290">
        <v>1532.88</v>
      </c>
      <c r="F1290">
        <v>-23.511490462763401</v>
      </c>
    </row>
    <row r="1291" spans="1:6" x14ac:dyDescent="0.2">
      <c r="A1291">
        <v>1535.39</v>
      </c>
      <c r="B1291">
        <v>-27.1695098244628</v>
      </c>
      <c r="C1291">
        <v>1532.89</v>
      </c>
      <c r="D1291">
        <v>-2.0478945878224502</v>
      </c>
      <c r="E1291">
        <v>1532.89</v>
      </c>
      <c r="F1291">
        <v>-23.4918376185989</v>
      </c>
    </row>
    <row r="1292" spans="1:6" x14ac:dyDescent="0.2">
      <c r="A1292">
        <v>1535.4</v>
      </c>
      <c r="B1292">
        <v>-27.151565653510101</v>
      </c>
      <c r="C1292">
        <v>1532.9</v>
      </c>
      <c r="D1292">
        <v>-2.0585355037838098</v>
      </c>
      <c r="E1292">
        <v>1532.9</v>
      </c>
      <c r="F1292">
        <v>-23.5129334705566</v>
      </c>
    </row>
    <row r="1293" spans="1:6" x14ac:dyDescent="0.2">
      <c r="A1293">
        <v>1535.41</v>
      </c>
      <c r="B1293">
        <v>-27.130694266278901</v>
      </c>
      <c r="C1293">
        <v>1532.91</v>
      </c>
      <c r="D1293">
        <v>-2.03968324266051</v>
      </c>
      <c r="E1293">
        <v>1532.91</v>
      </c>
      <c r="F1293">
        <v>-23.513054573745698</v>
      </c>
    </row>
    <row r="1294" spans="1:6" x14ac:dyDescent="0.2">
      <c r="A1294">
        <v>1535.42</v>
      </c>
      <c r="B1294">
        <v>-27.193331634362401</v>
      </c>
      <c r="C1294">
        <v>1532.92</v>
      </c>
      <c r="D1294">
        <v>-1.99281645894736</v>
      </c>
      <c r="E1294">
        <v>1532.92</v>
      </c>
      <c r="F1294">
        <v>-23.497203135864801</v>
      </c>
    </row>
    <row r="1295" spans="1:6" x14ac:dyDescent="0.2">
      <c r="A1295">
        <v>1535.43</v>
      </c>
      <c r="B1295">
        <v>-27.047205137440699</v>
      </c>
      <c r="C1295">
        <v>1532.93</v>
      </c>
      <c r="D1295">
        <v>-1.9380013475518201</v>
      </c>
      <c r="E1295">
        <v>1532.93</v>
      </c>
      <c r="F1295">
        <v>-23.4751954105304</v>
      </c>
    </row>
    <row r="1296" spans="1:6" x14ac:dyDescent="0.2">
      <c r="A1296">
        <v>1535.44</v>
      </c>
      <c r="B1296">
        <v>-27.0167129019089</v>
      </c>
      <c r="C1296">
        <v>1532.94</v>
      </c>
      <c r="D1296">
        <v>-1.88548144368479</v>
      </c>
      <c r="E1296">
        <v>1532.94</v>
      </c>
      <c r="F1296">
        <v>-23.458999618314799</v>
      </c>
    </row>
    <row r="1297" spans="1:6" x14ac:dyDescent="0.2">
      <c r="A1297">
        <v>1535.45</v>
      </c>
      <c r="B1297">
        <v>-27.013978560860998</v>
      </c>
      <c r="C1297">
        <v>1532.95</v>
      </c>
      <c r="D1297">
        <v>-1.84160962365244</v>
      </c>
      <c r="E1297">
        <v>1532.95</v>
      </c>
      <c r="F1297">
        <v>-23.4071685414694</v>
      </c>
    </row>
    <row r="1298" spans="1:6" x14ac:dyDescent="0.2">
      <c r="A1298">
        <v>1535.46</v>
      </c>
      <c r="B1298">
        <v>-27.038361471720702</v>
      </c>
      <c r="C1298">
        <v>1532.96</v>
      </c>
      <c r="D1298">
        <v>-1.8215275156616599</v>
      </c>
      <c r="E1298">
        <v>1532.96</v>
      </c>
      <c r="F1298">
        <v>-23.359185626624601</v>
      </c>
    </row>
    <row r="1299" spans="1:6" x14ac:dyDescent="0.2">
      <c r="A1299">
        <v>1535.47</v>
      </c>
      <c r="B1299">
        <v>-27.095853647843299</v>
      </c>
      <c r="C1299">
        <v>1532.97</v>
      </c>
      <c r="D1299">
        <v>-1.8291148407045701</v>
      </c>
      <c r="E1299">
        <v>1532.97</v>
      </c>
      <c r="F1299">
        <v>-23.369392575894601</v>
      </c>
    </row>
    <row r="1300" spans="1:6" x14ac:dyDescent="0.2">
      <c r="A1300">
        <v>1535.48</v>
      </c>
      <c r="B1300">
        <v>-27.134187063193</v>
      </c>
      <c r="C1300">
        <v>1532.98</v>
      </c>
      <c r="D1300">
        <v>-1.8583751200636001</v>
      </c>
      <c r="E1300">
        <v>1532.98</v>
      </c>
      <c r="F1300">
        <v>-23.338361013415302</v>
      </c>
    </row>
    <row r="1301" spans="1:6" x14ac:dyDescent="0.2">
      <c r="A1301">
        <v>1535.49</v>
      </c>
      <c r="B1301">
        <v>-27.180523366389998</v>
      </c>
      <c r="C1301">
        <v>1532.99</v>
      </c>
      <c r="D1301">
        <v>-1.90441431243107</v>
      </c>
      <c r="E1301">
        <v>1532.99</v>
      </c>
      <c r="F1301">
        <v>-23.342645776458198</v>
      </c>
    </row>
    <row r="1302" spans="1:6" x14ac:dyDescent="0.2">
      <c r="A1302">
        <v>1535.5</v>
      </c>
      <c r="B1302">
        <v>-27.230986539881101</v>
      </c>
      <c r="C1302">
        <v>1533</v>
      </c>
      <c r="D1302">
        <v>-1.9646463425890199</v>
      </c>
      <c r="E1302">
        <v>1533</v>
      </c>
      <c r="F1302">
        <v>-23.4437645519141</v>
      </c>
    </row>
    <row r="1303" spans="1:6" x14ac:dyDescent="0.2">
      <c r="A1303">
        <v>1535.51</v>
      </c>
      <c r="B1303">
        <v>-27.341692388330902</v>
      </c>
      <c r="C1303">
        <v>1533.01</v>
      </c>
      <c r="D1303">
        <v>-2.0313098812628301</v>
      </c>
      <c r="E1303">
        <v>1533.01</v>
      </c>
      <c r="F1303">
        <v>-23.540397968213799</v>
      </c>
    </row>
    <row r="1304" spans="1:6" x14ac:dyDescent="0.2">
      <c r="A1304">
        <v>1535.52</v>
      </c>
      <c r="B1304">
        <v>-27.242923309399</v>
      </c>
      <c r="C1304">
        <v>1533.02</v>
      </c>
      <c r="D1304">
        <v>-2.0762992020197601</v>
      </c>
      <c r="E1304">
        <v>1533.02</v>
      </c>
      <c r="F1304">
        <v>-23.644381005345998</v>
      </c>
    </row>
    <row r="1305" spans="1:6" x14ac:dyDescent="0.2">
      <c r="A1305">
        <v>1535.53</v>
      </c>
      <c r="B1305">
        <v>-27.251980931327701</v>
      </c>
      <c r="C1305">
        <v>1533.03</v>
      </c>
      <c r="D1305">
        <v>-2.0867323622465799</v>
      </c>
      <c r="E1305">
        <v>1533.03</v>
      </c>
      <c r="F1305">
        <v>-23.777298986476801</v>
      </c>
    </row>
    <row r="1306" spans="1:6" x14ac:dyDescent="0.2">
      <c r="A1306">
        <v>1535.54</v>
      </c>
      <c r="B1306">
        <v>-27.1725403016572</v>
      </c>
      <c r="C1306">
        <v>1533.04</v>
      </c>
      <c r="D1306">
        <v>-2.05887495986254</v>
      </c>
      <c r="E1306">
        <v>1533.04</v>
      </c>
      <c r="F1306">
        <v>-23.751185973181599</v>
      </c>
    </row>
    <row r="1307" spans="1:6" x14ac:dyDescent="0.2">
      <c r="A1307">
        <v>1535.55</v>
      </c>
      <c r="B1307">
        <v>-27.166397390067601</v>
      </c>
      <c r="C1307">
        <v>1533.05</v>
      </c>
      <c r="D1307">
        <v>-2.0108008474368102</v>
      </c>
      <c r="E1307">
        <v>1533.05</v>
      </c>
      <c r="F1307">
        <v>-23.731110616026601</v>
      </c>
    </row>
    <row r="1308" spans="1:6" x14ac:dyDescent="0.2">
      <c r="A1308">
        <v>1535.56</v>
      </c>
      <c r="B1308">
        <v>-27.0974773397276</v>
      </c>
      <c r="C1308">
        <v>1533.06</v>
      </c>
      <c r="D1308">
        <v>-1.9700407289394799</v>
      </c>
      <c r="E1308">
        <v>1533.06</v>
      </c>
      <c r="F1308">
        <v>-23.753031379543899</v>
      </c>
    </row>
    <row r="1309" spans="1:6" x14ac:dyDescent="0.2">
      <c r="A1309">
        <v>1535.57</v>
      </c>
      <c r="B1309">
        <v>-27.073388762493401</v>
      </c>
      <c r="C1309">
        <v>1533.07</v>
      </c>
      <c r="D1309">
        <v>-1.9553996498894599</v>
      </c>
      <c r="E1309">
        <v>1533.07</v>
      </c>
      <c r="F1309">
        <v>-23.8216606254982</v>
      </c>
    </row>
    <row r="1310" spans="1:6" x14ac:dyDescent="0.2">
      <c r="A1310">
        <v>1535.58</v>
      </c>
      <c r="B1310">
        <v>-27.117153836285802</v>
      </c>
      <c r="C1310">
        <v>1533.08</v>
      </c>
      <c r="D1310">
        <v>-1.9755277125419901</v>
      </c>
      <c r="E1310">
        <v>1533.08</v>
      </c>
      <c r="F1310">
        <v>-23.972329943839</v>
      </c>
    </row>
    <row r="1311" spans="1:6" x14ac:dyDescent="0.2">
      <c r="A1311">
        <v>1535.59</v>
      </c>
      <c r="B1311">
        <v>-27.201705928719502</v>
      </c>
      <c r="C1311">
        <v>1533.09</v>
      </c>
      <c r="D1311">
        <v>-2.0253384016840901</v>
      </c>
      <c r="E1311">
        <v>1533.09</v>
      </c>
      <c r="F1311">
        <v>-24.118031607418001</v>
      </c>
    </row>
    <row r="1312" spans="1:6" x14ac:dyDescent="0.2">
      <c r="A1312">
        <v>1535.6</v>
      </c>
      <c r="B1312">
        <v>-27.3122529207592</v>
      </c>
      <c r="C1312">
        <v>1533.1</v>
      </c>
      <c r="D1312">
        <v>-2.0937078195413701</v>
      </c>
      <c r="E1312">
        <v>1533.1</v>
      </c>
      <c r="F1312">
        <v>-24.2115867526629</v>
      </c>
    </row>
    <row r="1313" spans="1:6" x14ac:dyDescent="0.2">
      <c r="A1313">
        <v>1535.61</v>
      </c>
      <c r="B1313">
        <v>-27.3912260346704</v>
      </c>
      <c r="C1313">
        <v>1533.11</v>
      </c>
      <c r="D1313">
        <v>-2.1546060732841501</v>
      </c>
      <c r="E1313">
        <v>1533.11</v>
      </c>
      <c r="F1313">
        <v>-24.309664853206399</v>
      </c>
    </row>
    <row r="1314" spans="1:6" x14ac:dyDescent="0.2">
      <c r="A1314">
        <v>1535.62</v>
      </c>
      <c r="B1314">
        <v>-27.530257200236498</v>
      </c>
      <c r="C1314">
        <v>1533.12</v>
      </c>
      <c r="D1314">
        <v>-2.1921610317930398</v>
      </c>
      <c r="E1314">
        <v>1533.12</v>
      </c>
      <c r="F1314">
        <v>-24.372511951536001</v>
      </c>
    </row>
    <row r="1315" spans="1:6" x14ac:dyDescent="0.2">
      <c r="A1315">
        <v>1535.63</v>
      </c>
      <c r="B1315">
        <v>-27.527672163782398</v>
      </c>
      <c r="C1315">
        <v>1533.13</v>
      </c>
      <c r="D1315">
        <v>-2.2259868045323499</v>
      </c>
      <c r="E1315">
        <v>1533.13</v>
      </c>
      <c r="F1315">
        <v>-24.4128387992189</v>
      </c>
    </row>
    <row r="1316" spans="1:6" x14ac:dyDescent="0.2">
      <c r="A1316">
        <v>1535.64</v>
      </c>
      <c r="B1316">
        <v>-27.620145764349498</v>
      </c>
      <c r="C1316">
        <v>1533.14</v>
      </c>
      <c r="D1316">
        <v>-2.23937275120542</v>
      </c>
      <c r="E1316">
        <v>1533.14</v>
      </c>
      <c r="F1316">
        <v>-24.4592264677275</v>
      </c>
    </row>
    <row r="1317" spans="1:6" x14ac:dyDescent="0.2">
      <c r="A1317">
        <v>1535.65</v>
      </c>
      <c r="B1317">
        <v>-27.628479969316199</v>
      </c>
      <c r="C1317">
        <v>1533.15</v>
      </c>
      <c r="D1317">
        <v>-2.2353523435143501</v>
      </c>
      <c r="E1317">
        <v>1533.15</v>
      </c>
      <c r="F1317">
        <v>-24.515877079155601</v>
      </c>
    </row>
    <row r="1318" spans="1:6" x14ac:dyDescent="0.2">
      <c r="A1318">
        <v>1535.66</v>
      </c>
      <c r="B1318">
        <v>-27.610236897540901</v>
      </c>
      <c r="C1318">
        <v>1533.16</v>
      </c>
      <c r="D1318">
        <v>-2.2271876108352102</v>
      </c>
      <c r="E1318">
        <v>1533.16</v>
      </c>
      <c r="F1318">
        <v>-24.492013460771499</v>
      </c>
    </row>
    <row r="1319" spans="1:6" x14ac:dyDescent="0.2">
      <c r="A1319">
        <v>1535.67</v>
      </c>
      <c r="B1319">
        <v>-27.585609684138799</v>
      </c>
      <c r="C1319">
        <v>1533.17</v>
      </c>
      <c r="D1319">
        <v>-2.1962302890245202</v>
      </c>
      <c r="E1319">
        <v>1533.17</v>
      </c>
      <c r="F1319">
        <v>-24.454515739765299</v>
      </c>
    </row>
    <row r="1320" spans="1:6" x14ac:dyDescent="0.2">
      <c r="A1320">
        <v>1535.68</v>
      </c>
      <c r="B1320">
        <v>-27.580095688610498</v>
      </c>
      <c r="C1320">
        <v>1533.18</v>
      </c>
      <c r="D1320">
        <v>-2.1585156772404601</v>
      </c>
      <c r="E1320">
        <v>1533.18</v>
      </c>
      <c r="F1320">
        <v>-24.489338358672999</v>
      </c>
    </row>
    <row r="1321" spans="1:6" x14ac:dyDescent="0.2">
      <c r="A1321">
        <v>1535.69</v>
      </c>
      <c r="B1321">
        <v>-27.546997732834399</v>
      </c>
      <c r="C1321">
        <v>1533.19</v>
      </c>
      <c r="D1321">
        <v>-2.1215041897129598</v>
      </c>
      <c r="E1321">
        <v>1533.19</v>
      </c>
      <c r="F1321">
        <v>-24.614055324578899</v>
      </c>
    </row>
    <row r="1322" spans="1:6" x14ac:dyDescent="0.2">
      <c r="A1322">
        <v>1535.7</v>
      </c>
      <c r="B1322">
        <v>-27.553644700107402</v>
      </c>
      <c r="C1322">
        <v>1533.2</v>
      </c>
      <c r="D1322">
        <v>-2.1192380834617599</v>
      </c>
      <c r="E1322">
        <v>1533.2</v>
      </c>
      <c r="F1322">
        <v>-24.741951516510799</v>
      </c>
    </row>
    <row r="1323" spans="1:6" x14ac:dyDescent="0.2">
      <c r="A1323">
        <v>1535.71</v>
      </c>
      <c r="B1323">
        <v>-27.557247196845399</v>
      </c>
      <c r="C1323">
        <v>1533.21</v>
      </c>
      <c r="D1323">
        <v>-2.14182769607672</v>
      </c>
      <c r="E1323">
        <v>1533.21</v>
      </c>
      <c r="F1323">
        <v>-24.7709706615146</v>
      </c>
    </row>
    <row r="1324" spans="1:6" x14ac:dyDescent="0.2">
      <c r="A1324">
        <v>1535.72</v>
      </c>
      <c r="B1324">
        <v>-27.499973837173599</v>
      </c>
      <c r="C1324">
        <v>1533.22</v>
      </c>
      <c r="D1324">
        <v>-2.19204243862962</v>
      </c>
      <c r="E1324">
        <v>1533.22</v>
      </c>
      <c r="F1324">
        <v>-24.778311407532001</v>
      </c>
    </row>
    <row r="1325" spans="1:6" x14ac:dyDescent="0.2">
      <c r="A1325">
        <v>1535.73</v>
      </c>
      <c r="B1325">
        <v>-27.5011449494122</v>
      </c>
      <c r="C1325">
        <v>1533.23</v>
      </c>
      <c r="D1325">
        <v>-2.2456920750601999</v>
      </c>
      <c r="E1325">
        <v>1533.23</v>
      </c>
      <c r="F1325">
        <v>-24.831565972106201</v>
      </c>
    </row>
    <row r="1326" spans="1:6" x14ac:dyDescent="0.2">
      <c r="A1326">
        <v>1535.74</v>
      </c>
      <c r="B1326">
        <v>-27.5230921284329</v>
      </c>
      <c r="C1326">
        <v>1533.24</v>
      </c>
      <c r="D1326">
        <v>-2.2661264982059199</v>
      </c>
      <c r="E1326">
        <v>1533.24</v>
      </c>
      <c r="F1326">
        <v>-24.9146485379209</v>
      </c>
    </row>
    <row r="1327" spans="1:6" x14ac:dyDescent="0.2">
      <c r="A1327">
        <v>1535.75</v>
      </c>
      <c r="B1327">
        <v>-27.611306679157899</v>
      </c>
      <c r="C1327">
        <v>1533.25</v>
      </c>
      <c r="D1327">
        <v>-2.2627219346999401</v>
      </c>
      <c r="E1327">
        <v>1533.25</v>
      </c>
      <c r="F1327">
        <v>-24.901258786049599</v>
      </c>
    </row>
    <row r="1328" spans="1:6" x14ac:dyDescent="0.2">
      <c r="A1328">
        <v>1535.76</v>
      </c>
      <c r="B1328">
        <v>-27.691380715121699</v>
      </c>
      <c r="C1328">
        <v>1533.26</v>
      </c>
      <c r="D1328">
        <v>-2.23108698468991</v>
      </c>
      <c r="E1328">
        <v>1533.26</v>
      </c>
      <c r="F1328">
        <v>-24.889430346442499</v>
      </c>
    </row>
    <row r="1329" spans="1:6" x14ac:dyDescent="0.2">
      <c r="A1329">
        <v>1535.77</v>
      </c>
      <c r="B1329">
        <v>-27.6186552314796</v>
      </c>
      <c r="C1329">
        <v>1533.27</v>
      </c>
      <c r="D1329">
        <v>-2.1879488651644698</v>
      </c>
      <c r="E1329">
        <v>1533.27</v>
      </c>
      <c r="F1329">
        <v>-24.782430302986</v>
      </c>
    </row>
    <row r="1330" spans="1:6" x14ac:dyDescent="0.2">
      <c r="A1330">
        <v>1535.78</v>
      </c>
      <c r="B1330">
        <v>-27.553842933007399</v>
      </c>
      <c r="C1330">
        <v>1533.28</v>
      </c>
      <c r="D1330">
        <v>-2.1301486807242598</v>
      </c>
      <c r="E1330">
        <v>1533.28</v>
      </c>
      <c r="F1330">
        <v>-24.6568422386955</v>
      </c>
    </row>
    <row r="1331" spans="1:6" x14ac:dyDescent="0.2">
      <c r="A1331">
        <v>1535.79</v>
      </c>
      <c r="B1331">
        <v>-27.508857374692202</v>
      </c>
      <c r="C1331">
        <v>1533.29</v>
      </c>
      <c r="D1331">
        <v>-2.0789093635375102</v>
      </c>
      <c r="E1331">
        <v>1533.29</v>
      </c>
      <c r="F1331">
        <v>-24.5538928158246</v>
      </c>
    </row>
    <row r="1332" spans="1:6" x14ac:dyDescent="0.2">
      <c r="A1332">
        <v>1535.8</v>
      </c>
      <c r="B1332">
        <v>-27.445737922329499</v>
      </c>
      <c r="C1332">
        <v>1533.3</v>
      </c>
      <c r="D1332">
        <v>-2.0360185959666901</v>
      </c>
      <c r="E1332">
        <v>1533.3</v>
      </c>
      <c r="F1332">
        <v>-24.487442132071202</v>
      </c>
    </row>
    <row r="1333" spans="1:6" x14ac:dyDescent="0.2">
      <c r="A1333">
        <v>1535.81</v>
      </c>
      <c r="B1333">
        <v>-27.438535247236899</v>
      </c>
      <c r="C1333">
        <v>1533.31</v>
      </c>
      <c r="D1333">
        <v>-2.0073255098965102</v>
      </c>
      <c r="E1333">
        <v>1533.31</v>
      </c>
      <c r="F1333">
        <v>-24.448316428537701</v>
      </c>
    </row>
    <row r="1334" spans="1:6" x14ac:dyDescent="0.2">
      <c r="A1334">
        <v>1535.82</v>
      </c>
      <c r="B1334">
        <v>-27.452830605867401</v>
      </c>
      <c r="C1334">
        <v>1533.32</v>
      </c>
      <c r="D1334">
        <v>-2.0111163588339802</v>
      </c>
      <c r="E1334">
        <v>1533.32</v>
      </c>
      <c r="F1334">
        <v>-24.468443268524599</v>
      </c>
    </row>
    <row r="1335" spans="1:6" x14ac:dyDescent="0.2">
      <c r="A1335">
        <v>1535.83</v>
      </c>
      <c r="B1335">
        <v>-27.4673453663255</v>
      </c>
      <c r="C1335">
        <v>1533.33</v>
      </c>
      <c r="D1335">
        <v>-2.0310041689942699</v>
      </c>
      <c r="E1335">
        <v>1533.33</v>
      </c>
      <c r="F1335">
        <v>-24.525860201202399</v>
      </c>
    </row>
    <row r="1336" spans="1:6" x14ac:dyDescent="0.2">
      <c r="A1336">
        <v>1535.84</v>
      </c>
      <c r="B1336">
        <v>-27.307739019980001</v>
      </c>
      <c r="C1336">
        <v>1533.34</v>
      </c>
      <c r="D1336">
        <v>-2.0801123542872002</v>
      </c>
      <c r="E1336">
        <v>1533.34</v>
      </c>
      <c r="F1336">
        <v>-24.568779709333601</v>
      </c>
    </row>
    <row r="1337" spans="1:6" x14ac:dyDescent="0.2">
      <c r="A1337">
        <v>1535.85</v>
      </c>
      <c r="B1337">
        <v>-27.2931820538649</v>
      </c>
      <c r="C1337">
        <v>1533.35</v>
      </c>
      <c r="D1337">
        <v>-2.1484930290978901</v>
      </c>
      <c r="E1337">
        <v>1533.35</v>
      </c>
      <c r="F1337">
        <v>-24.607030258120599</v>
      </c>
    </row>
    <row r="1338" spans="1:6" x14ac:dyDescent="0.2">
      <c r="A1338">
        <v>1535.86</v>
      </c>
      <c r="B1338">
        <v>-27.1578294822624</v>
      </c>
      <c r="C1338">
        <v>1533.36</v>
      </c>
      <c r="D1338">
        <v>-2.2049471668462801</v>
      </c>
      <c r="E1338">
        <v>1533.36</v>
      </c>
      <c r="F1338">
        <v>-24.6686103004179</v>
      </c>
    </row>
    <row r="1339" spans="1:6" x14ac:dyDescent="0.2">
      <c r="A1339">
        <v>1535.87</v>
      </c>
      <c r="B1339">
        <v>-27.0110053310148</v>
      </c>
      <c r="C1339">
        <v>1533.37</v>
      </c>
      <c r="D1339">
        <v>-2.2243460924076399</v>
      </c>
      <c r="E1339">
        <v>1533.37</v>
      </c>
      <c r="F1339">
        <v>-24.733933858289902</v>
      </c>
    </row>
    <row r="1340" spans="1:6" x14ac:dyDescent="0.2">
      <c r="A1340">
        <v>1535.88</v>
      </c>
      <c r="B1340">
        <v>-26.896945149936499</v>
      </c>
      <c r="C1340">
        <v>1533.38</v>
      </c>
      <c r="D1340">
        <v>-2.1948011683848798</v>
      </c>
      <c r="E1340">
        <v>1533.38</v>
      </c>
      <c r="F1340">
        <v>-24.668020630113901</v>
      </c>
    </row>
    <row r="1341" spans="1:6" x14ac:dyDescent="0.2">
      <c r="A1341">
        <v>1535.89</v>
      </c>
      <c r="B1341">
        <v>-26.7915585671422</v>
      </c>
      <c r="C1341">
        <v>1533.39</v>
      </c>
      <c r="D1341">
        <v>-2.11863988225703</v>
      </c>
      <c r="E1341">
        <v>1533.39</v>
      </c>
      <c r="F1341">
        <v>-24.610824474119099</v>
      </c>
    </row>
    <row r="1342" spans="1:6" x14ac:dyDescent="0.2">
      <c r="A1342">
        <v>1535.9</v>
      </c>
      <c r="B1342">
        <v>-26.7160209050468</v>
      </c>
      <c r="C1342">
        <v>1533.4</v>
      </c>
      <c r="D1342">
        <v>-2.0469742960023001</v>
      </c>
      <c r="E1342">
        <v>1533.4</v>
      </c>
      <c r="F1342">
        <v>-24.582181344977499</v>
      </c>
    </row>
    <row r="1343" spans="1:6" x14ac:dyDescent="0.2">
      <c r="A1343">
        <v>1535.91</v>
      </c>
      <c r="B1343">
        <v>-26.658426149703502</v>
      </c>
      <c r="C1343">
        <v>1533.41</v>
      </c>
      <c r="D1343">
        <v>-1.9927022383399999</v>
      </c>
      <c r="E1343">
        <v>1533.41</v>
      </c>
      <c r="F1343">
        <v>-24.588951100966501</v>
      </c>
    </row>
    <row r="1344" spans="1:6" x14ac:dyDescent="0.2">
      <c r="A1344">
        <v>1535.92</v>
      </c>
      <c r="B1344">
        <v>-26.630377819974601</v>
      </c>
      <c r="C1344">
        <v>1533.42</v>
      </c>
      <c r="D1344">
        <v>-1.97912380685655</v>
      </c>
      <c r="E1344">
        <v>1533.42</v>
      </c>
      <c r="F1344">
        <v>-24.662801792350098</v>
      </c>
    </row>
    <row r="1345" spans="1:6" x14ac:dyDescent="0.2">
      <c r="A1345">
        <v>1535.93</v>
      </c>
      <c r="B1345">
        <v>-26.664020879641001</v>
      </c>
      <c r="C1345">
        <v>1533.43</v>
      </c>
      <c r="D1345">
        <v>-2.0120347943749901</v>
      </c>
      <c r="E1345">
        <v>1533.43</v>
      </c>
      <c r="F1345">
        <v>-24.7043483910522</v>
      </c>
    </row>
    <row r="1346" spans="1:6" x14ac:dyDescent="0.2">
      <c r="A1346">
        <v>1535.94</v>
      </c>
      <c r="B1346">
        <v>-26.713822649572901</v>
      </c>
      <c r="C1346">
        <v>1533.44</v>
      </c>
      <c r="D1346">
        <v>-2.0572930783683798</v>
      </c>
      <c r="E1346">
        <v>1533.44</v>
      </c>
      <c r="F1346">
        <v>-24.747966521912399</v>
      </c>
    </row>
    <row r="1347" spans="1:6" x14ac:dyDescent="0.2">
      <c r="A1347">
        <v>1535.95</v>
      </c>
      <c r="B1347">
        <v>-26.788545080234201</v>
      </c>
      <c r="C1347">
        <v>1533.45</v>
      </c>
      <c r="D1347">
        <v>-2.1204618876626098</v>
      </c>
      <c r="E1347">
        <v>1533.45</v>
      </c>
      <c r="F1347">
        <v>-24.832535212262499</v>
      </c>
    </row>
    <row r="1348" spans="1:6" x14ac:dyDescent="0.2">
      <c r="A1348">
        <v>1535.96</v>
      </c>
      <c r="B1348">
        <v>-26.856289394116398</v>
      </c>
      <c r="C1348">
        <v>1533.46</v>
      </c>
      <c r="D1348">
        <v>-2.1672489127227199</v>
      </c>
      <c r="E1348">
        <v>1533.46</v>
      </c>
      <c r="F1348">
        <v>-24.8644395235522</v>
      </c>
    </row>
    <row r="1349" spans="1:6" x14ac:dyDescent="0.2">
      <c r="A1349">
        <v>1535.97</v>
      </c>
      <c r="B1349">
        <v>-26.880141676125501</v>
      </c>
      <c r="C1349">
        <v>1533.47</v>
      </c>
      <c r="D1349">
        <v>-2.1935176221271799</v>
      </c>
      <c r="E1349">
        <v>1533.47</v>
      </c>
      <c r="F1349">
        <v>-24.846794969176798</v>
      </c>
    </row>
    <row r="1350" spans="1:6" x14ac:dyDescent="0.2">
      <c r="A1350">
        <v>1535.98</v>
      </c>
      <c r="B1350">
        <v>-26.848988751914799</v>
      </c>
      <c r="C1350">
        <v>1533.48</v>
      </c>
      <c r="D1350">
        <v>-2.1856834475203701</v>
      </c>
      <c r="E1350">
        <v>1533.48</v>
      </c>
      <c r="F1350">
        <v>-24.861355261066599</v>
      </c>
    </row>
    <row r="1351" spans="1:6" x14ac:dyDescent="0.2">
      <c r="A1351">
        <v>1535.99</v>
      </c>
      <c r="B1351">
        <v>-26.7429413804572</v>
      </c>
      <c r="C1351">
        <v>1533.49</v>
      </c>
      <c r="D1351">
        <v>-2.1480595362959098</v>
      </c>
      <c r="E1351">
        <v>1533.49</v>
      </c>
      <c r="F1351">
        <v>-24.853465146338799</v>
      </c>
    </row>
    <row r="1352" spans="1:6" x14ac:dyDescent="0.2">
      <c r="A1352">
        <v>1536</v>
      </c>
      <c r="B1352">
        <v>-26.674515649342499</v>
      </c>
      <c r="C1352">
        <v>1533.5</v>
      </c>
      <c r="D1352">
        <v>-2.0890497919145199</v>
      </c>
      <c r="E1352">
        <v>1533.5</v>
      </c>
      <c r="F1352">
        <v>-24.882247884261101</v>
      </c>
    </row>
    <row r="1353" spans="1:6" x14ac:dyDescent="0.2">
      <c r="A1353">
        <v>1536.01</v>
      </c>
      <c r="B1353">
        <v>-26.458393817568599</v>
      </c>
      <c r="C1353">
        <v>1533.51</v>
      </c>
      <c r="D1353">
        <v>-2.01190924553112</v>
      </c>
      <c r="E1353">
        <v>1533.51</v>
      </c>
      <c r="F1353">
        <v>-24.877968936135801</v>
      </c>
    </row>
    <row r="1354" spans="1:6" x14ac:dyDescent="0.2">
      <c r="A1354">
        <v>1536.02</v>
      </c>
      <c r="B1354">
        <v>-26.337688719115299</v>
      </c>
      <c r="C1354">
        <v>1533.52</v>
      </c>
      <c r="D1354">
        <v>-1.9268320796123399</v>
      </c>
      <c r="E1354">
        <v>1533.52</v>
      </c>
      <c r="F1354">
        <v>-24.846971486933398</v>
      </c>
    </row>
    <row r="1355" spans="1:6" x14ac:dyDescent="0.2">
      <c r="A1355">
        <v>1536.03</v>
      </c>
      <c r="B1355">
        <v>-26.276595519629399</v>
      </c>
      <c r="C1355">
        <v>1533.53</v>
      </c>
      <c r="D1355">
        <v>-1.86023329745187</v>
      </c>
      <c r="E1355">
        <v>1533.53</v>
      </c>
      <c r="F1355">
        <v>-24.804052422717302</v>
      </c>
    </row>
    <row r="1356" spans="1:6" x14ac:dyDescent="0.2">
      <c r="A1356">
        <v>1536.04</v>
      </c>
      <c r="B1356">
        <v>-26.2290959793966</v>
      </c>
      <c r="C1356">
        <v>1533.54</v>
      </c>
      <c r="D1356">
        <v>-1.8304976655723399</v>
      </c>
      <c r="E1356">
        <v>1533.54</v>
      </c>
      <c r="F1356">
        <v>-24.765480780299399</v>
      </c>
    </row>
    <row r="1357" spans="1:6" x14ac:dyDescent="0.2">
      <c r="A1357">
        <v>1536.05</v>
      </c>
      <c r="B1357">
        <v>-26.252541645320299</v>
      </c>
      <c r="C1357">
        <v>1533.55</v>
      </c>
      <c r="D1357">
        <v>-1.8413215279995701</v>
      </c>
      <c r="E1357">
        <v>1533.55</v>
      </c>
      <c r="F1357">
        <v>-24.736541491846602</v>
      </c>
    </row>
    <row r="1358" spans="1:6" x14ac:dyDescent="0.2">
      <c r="A1358">
        <v>1536.06</v>
      </c>
      <c r="B1358">
        <v>-26.316765393053601</v>
      </c>
      <c r="C1358">
        <v>1533.56</v>
      </c>
      <c r="D1358">
        <v>-1.8871393380357999</v>
      </c>
      <c r="E1358">
        <v>1533.56</v>
      </c>
      <c r="F1358">
        <v>-24.780239568611702</v>
      </c>
    </row>
    <row r="1359" spans="1:6" x14ac:dyDescent="0.2">
      <c r="A1359">
        <v>1536.07</v>
      </c>
      <c r="B1359">
        <v>-26.3549707808417</v>
      </c>
      <c r="C1359">
        <v>1533.57</v>
      </c>
      <c r="D1359">
        <v>-1.9210684701896801</v>
      </c>
      <c r="E1359">
        <v>1533.57</v>
      </c>
      <c r="F1359">
        <v>-24.819020951390598</v>
      </c>
    </row>
    <row r="1360" spans="1:6" x14ac:dyDescent="0.2">
      <c r="A1360">
        <v>1536.08</v>
      </c>
      <c r="B1360">
        <v>-26.422226719089998</v>
      </c>
      <c r="C1360">
        <v>1533.58</v>
      </c>
      <c r="D1360">
        <v>-1.9506578829854899</v>
      </c>
      <c r="E1360">
        <v>1533.58</v>
      </c>
      <c r="F1360">
        <v>-24.864148194466299</v>
      </c>
    </row>
    <row r="1361" spans="1:6" x14ac:dyDescent="0.2">
      <c r="A1361">
        <v>1536.09</v>
      </c>
      <c r="B1361">
        <v>-26.494216603051498</v>
      </c>
      <c r="C1361">
        <v>1533.59</v>
      </c>
      <c r="D1361">
        <v>-1.9631535301546299</v>
      </c>
      <c r="E1361">
        <v>1533.59</v>
      </c>
      <c r="F1361">
        <v>-24.882272952353201</v>
      </c>
    </row>
    <row r="1362" spans="1:6" x14ac:dyDescent="0.2">
      <c r="A1362">
        <v>1536.1</v>
      </c>
      <c r="B1362">
        <v>-26.553696606498701</v>
      </c>
      <c r="C1362">
        <v>1533.6</v>
      </c>
      <c r="D1362">
        <v>-1.94463055396054</v>
      </c>
      <c r="E1362">
        <v>1533.6</v>
      </c>
      <c r="F1362">
        <v>-24.8876005051929</v>
      </c>
    </row>
    <row r="1363" spans="1:6" x14ac:dyDescent="0.2">
      <c r="A1363">
        <v>1536.11</v>
      </c>
      <c r="B1363">
        <v>-26.606155675302499</v>
      </c>
      <c r="C1363">
        <v>1533.61</v>
      </c>
      <c r="D1363">
        <v>-1.90283940389319</v>
      </c>
      <c r="E1363">
        <v>1533.61</v>
      </c>
      <c r="F1363">
        <v>-24.8709171157961</v>
      </c>
    </row>
    <row r="1364" spans="1:6" x14ac:dyDescent="0.2">
      <c r="A1364">
        <v>1536.12</v>
      </c>
      <c r="B1364">
        <v>-26.650597241785</v>
      </c>
      <c r="C1364">
        <v>1533.62</v>
      </c>
      <c r="D1364">
        <v>-1.85224473425549</v>
      </c>
      <c r="E1364">
        <v>1533.62</v>
      </c>
      <c r="F1364">
        <v>-24.8222592611069</v>
      </c>
    </row>
    <row r="1365" spans="1:6" x14ac:dyDescent="0.2">
      <c r="A1365">
        <v>1536.13</v>
      </c>
      <c r="B1365">
        <v>-26.692582802219601</v>
      </c>
      <c r="C1365">
        <v>1533.63</v>
      </c>
      <c r="D1365">
        <v>-1.8172893541567201</v>
      </c>
      <c r="E1365">
        <v>1533.63</v>
      </c>
      <c r="F1365">
        <v>-24.915200705858499</v>
      </c>
    </row>
    <row r="1366" spans="1:6" x14ac:dyDescent="0.2">
      <c r="A1366">
        <v>1536.14</v>
      </c>
      <c r="B1366">
        <v>-26.7426541290138</v>
      </c>
      <c r="C1366">
        <v>1533.64</v>
      </c>
      <c r="D1366">
        <v>-1.7907798554155401</v>
      </c>
      <c r="E1366">
        <v>1533.64</v>
      </c>
      <c r="F1366">
        <v>-24.943536880806999</v>
      </c>
    </row>
    <row r="1367" spans="1:6" x14ac:dyDescent="0.2">
      <c r="A1367">
        <v>1536.15</v>
      </c>
      <c r="B1367">
        <v>-26.8337900607652</v>
      </c>
      <c r="C1367">
        <v>1533.65</v>
      </c>
      <c r="D1367">
        <v>-1.7921586466971899</v>
      </c>
      <c r="E1367">
        <v>1533.65</v>
      </c>
      <c r="F1367">
        <v>-25.000038091154501</v>
      </c>
    </row>
    <row r="1368" spans="1:6" x14ac:dyDescent="0.2">
      <c r="A1368">
        <v>1536.16</v>
      </c>
      <c r="B1368">
        <v>-26.822932922504801</v>
      </c>
      <c r="C1368">
        <v>1533.66</v>
      </c>
      <c r="D1368">
        <v>-1.8186906443144699</v>
      </c>
      <c r="E1368">
        <v>1533.66</v>
      </c>
      <c r="F1368">
        <v>-25.101813972943201</v>
      </c>
    </row>
    <row r="1369" spans="1:6" x14ac:dyDescent="0.2">
      <c r="A1369">
        <v>1536.17</v>
      </c>
      <c r="B1369">
        <v>-26.899858715675599</v>
      </c>
      <c r="C1369">
        <v>1533.67</v>
      </c>
      <c r="D1369">
        <v>-1.8602430361367499</v>
      </c>
      <c r="E1369">
        <v>1533.67</v>
      </c>
      <c r="F1369">
        <v>-25.222182898118</v>
      </c>
    </row>
    <row r="1370" spans="1:6" x14ac:dyDescent="0.2">
      <c r="A1370">
        <v>1536.18</v>
      </c>
      <c r="B1370">
        <v>-26.8699735696399</v>
      </c>
      <c r="C1370">
        <v>1533.68</v>
      </c>
      <c r="D1370">
        <v>-1.9150294346505601</v>
      </c>
      <c r="E1370">
        <v>1533.68</v>
      </c>
      <c r="F1370">
        <v>-25.380318146241301</v>
      </c>
    </row>
    <row r="1371" spans="1:6" x14ac:dyDescent="0.2">
      <c r="A1371">
        <v>1536.19</v>
      </c>
      <c r="B1371">
        <v>-26.9177943676113</v>
      </c>
      <c r="C1371">
        <v>1533.69</v>
      </c>
      <c r="D1371">
        <v>-1.9754564819426299</v>
      </c>
      <c r="E1371">
        <v>1533.69</v>
      </c>
      <c r="F1371">
        <v>-25.531819559296</v>
      </c>
    </row>
    <row r="1372" spans="1:6" x14ac:dyDescent="0.2">
      <c r="A1372">
        <v>1536.2</v>
      </c>
      <c r="B1372">
        <v>-26.985051520322301</v>
      </c>
      <c r="C1372">
        <v>1533.7</v>
      </c>
      <c r="D1372">
        <v>-2.0279373835544598</v>
      </c>
      <c r="E1372">
        <v>1533.7</v>
      </c>
      <c r="F1372">
        <v>-25.698404414392801</v>
      </c>
    </row>
    <row r="1373" spans="1:6" x14ac:dyDescent="0.2">
      <c r="A1373">
        <v>1536.21</v>
      </c>
      <c r="B1373">
        <v>-26.982668570797799</v>
      </c>
      <c r="C1373">
        <v>1533.71</v>
      </c>
      <c r="D1373">
        <v>-2.06953683324913</v>
      </c>
      <c r="E1373">
        <v>1533.71</v>
      </c>
      <c r="F1373">
        <v>-25.747979736194001</v>
      </c>
    </row>
    <row r="1374" spans="1:6" x14ac:dyDescent="0.2">
      <c r="A1374">
        <v>1536.22</v>
      </c>
      <c r="B1374">
        <v>-26.835434759020899</v>
      </c>
      <c r="C1374">
        <v>1533.72</v>
      </c>
      <c r="D1374">
        <v>-2.0694580197335601</v>
      </c>
      <c r="E1374">
        <v>1533.72</v>
      </c>
      <c r="F1374">
        <v>-25.727237982491101</v>
      </c>
    </row>
    <row r="1375" spans="1:6" x14ac:dyDescent="0.2">
      <c r="A1375">
        <v>1536.23</v>
      </c>
      <c r="B1375">
        <v>-26.668687071317301</v>
      </c>
      <c r="C1375">
        <v>1533.73</v>
      </c>
      <c r="D1375">
        <v>-2.03071809447454</v>
      </c>
      <c r="E1375">
        <v>1533.73</v>
      </c>
      <c r="F1375">
        <v>-25.6771904342394</v>
      </c>
    </row>
    <row r="1376" spans="1:6" x14ac:dyDescent="0.2">
      <c r="A1376">
        <v>1536.24</v>
      </c>
      <c r="B1376">
        <v>-26.5182974857826</v>
      </c>
      <c r="C1376">
        <v>1533.74</v>
      </c>
      <c r="D1376">
        <v>-1.9791890302577799</v>
      </c>
      <c r="E1376">
        <v>1533.74</v>
      </c>
      <c r="F1376">
        <v>-25.638348373880099</v>
      </c>
    </row>
    <row r="1377" spans="1:6" x14ac:dyDescent="0.2">
      <c r="A1377">
        <v>1536.25</v>
      </c>
      <c r="B1377">
        <v>-26.371100261376501</v>
      </c>
      <c r="C1377">
        <v>1533.75</v>
      </c>
      <c r="D1377">
        <v>-1.92215828264097</v>
      </c>
      <c r="E1377">
        <v>1533.75</v>
      </c>
      <c r="F1377">
        <v>-25.6855431351349</v>
      </c>
    </row>
    <row r="1378" spans="1:6" x14ac:dyDescent="0.2">
      <c r="A1378">
        <v>1536.26</v>
      </c>
      <c r="B1378">
        <v>-26.2966103897725</v>
      </c>
      <c r="C1378">
        <v>1533.76</v>
      </c>
      <c r="D1378">
        <v>-1.8919796684879699</v>
      </c>
      <c r="E1378">
        <v>1533.76</v>
      </c>
      <c r="F1378">
        <v>-25.737209741568499</v>
      </c>
    </row>
    <row r="1379" spans="1:6" x14ac:dyDescent="0.2">
      <c r="A1379">
        <v>1536.27</v>
      </c>
      <c r="B1379">
        <v>-26.143034685680899</v>
      </c>
      <c r="C1379">
        <v>1533.77</v>
      </c>
      <c r="D1379">
        <v>-1.8970415730591501</v>
      </c>
      <c r="E1379">
        <v>1533.77</v>
      </c>
      <c r="F1379">
        <v>-25.686010037625199</v>
      </c>
    </row>
    <row r="1380" spans="1:6" x14ac:dyDescent="0.2">
      <c r="A1380">
        <v>1536.28</v>
      </c>
      <c r="B1380">
        <v>-26.076943448183499</v>
      </c>
      <c r="C1380">
        <v>1533.78</v>
      </c>
      <c r="D1380">
        <v>-1.93854843697792</v>
      </c>
      <c r="E1380">
        <v>1533.78</v>
      </c>
      <c r="F1380">
        <v>-25.655872297361299</v>
      </c>
    </row>
    <row r="1381" spans="1:6" x14ac:dyDescent="0.2">
      <c r="A1381">
        <v>1536.29</v>
      </c>
      <c r="B1381">
        <v>-26.093675042700799</v>
      </c>
      <c r="C1381">
        <v>1533.79</v>
      </c>
      <c r="D1381">
        <v>-2.0050420640768398</v>
      </c>
      <c r="E1381">
        <v>1533.79</v>
      </c>
      <c r="F1381">
        <v>-25.681177948718499</v>
      </c>
    </row>
    <row r="1382" spans="1:6" x14ac:dyDescent="0.2">
      <c r="A1382">
        <v>1536.3</v>
      </c>
      <c r="B1382">
        <v>-26.1573621115393</v>
      </c>
      <c r="C1382">
        <v>1533.8</v>
      </c>
      <c r="D1382">
        <v>-2.0636500407293399</v>
      </c>
      <c r="E1382">
        <v>1533.8</v>
      </c>
      <c r="F1382">
        <v>-25.6987975293105</v>
      </c>
    </row>
    <row r="1383" spans="1:6" x14ac:dyDescent="0.2">
      <c r="A1383">
        <v>1536.31</v>
      </c>
      <c r="B1383">
        <v>-26.2740969420216</v>
      </c>
      <c r="C1383">
        <v>1533.81</v>
      </c>
      <c r="D1383">
        <v>-2.112582666377</v>
      </c>
      <c r="E1383">
        <v>1533.81</v>
      </c>
      <c r="F1383">
        <v>-25.7056791916037</v>
      </c>
    </row>
    <row r="1384" spans="1:6" x14ac:dyDescent="0.2">
      <c r="A1384">
        <v>1536.32</v>
      </c>
      <c r="B1384">
        <v>-26.353310489742199</v>
      </c>
      <c r="C1384">
        <v>1533.82</v>
      </c>
      <c r="D1384">
        <v>-2.1276538259865001</v>
      </c>
      <c r="E1384">
        <v>1533.82</v>
      </c>
      <c r="F1384">
        <v>-25.7439031373709</v>
      </c>
    </row>
    <row r="1385" spans="1:6" x14ac:dyDescent="0.2">
      <c r="A1385">
        <v>1536.33</v>
      </c>
      <c r="B1385">
        <v>-26.34444086189</v>
      </c>
      <c r="C1385">
        <v>1533.83</v>
      </c>
      <c r="D1385">
        <v>-2.1300743541383</v>
      </c>
      <c r="E1385">
        <v>1533.83</v>
      </c>
      <c r="F1385">
        <v>-25.681071767649001</v>
      </c>
    </row>
    <row r="1386" spans="1:6" x14ac:dyDescent="0.2">
      <c r="A1386">
        <v>1536.34</v>
      </c>
      <c r="B1386">
        <v>-26.3036344433594</v>
      </c>
      <c r="C1386">
        <v>1533.84</v>
      </c>
      <c r="D1386">
        <v>-2.1028098761619098</v>
      </c>
      <c r="E1386">
        <v>1533.84</v>
      </c>
      <c r="F1386">
        <v>-25.529256976148901</v>
      </c>
    </row>
    <row r="1387" spans="1:6" x14ac:dyDescent="0.2">
      <c r="A1387">
        <v>1536.35</v>
      </c>
      <c r="B1387">
        <v>-26.238274726444601</v>
      </c>
      <c r="C1387">
        <v>1533.85</v>
      </c>
      <c r="D1387">
        <v>-2.0685473986698</v>
      </c>
      <c r="E1387">
        <v>1533.85</v>
      </c>
      <c r="F1387">
        <v>-25.442048811366401</v>
      </c>
    </row>
    <row r="1388" spans="1:6" x14ac:dyDescent="0.2">
      <c r="A1388">
        <v>1536.36</v>
      </c>
      <c r="B1388">
        <v>-26.144381306642</v>
      </c>
      <c r="C1388">
        <v>1533.86</v>
      </c>
      <c r="D1388">
        <v>-2.0280139238696502</v>
      </c>
      <c r="E1388">
        <v>1533.86</v>
      </c>
      <c r="F1388">
        <v>-25.414358053917201</v>
      </c>
    </row>
    <row r="1389" spans="1:6" x14ac:dyDescent="0.2">
      <c r="A1389">
        <v>1536.37</v>
      </c>
      <c r="B1389">
        <v>-26.0998579617481</v>
      </c>
      <c r="C1389">
        <v>1533.87</v>
      </c>
      <c r="D1389">
        <v>-1.98363849404278</v>
      </c>
      <c r="E1389">
        <v>1533.87</v>
      </c>
      <c r="F1389">
        <v>-25.290919946353998</v>
      </c>
    </row>
    <row r="1390" spans="1:6" x14ac:dyDescent="0.2">
      <c r="A1390">
        <v>1536.38</v>
      </c>
      <c r="B1390">
        <v>-26.001969960094399</v>
      </c>
      <c r="C1390">
        <v>1533.88</v>
      </c>
      <c r="D1390">
        <v>-1.9626192003251099</v>
      </c>
      <c r="E1390">
        <v>1533.88</v>
      </c>
      <c r="F1390">
        <v>-25.3691084785887</v>
      </c>
    </row>
    <row r="1391" spans="1:6" x14ac:dyDescent="0.2">
      <c r="A1391">
        <v>1536.39</v>
      </c>
      <c r="B1391">
        <v>-25.9454952641271</v>
      </c>
      <c r="C1391">
        <v>1533.89</v>
      </c>
      <c r="D1391">
        <v>-1.96724624994431</v>
      </c>
      <c r="E1391">
        <v>1533.89</v>
      </c>
      <c r="F1391">
        <v>-25.384903158611799</v>
      </c>
    </row>
    <row r="1392" spans="1:6" x14ac:dyDescent="0.2">
      <c r="A1392">
        <v>1536.4</v>
      </c>
      <c r="B1392">
        <v>-25.928663993489</v>
      </c>
      <c r="C1392">
        <v>1533.9</v>
      </c>
      <c r="D1392">
        <v>-2.01014239676365</v>
      </c>
      <c r="E1392">
        <v>1533.9</v>
      </c>
      <c r="F1392">
        <v>-25.506903966361701</v>
      </c>
    </row>
    <row r="1393" spans="1:6" x14ac:dyDescent="0.2">
      <c r="A1393">
        <v>1536.41</v>
      </c>
      <c r="B1393">
        <v>-25.896434893570401</v>
      </c>
      <c r="C1393">
        <v>1533.91</v>
      </c>
      <c r="D1393">
        <v>-2.0624072311301398</v>
      </c>
      <c r="E1393">
        <v>1533.91</v>
      </c>
      <c r="F1393">
        <v>-25.6670355079873</v>
      </c>
    </row>
    <row r="1394" spans="1:6" x14ac:dyDescent="0.2">
      <c r="A1394">
        <v>1536.42</v>
      </c>
      <c r="B1394">
        <v>-25.915891902863901</v>
      </c>
      <c r="C1394">
        <v>1533.92</v>
      </c>
      <c r="D1394">
        <v>-2.1065580337119298</v>
      </c>
      <c r="E1394">
        <v>1533.92</v>
      </c>
      <c r="F1394">
        <v>-25.826842525602899</v>
      </c>
    </row>
    <row r="1395" spans="1:6" x14ac:dyDescent="0.2">
      <c r="A1395">
        <v>1536.43</v>
      </c>
      <c r="B1395">
        <v>-25.930732544413502</v>
      </c>
      <c r="C1395">
        <v>1533.93</v>
      </c>
      <c r="D1395">
        <v>-2.1268368934642399</v>
      </c>
      <c r="E1395">
        <v>1533.93</v>
      </c>
      <c r="F1395">
        <v>-25.919053366412999</v>
      </c>
    </row>
    <row r="1396" spans="1:6" x14ac:dyDescent="0.2">
      <c r="A1396">
        <v>1536.44</v>
      </c>
      <c r="B1396">
        <v>-25.844076621867998</v>
      </c>
      <c r="C1396">
        <v>1533.94</v>
      </c>
      <c r="D1396">
        <v>-2.09589949219705</v>
      </c>
      <c r="E1396">
        <v>1533.94</v>
      </c>
      <c r="F1396">
        <v>-25.987136778961599</v>
      </c>
    </row>
    <row r="1397" spans="1:6" x14ac:dyDescent="0.2">
      <c r="A1397">
        <v>1536.45</v>
      </c>
      <c r="B1397">
        <v>-25.731773010541701</v>
      </c>
      <c r="C1397">
        <v>1533.95</v>
      </c>
      <c r="D1397">
        <v>-2.0211411779733099</v>
      </c>
      <c r="E1397">
        <v>1533.95</v>
      </c>
      <c r="F1397">
        <v>-25.957831852481</v>
      </c>
    </row>
    <row r="1398" spans="1:6" x14ac:dyDescent="0.2">
      <c r="A1398">
        <v>1536.46</v>
      </c>
      <c r="B1398">
        <v>-25.611091093652298</v>
      </c>
      <c r="C1398">
        <v>1533.96</v>
      </c>
      <c r="D1398">
        <v>-1.9299112954006501</v>
      </c>
      <c r="E1398">
        <v>1533.96</v>
      </c>
      <c r="F1398">
        <v>-25.9685795784706</v>
      </c>
    </row>
    <row r="1399" spans="1:6" x14ac:dyDescent="0.2">
      <c r="A1399">
        <v>1536.47</v>
      </c>
      <c r="B1399">
        <v>-25.4974801287354</v>
      </c>
      <c r="C1399">
        <v>1533.97</v>
      </c>
      <c r="D1399">
        <v>-1.8517523585991</v>
      </c>
      <c r="E1399">
        <v>1533.97</v>
      </c>
      <c r="F1399">
        <v>-25.917167604125801</v>
      </c>
    </row>
    <row r="1400" spans="1:6" x14ac:dyDescent="0.2">
      <c r="A1400">
        <v>1536.48</v>
      </c>
      <c r="B1400">
        <v>-25.436698731427501</v>
      </c>
      <c r="C1400">
        <v>1533.98</v>
      </c>
      <c r="D1400">
        <v>-1.7963087813929</v>
      </c>
      <c r="E1400">
        <v>1533.98</v>
      </c>
      <c r="F1400">
        <v>-25.896737962874798</v>
      </c>
    </row>
    <row r="1401" spans="1:6" x14ac:dyDescent="0.2">
      <c r="A1401">
        <v>1536.49</v>
      </c>
      <c r="B1401">
        <v>-25.4006751014999</v>
      </c>
      <c r="C1401">
        <v>1533.99</v>
      </c>
      <c r="D1401">
        <v>-1.7761030897749901</v>
      </c>
      <c r="E1401">
        <v>1533.99</v>
      </c>
      <c r="F1401">
        <v>-25.932554958213</v>
      </c>
    </row>
    <row r="1402" spans="1:6" x14ac:dyDescent="0.2">
      <c r="A1402">
        <v>1536.5</v>
      </c>
      <c r="B1402">
        <v>-25.413493840535899</v>
      </c>
      <c r="C1402">
        <v>1534</v>
      </c>
      <c r="D1402">
        <v>-1.7858279688562799</v>
      </c>
      <c r="E1402">
        <v>1534</v>
      </c>
      <c r="F1402">
        <v>-25.926053538812202</v>
      </c>
    </row>
    <row r="1403" spans="1:6" x14ac:dyDescent="0.2">
      <c r="A1403">
        <v>1536.51</v>
      </c>
      <c r="B1403">
        <v>-25.4408194124386</v>
      </c>
      <c r="C1403">
        <v>1534.01</v>
      </c>
      <c r="D1403">
        <v>-1.80304685487893</v>
      </c>
      <c r="E1403">
        <v>1534.01</v>
      </c>
      <c r="F1403">
        <v>-25.9072573372056</v>
      </c>
    </row>
    <row r="1404" spans="1:6" x14ac:dyDescent="0.2">
      <c r="A1404">
        <v>1536.52</v>
      </c>
      <c r="B1404">
        <v>-25.409776902827801</v>
      </c>
      <c r="C1404">
        <v>1534.02</v>
      </c>
      <c r="D1404">
        <v>-1.83049982178627</v>
      </c>
      <c r="E1404">
        <v>1534.02</v>
      </c>
      <c r="F1404">
        <v>-25.841898432628401</v>
      </c>
    </row>
    <row r="1405" spans="1:6" x14ac:dyDescent="0.2">
      <c r="A1405">
        <v>1536.53</v>
      </c>
      <c r="B1405">
        <v>-25.346473763724699</v>
      </c>
      <c r="C1405">
        <v>1534.03</v>
      </c>
      <c r="D1405">
        <v>-1.85329357025299</v>
      </c>
      <c r="E1405">
        <v>1534.03</v>
      </c>
      <c r="F1405">
        <v>-25.7486194562821</v>
      </c>
    </row>
    <row r="1406" spans="1:6" x14ac:dyDescent="0.2">
      <c r="A1406">
        <v>1536.54</v>
      </c>
      <c r="B1406">
        <v>-25.297696895945901</v>
      </c>
      <c r="C1406">
        <v>1534.04</v>
      </c>
      <c r="D1406">
        <v>-1.8561083390795701</v>
      </c>
      <c r="E1406">
        <v>1534.04</v>
      </c>
      <c r="F1406">
        <v>-25.702271723052501</v>
      </c>
    </row>
    <row r="1407" spans="1:6" x14ac:dyDescent="0.2">
      <c r="A1407">
        <v>1536.55</v>
      </c>
      <c r="B1407">
        <v>-25.2506507219322</v>
      </c>
      <c r="C1407">
        <v>1534.05</v>
      </c>
      <c r="D1407">
        <v>-1.84044524390877</v>
      </c>
      <c r="E1407">
        <v>1534.05</v>
      </c>
      <c r="F1407">
        <v>-25.668269498604499</v>
      </c>
    </row>
    <row r="1408" spans="1:6" x14ac:dyDescent="0.2">
      <c r="A1408">
        <v>1536.56</v>
      </c>
      <c r="B1408">
        <v>-25.2436083859285</v>
      </c>
      <c r="C1408">
        <v>1534.06</v>
      </c>
      <c r="D1408">
        <v>-1.78932439350009</v>
      </c>
      <c r="E1408">
        <v>1534.06</v>
      </c>
      <c r="F1408">
        <v>-25.666585261006901</v>
      </c>
    </row>
    <row r="1409" spans="1:6" x14ac:dyDescent="0.2">
      <c r="A1409">
        <v>1536.57</v>
      </c>
      <c r="B1409">
        <v>-25.322023834988201</v>
      </c>
      <c r="C1409">
        <v>1534.07</v>
      </c>
      <c r="D1409">
        <v>-1.7153770649359299</v>
      </c>
      <c r="E1409">
        <v>1534.07</v>
      </c>
      <c r="F1409">
        <v>-25.5834905255564</v>
      </c>
    </row>
    <row r="1410" spans="1:6" x14ac:dyDescent="0.2">
      <c r="A1410">
        <v>1536.58</v>
      </c>
      <c r="B1410">
        <v>-25.31542766454</v>
      </c>
      <c r="C1410">
        <v>1534.08</v>
      </c>
      <c r="D1410">
        <v>-1.6242397542684699</v>
      </c>
      <c r="E1410">
        <v>1534.08</v>
      </c>
      <c r="F1410">
        <v>-25.589402348748301</v>
      </c>
    </row>
    <row r="1411" spans="1:6" x14ac:dyDescent="0.2">
      <c r="A1411">
        <v>1536.59</v>
      </c>
      <c r="B1411">
        <v>-25.287252789574001</v>
      </c>
      <c r="C1411">
        <v>1534.09</v>
      </c>
      <c r="D1411">
        <v>-1.5310653956649201</v>
      </c>
      <c r="E1411">
        <v>1534.09</v>
      </c>
      <c r="F1411">
        <v>-25.493944742123499</v>
      </c>
    </row>
    <row r="1412" spans="1:6" x14ac:dyDescent="0.2">
      <c r="A1412">
        <v>1536.6</v>
      </c>
      <c r="B1412">
        <v>-25.292233362724598</v>
      </c>
      <c r="C1412">
        <v>1534.1</v>
      </c>
      <c r="D1412">
        <v>-1.4425845250231299</v>
      </c>
      <c r="E1412">
        <v>1534.1</v>
      </c>
      <c r="F1412">
        <v>-25.4278819703332</v>
      </c>
    </row>
    <row r="1413" spans="1:6" x14ac:dyDescent="0.2">
      <c r="A1413">
        <v>1536.61</v>
      </c>
      <c r="B1413">
        <v>-25.321612354560902</v>
      </c>
      <c r="C1413">
        <v>1534.11</v>
      </c>
      <c r="D1413">
        <v>-1.39796465652046</v>
      </c>
      <c r="E1413">
        <v>1534.11</v>
      </c>
      <c r="F1413">
        <v>-25.4167097745615</v>
      </c>
    </row>
    <row r="1414" spans="1:6" x14ac:dyDescent="0.2">
      <c r="A1414">
        <v>1536.62</v>
      </c>
      <c r="B1414">
        <v>-25.399709989004499</v>
      </c>
      <c r="C1414">
        <v>1534.12</v>
      </c>
      <c r="D1414">
        <v>-1.38867363347087</v>
      </c>
      <c r="E1414">
        <v>1534.12</v>
      </c>
      <c r="F1414">
        <v>-25.4157709981632</v>
      </c>
    </row>
    <row r="1415" spans="1:6" x14ac:dyDescent="0.2">
      <c r="A1415">
        <v>1536.63</v>
      </c>
      <c r="B1415">
        <v>-25.501677522232399</v>
      </c>
      <c r="C1415">
        <v>1534.13</v>
      </c>
      <c r="D1415">
        <v>-1.41273609922966</v>
      </c>
      <c r="E1415">
        <v>1534.13</v>
      </c>
      <c r="F1415">
        <v>-25.528241395377702</v>
      </c>
    </row>
    <row r="1416" spans="1:6" x14ac:dyDescent="0.2">
      <c r="A1416">
        <v>1536.64</v>
      </c>
      <c r="B1416">
        <v>-25.5829254876741</v>
      </c>
      <c r="C1416">
        <v>1534.14</v>
      </c>
      <c r="D1416">
        <v>-1.4444960924569501</v>
      </c>
      <c r="E1416">
        <v>1534.14</v>
      </c>
      <c r="F1416">
        <v>-25.6096719880324</v>
      </c>
    </row>
    <row r="1417" spans="1:6" x14ac:dyDescent="0.2">
      <c r="A1417">
        <v>1536.65</v>
      </c>
      <c r="B1417">
        <v>-25.620637607888099</v>
      </c>
      <c r="C1417">
        <v>1534.15</v>
      </c>
      <c r="D1417">
        <v>-1.46694588469871</v>
      </c>
      <c r="E1417">
        <v>1534.15</v>
      </c>
      <c r="F1417">
        <v>-25.6499284006739</v>
      </c>
    </row>
    <row r="1418" spans="1:6" x14ac:dyDescent="0.2">
      <c r="A1418">
        <v>1536.66</v>
      </c>
      <c r="B1418">
        <v>-25.6569488321386</v>
      </c>
      <c r="C1418">
        <v>1534.16</v>
      </c>
      <c r="D1418">
        <v>-1.4755871924067301</v>
      </c>
      <c r="E1418">
        <v>1534.16</v>
      </c>
      <c r="F1418">
        <v>-25.697455391099801</v>
      </c>
    </row>
    <row r="1419" spans="1:6" x14ac:dyDescent="0.2">
      <c r="A1419">
        <v>1536.67</v>
      </c>
      <c r="B1419">
        <v>-25.663071223835399</v>
      </c>
      <c r="C1419">
        <v>1534.17</v>
      </c>
      <c r="D1419">
        <v>-1.4470365841164401</v>
      </c>
      <c r="E1419">
        <v>1534.17</v>
      </c>
      <c r="F1419">
        <v>-25.8507234841477</v>
      </c>
    </row>
    <row r="1420" spans="1:6" x14ac:dyDescent="0.2">
      <c r="A1420">
        <v>1536.68</v>
      </c>
      <c r="B1420">
        <v>-25.5981687005469</v>
      </c>
      <c r="C1420">
        <v>1534.18</v>
      </c>
      <c r="D1420">
        <v>-1.40368513630637</v>
      </c>
      <c r="E1420">
        <v>1534.18</v>
      </c>
      <c r="F1420">
        <v>-25.848397564398901</v>
      </c>
    </row>
    <row r="1421" spans="1:6" x14ac:dyDescent="0.2">
      <c r="A1421">
        <v>1536.69</v>
      </c>
      <c r="B1421">
        <v>-25.5448195004975</v>
      </c>
      <c r="C1421">
        <v>1534.19</v>
      </c>
      <c r="D1421">
        <v>-1.3380700219552899</v>
      </c>
      <c r="E1421">
        <v>1534.19</v>
      </c>
      <c r="F1421">
        <v>-25.9044522543936</v>
      </c>
    </row>
    <row r="1422" spans="1:6" x14ac:dyDescent="0.2">
      <c r="A1422">
        <v>1536.7</v>
      </c>
      <c r="B1422">
        <v>-25.4383625500313</v>
      </c>
      <c r="C1422">
        <v>1534.2</v>
      </c>
      <c r="D1422">
        <v>-1.27841265132028</v>
      </c>
      <c r="E1422">
        <v>1534.2</v>
      </c>
      <c r="F1422">
        <v>-26.004067956131099</v>
      </c>
    </row>
    <row r="1423" spans="1:6" x14ac:dyDescent="0.2">
      <c r="A1423">
        <v>1536.71</v>
      </c>
      <c r="B1423">
        <v>-25.332566657007401</v>
      </c>
      <c r="C1423">
        <v>1534.21</v>
      </c>
      <c r="D1423">
        <v>-1.2297091940081999</v>
      </c>
      <c r="E1423">
        <v>1534.21</v>
      </c>
      <c r="F1423">
        <v>-26.0286134547217</v>
      </c>
    </row>
    <row r="1424" spans="1:6" x14ac:dyDescent="0.2">
      <c r="A1424">
        <v>1536.72</v>
      </c>
      <c r="B1424">
        <v>-25.200284903181501</v>
      </c>
      <c r="C1424">
        <v>1534.22</v>
      </c>
      <c r="D1424">
        <v>-1.20477725824806</v>
      </c>
      <c r="E1424">
        <v>1534.22</v>
      </c>
      <c r="F1424">
        <v>-26.0462002433827</v>
      </c>
    </row>
    <row r="1425" spans="1:6" x14ac:dyDescent="0.2">
      <c r="A1425">
        <v>1536.73</v>
      </c>
      <c r="B1425">
        <v>-25.0088524456987</v>
      </c>
      <c r="C1425">
        <v>1534.23</v>
      </c>
      <c r="D1425">
        <v>-1.2044506063701099</v>
      </c>
      <c r="E1425">
        <v>1534.23</v>
      </c>
      <c r="F1425">
        <v>-26.072725074069101</v>
      </c>
    </row>
    <row r="1426" spans="1:6" x14ac:dyDescent="0.2">
      <c r="A1426">
        <v>1536.74</v>
      </c>
      <c r="B1426">
        <v>-24.9398940909361</v>
      </c>
      <c r="C1426">
        <v>1534.24</v>
      </c>
      <c r="D1426">
        <v>-1.23702233371605</v>
      </c>
      <c r="E1426">
        <v>1534.24</v>
      </c>
      <c r="F1426">
        <v>-26.160952260213602</v>
      </c>
    </row>
    <row r="1427" spans="1:6" x14ac:dyDescent="0.2">
      <c r="A1427">
        <v>1536.75</v>
      </c>
      <c r="B1427">
        <v>-24.908482103956199</v>
      </c>
      <c r="C1427">
        <v>1534.25</v>
      </c>
      <c r="D1427">
        <v>-1.3141504510139801</v>
      </c>
      <c r="E1427">
        <v>1534.25</v>
      </c>
      <c r="F1427">
        <v>-26.3909624355429</v>
      </c>
    </row>
    <row r="1428" spans="1:6" x14ac:dyDescent="0.2">
      <c r="A1428">
        <v>1536.76</v>
      </c>
      <c r="B1428">
        <v>-24.829162829680602</v>
      </c>
      <c r="C1428">
        <v>1534.26</v>
      </c>
      <c r="D1428">
        <v>-1.41040571477855</v>
      </c>
      <c r="E1428">
        <v>1534.26</v>
      </c>
      <c r="F1428">
        <v>-26.572746575769902</v>
      </c>
    </row>
    <row r="1429" spans="1:6" x14ac:dyDescent="0.2">
      <c r="A1429">
        <v>1536.77</v>
      </c>
      <c r="B1429">
        <v>-24.756486464427901</v>
      </c>
      <c r="C1429">
        <v>1534.27</v>
      </c>
      <c r="D1429">
        <v>-1.49993021986193</v>
      </c>
      <c r="E1429">
        <v>1534.27</v>
      </c>
      <c r="F1429">
        <v>-26.528604763739501</v>
      </c>
    </row>
    <row r="1430" spans="1:6" x14ac:dyDescent="0.2">
      <c r="A1430">
        <v>1536.78</v>
      </c>
      <c r="B1430">
        <v>-24.6441072770447</v>
      </c>
      <c r="C1430">
        <v>1534.28</v>
      </c>
      <c r="D1430">
        <v>-1.5493189313653</v>
      </c>
      <c r="E1430">
        <v>1534.28</v>
      </c>
      <c r="F1430">
        <v>-26.423808937566498</v>
      </c>
    </row>
    <row r="1431" spans="1:6" x14ac:dyDescent="0.2">
      <c r="A1431">
        <v>1536.79</v>
      </c>
      <c r="B1431">
        <v>-24.518667711329801</v>
      </c>
      <c r="C1431">
        <v>1534.29</v>
      </c>
      <c r="D1431">
        <v>-1.5497155684191399</v>
      </c>
      <c r="E1431">
        <v>1534.29</v>
      </c>
      <c r="F1431">
        <v>-26.3433090544547</v>
      </c>
    </row>
    <row r="1432" spans="1:6" x14ac:dyDescent="0.2">
      <c r="A1432">
        <v>1536.8</v>
      </c>
      <c r="B1432">
        <v>-24.430059170255198</v>
      </c>
      <c r="C1432">
        <v>1534.3</v>
      </c>
      <c r="D1432">
        <v>-1.5151458550255601</v>
      </c>
      <c r="E1432">
        <v>1534.3</v>
      </c>
      <c r="F1432">
        <v>-26.2506818027367</v>
      </c>
    </row>
    <row r="1433" spans="1:6" x14ac:dyDescent="0.2">
      <c r="A1433">
        <v>1536.81</v>
      </c>
      <c r="B1433">
        <v>-24.400199467742201</v>
      </c>
      <c r="C1433">
        <v>1534.31</v>
      </c>
      <c r="D1433">
        <v>-1.4698118771758</v>
      </c>
      <c r="E1433">
        <v>1534.31</v>
      </c>
      <c r="F1433">
        <v>-26.246571488668199</v>
      </c>
    </row>
    <row r="1434" spans="1:6" x14ac:dyDescent="0.2">
      <c r="A1434">
        <v>1536.82</v>
      </c>
      <c r="B1434">
        <v>-24.397278601874898</v>
      </c>
      <c r="C1434">
        <v>1534.32</v>
      </c>
      <c r="D1434">
        <v>-1.44845409647209</v>
      </c>
      <c r="E1434">
        <v>1534.32</v>
      </c>
      <c r="F1434">
        <v>-26.215911032925298</v>
      </c>
    </row>
    <row r="1435" spans="1:6" x14ac:dyDescent="0.2">
      <c r="A1435">
        <v>1536.83</v>
      </c>
      <c r="B1435">
        <v>-24.4155823364006</v>
      </c>
      <c r="C1435">
        <v>1534.33</v>
      </c>
      <c r="D1435">
        <v>-1.4586923264121501</v>
      </c>
      <c r="E1435">
        <v>1534.33</v>
      </c>
      <c r="F1435">
        <v>-26.2419744616301</v>
      </c>
    </row>
    <row r="1436" spans="1:6" x14ac:dyDescent="0.2">
      <c r="A1436">
        <v>1536.84</v>
      </c>
      <c r="B1436">
        <v>-24.447439500294099</v>
      </c>
      <c r="C1436">
        <v>1534.34</v>
      </c>
      <c r="D1436">
        <v>-1.50303392658963</v>
      </c>
      <c r="E1436">
        <v>1534.34</v>
      </c>
      <c r="F1436">
        <v>-26.264477755621201</v>
      </c>
    </row>
    <row r="1437" spans="1:6" x14ac:dyDescent="0.2">
      <c r="A1437">
        <v>1536.85</v>
      </c>
      <c r="B1437">
        <v>-24.464335003553501</v>
      </c>
      <c r="C1437">
        <v>1534.35</v>
      </c>
      <c r="D1437">
        <v>-1.5753558008152899</v>
      </c>
      <c r="E1437">
        <v>1534.35</v>
      </c>
      <c r="F1437">
        <v>-26.3341355497049</v>
      </c>
    </row>
    <row r="1438" spans="1:6" x14ac:dyDescent="0.2">
      <c r="A1438">
        <v>1536.86</v>
      </c>
      <c r="B1438">
        <v>-24.531751432461199</v>
      </c>
      <c r="C1438">
        <v>1534.36</v>
      </c>
      <c r="D1438">
        <v>-1.64919857094147</v>
      </c>
      <c r="E1438">
        <v>1534.36</v>
      </c>
      <c r="F1438">
        <v>-26.402288306084301</v>
      </c>
    </row>
    <row r="1439" spans="1:6" x14ac:dyDescent="0.2">
      <c r="A1439">
        <v>1536.87</v>
      </c>
      <c r="B1439">
        <v>-24.585066794006998</v>
      </c>
      <c r="C1439">
        <v>1534.37</v>
      </c>
      <c r="D1439">
        <v>-1.7247777977769601</v>
      </c>
      <c r="E1439">
        <v>1534.37</v>
      </c>
      <c r="F1439">
        <v>-26.502410735675902</v>
      </c>
    </row>
    <row r="1440" spans="1:6" x14ac:dyDescent="0.2">
      <c r="A1440">
        <v>1536.88</v>
      </c>
      <c r="B1440">
        <v>-24.630486216976301</v>
      </c>
      <c r="C1440">
        <v>1534.38</v>
      </c>
      <c r="D1440">
        <v>-1.7880476881390901</v>
      </c>
      <c r="E1440">
        <v>1534.38</v>
      </c>
      <c r="F1440">
        <v>-26.618315543444901</v>
      </c>
    </row>
    <row r="1441" spans="1:6" x14ac:dyDescent="0.2">
      <c r="A1441">
        <v>1536.89</v>
      </c>
      <c r="B1441">
        <v>-24.651873672153599</v>
      </c>
      <c r="C1441">
        <v>1534.39</v>
      </c>
      <c r="D1441">
        <v>-1.82582274358478</v>
      </c>
      <c r="E1441">
        <v>1534.39</v>
      </c>
      <c r="F1441">
        <v>-26.728828805272801</v>
      </c>
    </row>
    <row r="1442" spans="1:6" x14ac:dyDescent="0.2">
      <c r="A1442">
        <v>1536.9</v>
      </c>
      <c r="B1442">
        <v>-24.621047433569402</v>
      </c>
      <c r="C1442">
        <v>1534.4</v>
      </c>
      <c r="D1442">
        <v>-1.84066645945267</v>
      </c>
      <c r="E1442">
        <v>1534.4</v>
      </c>
      <c r="F1442">
        <v>-26.804240383307899</v>
      </c>
    </row>
    <row r="1443" spans="1:6" x14ac:dyDescent="0.2">
      <c r="A1443">
        <v>1536.91</v>
      </c>
      <c r="B1443">
        <v>-24.582718438726701</v>
      </c>
      <c r="C1443">
        <v>1534.41</v>
      </c>
      <c r="D1443">
        <v>-1.8175783327424699</v>
      </c>
      <c r="E1443">
        <v>1534.41</v>
      </c>
      <c r="F1443">
        <v>-26.762127857284</v>
      </c>
    </row>
    <row r="1444" spans="1:6" x14ac:dyDescent="0.2">
      <c r="A1444">
        <v>1536.92</v>
      </c>
      <c r="B1444">
        <v>-24.462536352784301</v>
      </c>
      <c r="C1444">
        <v>1534.42</v>
      </c>
      <c r="D1444">
        <v>-1.75362961514745</v>
      </c>
      <c r="E1444">
        <v>1534.42</v>
      </c>
      <c r="F1444">
        <v>-26.7782317647982</v>
      </c>
    </row>
    <row r="1445" spans="1:6" x14ac:dyDescent="0.2">
      <c r="A1445">
        <v>1536.93</v>
      </c>
      <c r="B1445">
        <v>-24.280965939606599</v>
      </c>
      <c r="C1445">
        <v>1534.43</v>
      </c>
      <c r="D1445">
        <v>-1.66316981741528</v>
      </c>
      <c r="E1445">
        <v>1534.43</v>
      </c>
      <c r="F1445">
        <v>-26.670341121993999</v>
      </c>
    </row>
    <row r="1446" spans="1:6" x14ac:dyDescent="0.2">
      <c r="A1446">
        <v>1536.94</v>
      </c>
      <c r="B1446">
        <v>-24.127861543807398</v>
      </c>
      <c r="C1446">
        <v>1534.44</v>
      </c>
      <c r="D1446">
        <v>-1.5792766863462699</v>
      </c>
      <c r="E1446">
        <v>1534.44</v>
      </c>
      <c r="F1446">
        <v>-26.620006377550901</v>
      </c>
    </row>
    <row r="1447" spans="1:6" x14ac:dyDescent="0.2">
      <c r="A1447">
        <v>1536.95</v>
      </c>
      <c r="B1447">
        <v>-24.0013635993663</v>
      </c>
      <c r="C1447">
        <v>1534.45</v>
      </c>
      <c r="D1447">
        <v>-1.5309303540946</v>
      </c>
      <c r="E1447">
        <v>1534.45</v>
      </c>
      <c r="F1447">
        <v>-26.458008285723199</v>
      </c>
    </row>
    <row r="1448" spans="1:6" x14ac:dyDescent="0.2">
      <c r="A1448">
        <v>1536.96</v>
      </c>
      <c r="B1448">
        <v>-23.974393103904202</v>
      </c>
      <c r="C1448">
        <v>1534.46</v>
      </c>
      <c r="D1448">
        <v>-1.52102298433809</v>
      </c>
      <c r="E1448">
        <v>1534.46</v>
      </c>
      <c r="F1448">
        <v>-26.516018433360198</v>
      </c>
    </row>
    <row r="1449" spans="1:6" x14ac:dyDescent="0.2">
      <c r="A1449">
        <v>1536.97</v>
      </c>
      <c r="B1449">
        <v>-24.021683110181101</v>
      </c>
      <c r="C1449">
        <v>1534.47</v>
      </c>
      <c r="D1449">
        <v>-1.5579967566045301</v>
      </c>
      <c r="E1449">
        <v>1534.47</v>
      </c>
      <c r="F1449">
        <v>-26.4562385633273</v>
      </c>
    </row>
    <row r="1450" spans="1:6" x14ac:dyDescent="0.2">
      <c r="A1450">
        <v>1536.98</v>
      </c>
      <c r="B1450">
        <v>-24.0777001538669</v>
      </c>
      <c r="C1450">
        <v>1534.48</v>
      </c>
      <c r="D1450">
        <v>-1.60445785512357</v>
      </c>
      <c r="E1450">
        <v>1534.48</v>
      </c>
      <c r="F1450">
        <v>-26.507641433211599</v>
      </c>
    </row>
    <row r="1451" spans="1:6" x14ac:dyDescent="0.2">
      <c r="A1451">
        <v>1536.99</v>
      </c>
      <c r="B1451">
        <v>-24.124049147484499</v>
      </c>
      <c r="C1451">
        <v>1534.49</v>
      </c>
      <c r="D1451">
        <v>-1.6268980206513599</v>
      </c>
      <c r="E1451">
        <v>1534.49</v>
      </c>
      <c r="F1451">
        <v>-26.527908854408999</v>
      </c>
    </row>
    <row r="1452" spans="1:6" x14ac:dyDescent="0.2">
      <c r="A1452">
        <v>1537</v>
      </c>
      <c r="B1452">
        <v>-24.145827554997801</v>
      </c>
      <c r="C1452">
        <v>1534.5</v>
      </c>
      <c r="D1452">
        <v>-1.62099266932674</v>
      </c>
      <c r="E1452">
        <v>1534.5</v>
      </c>
      <c r="F1452">
        <v>-26.432139814545199</v>
      </c>
    </row>
    <row r="1453" spans="1:6" x14ac:dyDescent="0.2">
      <c r="A1453">
        <v>1537.01</v>
      </c>
      <c r="B1453">
        <v>-24.111232382353599</v>
      </c>
      <c r="C1453">
        <v>1534.51</v>
      </c>
      <c r="D1453">
        <v>-1.57225914846012</v>
      </c>
      <c r="E1453">
        <v>1534.51</v>
      </c>
      <c r="F1453">
        <v>-26.300956034174</v>
      </c>
    </row>
    <row r="1454" spans="1:6" x14ac:dyDescent="0.2">
      <c r="A1454">
        <v>1537.02</v>
      </c>
      <c r="B1454">
        <v>-24.0430270960134</v>
      </c>
      <c r="C1454">
        <v>1534.52</v>
      </c>
      <c r="D1454">
        <v>-1.50536477049359</v>
      </c>
      <c r="E1454">
        <v>1534.52</v>
      </c>
      <c r="F1454">
        <v>-26.227889473095999</v>
      </c>
    </row>
    <row r="1455" spans="1:6" x14ac:dyDescent="0.2">
      <c r="A1455">
        <v>1537.03</v>
      </c>
      <c r="B1455">
        <v>-24.0211998644311</v>
      </c>
      <c r="C1455">
        <v>1534.53</v>
      </c>
      <c r="D1455">
        <v>-1.4245044193063101</v>
      </c>
      <c r="E1455">
        <v>1534.53</v>
      </c>
      <c r="F1455">
        <v>-26.202411129683099</v>
      </c>
    </row>
    <row r="1456" spans="1:6" x14ac:dyDescent="0.2">
      <c r="A1456">
        <v>1537.04</v>
      </c>
      <c r="B1456">
        <v>-24.019689164072801</v>
      </c>
      <c r="C1456">
        <v>1534.54</v>
      </c>
      <c r="D1456">
        <v>-1.3504967683177</v>
      </c>
      <c r="E1456">
        <v>1534.54</v>
      </c>
      <c r="F1456">
        <v>-26.255863336408002</v>
      </c>
    </row>
    <row r="1457" spans="1:6" x14ac:dyDescent="0.2">
      <c r="A1457">
        <v>1537.05</v>
      </c>
      <c r="B1457">
        <v>-24.012730225018899</v>
      </c>
      <c r="C1457">
        <v>1534.55</v>
      </c>
      <c r="D1457">
        <v>-1.2873919633976301</v>
      </c>
      <c r="E1457">
        <v>1534.55</v>
      </c>
      <c r="F1457">
        <v>-26.3036864238654</v>
      </c>
    </row>
    <row r="1458" spans="1:6" x14ac:dyDescent="0.2">
      <c r="A1458">
        <v>1537.06</v>
      </c>
      <c r="B1458">
        <v>-24.036481791288399</v>
      </c>
      <c r="C1458">
        <v>1534.56</v>
      </c>
      <c r="D1458">
        <v>-1.2516236413158099</v>
      </c>
      <c r="E1458">
        <v>1534.56</v>
      </c>
      <c r="F1458">
        <v>-26.329777338250999</v>
      </c>
    </row>
    <row r="1459" spans="1:6" x14ac:dyDescent="0.2">
      <c r="A1459">
        <v>1537.07</v>
      </c>
      <c r="B1459">
        <v>-24.0884404934862</v>
      </c>
      <c r="C1459">
        <v>1534.57</v>
      </c>
      <c r="D1459">
        <v>-1.2271596202236399</v>
      </c>
      <c r="E1459">
        <v>1534.57</v>
      </c>
      <c r="F1459">
        <v>-26.366430267589099</v>
      </c>
    </row>
    <row r="1460" spans="1:6" x14ac:dyDescent="0.2">
      <c r="A1460">
        <v>1537.08</v>
      </c>
      <c r="B1460">
        <v>-24.130897841126998</v>
      </c>
      <c r="C1460">
        <v>1534.58</v>
      </c>
      <c r="D1460">
        <v>-1.21585058095475</v>
      </c>
      <c r="E1460">
        <v>1534.58</v>
      </c>
      <c r="F1460">
        <v>-26.324638212429001</v>
      </c>
    </row>
    <row r="1461" spans="1:6" x14ac:dyDescent="0.2">
      <c r="A1461">
        <v>1537.09</v>
      </c>
      <c r="B1461">
        <v>-24.1673393119775</v>
      </c>
      <c r="C1461">
        <v>1534.59</v>
      </c>
      <c r="D1461">
        <v>-1.2225213565187101</v>
      </c>
      <c r="E1461">
        <v>1534.59</v>
      </c>
      <c r="F1461">
        <v>-26.347231628762302</v>
      </c>
    </row>
    <row r="1462" spans="1:6" x14ac:dyDescent="0.2">
      <c r="A1462">
        <v>1537.1</v>
      </c>
      <c r="B1462">
        <v>-24.197198325604301</v>
      </c>
      <c r="C1462">
        <v>1534.6</v>
      </c>
      <c r="D1462">
        <v>-1.2457697774435199</v>
      </c>
      <c r="E1462">
        <v>1534.6</v>
      </c>
      <c r="F1462">
        <v>-26.4406953869562</v>
      </c>
    </row>
    <row r="1463" spans="1:6" x14ac:dyDescent="0.2">
      <c r="A1463">
        <v>1537.11</v>
      </c>
      <c r="B1463">
        <v>-24.294572802631301</v>
      </c>
      <c r="C1463">
        <v>1534.61</v>
      </c>
      <c r="D1463">
        <v>-1.27205546106402</v>
      </c>
      <c r="E1463">
        <v>1534.61</v>
      </c>
      <c r="F1463">
        <v>-26.4650786653424</v>
      </c>
    </row>
    <row r="1464" spans="1:6" x14ac:dyDescent="0.2">
      <c r="A1464">
        <v>1537.12</v>
      </c>
      <c r="B1464">
        <v>-24.226652834384499</v>
      </c>
      <c r="C1464">
        <v>1534.62</v>
      </c>
      <c r="D1464">
        <v>-1.2717731603186899</v>
      </c>
      <c r="E1464">
        <v>1534.62</v>
      </c>
      <c r="F1464">
        <v>-26.545406418713501</v>
      </c>
    </row>
    <row r="1465" spans="1:6" x14ac:dyDescent="0.2">
      <c r="A1465">
        <v>1537.13</v>
      </c>
      <c r="B1465">
        <v>-24.183757601408999</v>
      </c>
      <c r="C1465">
        <v>1534.63</v>
      </c>
      <c r="D1465">
        <v>-1.22986458613157</v>
      </c>
      <c r="E1465">
        <v>1534.63</v>
      </c>
      <c r="F1465">
        <v>-26.541836646250999</v>
      </c>
    </row>
    <row r="1466" spans="1:6" x14ac:dyDescent="0.2">
      <c r="A1466">
        <v>1537.14</v>
      </c>
      <c r="B1466">
        <v>-24.012855624664802</v>
      </c>
      <c r="C1466">
        <v>1534.64</v>
      </c>
      <c r="D1466">
        <v>-1.15738045742273</v>
      </c>
      <c r="E1466">
        <v>1534.64</v>
      </c>
      <c r="F1466">
        <v>-26.6233273960998</v>
      </c>
    </row>
    <row r="1467" spans="1:6" x14ac:dyDescent="0.2">
      <c r="A1467">
        <v>1537.15</v>
      </c>
      <c r="B1467">
        <v>-23.7946165677564</v>
      </c>
      <c r="C1467">
        <v>1534.65</v>
      </c>
      <c r="D1467">
        <v>-1.0679658431308301</v>
      </c>
      <c r="E1467">
        <v>1534.65</v>
      </c>
      <c r="F1467">
        <v>-26.6288744281566</v>
      </c>
    </row>
    <row r="1468" spans="1:6" x14ac:dyDescent="0.2">
      <c r="A1468">
        <v>1537.16</v>
      </c>
      <c r="B1468">
        <v>-23.585195814273099</v>
      </c>
      <c r="C1468">
        <v>1534.66</v>
      </c>
      <c r="D1468">
        <v>-0.98144941130497598</v>
      </c>
      <c r="E1468">
        <v>1534.66</v>
      </c>
      <c r="F1468">
        <v>-26.572828643777701</v>
      </c>
    </row>
    <row r="1469" spans="1:6" x14ac:dyDescent="0.2">
      <c r="A1469">
        <v>1537.17</v>
      </c>
      <c r="B1469">
        <v>-23.450998096110101</v>
      </c>
      <c r="C1469">
        <v>1534.67</v>
      </c>
      <c r="D1469">
        <v>-0.92495332648701101</v>
      </c>
      <c r="E1469">
        <v>1534.67</v>
      </c>
      <c r="F1469">
        <v>-26.548293858053299</v>
      </c>
    </row>
    <row r="1470" spans="1:6" x14ac:dyDescent="0.2">
      <c r="A1470">
        <v>1537.18</v>
      </c>
      <c r="B1470">
        <v>-23.387725117940199</v>
      </c>
      <c r="C1470">
        <v>1534.68</v>
      </c>
      <c r="D1470">
        <v>-0.92015217686664796</v>
      </c>
      <c r="E1470">
        <v>1534.68</v>
      </c>
      <c r="F1470">
        <v>-26.618719766259598</v>
      </c>
    </row>
    <row r="1471" spans="1:6" x14ac:dyDescent="0.2">
      <c r="A1471">
        <v>1537.19</v>
      </c>
      <c r="B1471">
        <v>-23.331051461484201</v>
      </c>
      <c r="C1471">
        <v>1534.69</v>
      </c>
      <c r="D1471">
        <v>-0.96149940365998299</v>
      </c>
      <c r="E1471">
        <v>1534.69</v>
      </c>
      <c r="F1471">
        <v>-26.569855751986999</v>
      </c>
    </row>
    <row r="1472" spans="1:6" x14ac:dyDescent="0.2">
      <c r="A1472">
        <v>1537.2</v>
      </c>
      <c r="B1472">
        <v>-23.323998691159002</v>
      </c>
      <c r="C1472">
        <v>1534.7</v>
      </c>
      <c r="D1472">
        <v>-1.0300896899965599</v>
      </c>
      <c r="E1472">
        <v>1534.7</v>
      </c>
      <c r="F1472">
        <v>-26.6193495606454</v>
      </c>
    </row>
    <row r="1473" spans="1:6" x14ac:dyDescent="0.2">
      <c r="A1473">
        <v>1537.21</v>
      </c>
      <c r="B1473">
        <v>-23.331399030053099</v>
      </c>
      <c r="C1473">
        <v>1534.71</v>
      </c>
      <c r="D1473">
        <v>-1.0936421908974601</v>
      </c>
      <c r="E1473">
        <v>1534.71</v>
      </c>
      <c r="F1473">
        <v>-26.646229282500901</v>
      </c>
    </row>
    <row r="1474" spans="1:6" x14ac:dyDescent="0.2">
      <c r="A1474">
        <v>1537.22</v>
      </c>
      <c r="B1474">
        <v>-23.3476013182302</v>
      </c>
      <c r="C1474">
        <v>1534.72</v>
      </c>
      <c r="D1474">
        <v>-1.1498604043468399</v>
      </c>
      <c r="E1474">
        <v>1534.72</v>
      </c>
      <c r="F1474">
        <v>-26.646135625665799</v>
      </c>
    </row>
    <row r="1475" spans="1:6" x14ac:dyDescent="0.2">
      <c r="A1475">
        <v>1537.23</v>
      </c>
      <c r="B1475">
        <v>-23.358142720892399</v>
      </c>
      <c r="C1475">
        <v>1534.73</v>
      </c>
      <c r="D1475">
        <v>-1.1878105514260999</v>
      </c>
      <c r="E1475">
        <v>1534.73</v>
      </c>
      <c r="F1475">
        <v>-26.674669450361499</v>
      </c>
    </row>
    <row r="1476" spans="1:6" x14ac:dyDescent="0.2">
      <c r="A1476">
        <v>1537.24</v>
      </c>
      <c r="B1476">
        <v>-23.346243344285998</v>
      </c>
      <c r="C1476">
        <v>1534.74</v>
      </c>
      <c r="D1476">
        <v>-1.20613127030998</v>
      </c>
      <c r="E1476">
        <v>1534.74</v>
      </c>
      <c r="F1476">
        <v>-26.7651385765366</v>
      </c>
    </row>
    <row r="1477" spans="1:6" x14ac:dyDescent="0.2">
      <c r="A1477">
        <v>1537.25</v>
      </c>
      <c r="B1477">
        <v>-23.308983205120601</v>
      </c>
      <c r="C1477">
        <v>1534.75</v>
      </c>
      <c r="D1477">
        <v>-1.2222336820159601</v>
      </c>
      <c r="E1477">
        <v>1534.75</v>
      </c>
      <c r="F1477">
        <v>-26.853341409400102</v>
      </c>
    </row>
    <row r="1478" spans="1:6" x14ac:dyDescent="0.2">
      <c r="A1478">
        <v>1537.26</v>
      </c>
      <c r="B1478">
        <v>-23.211040631332899</v>
      </c>
      <c r="C1478">
        <v>1534.76</v>
      </c>
      <c r="D1478">
        <v>-1.2161148091977001</v>
      </c>
      <c r="E1478">
        <v>1534.76</v>
      </c>
      <c r="F1478">
        <v>-26.846290352982901</v>
      </c>
    </row>
    <row r="1479" spans="1:6" x14ac:dyDescent="0.2">
      <c r="A1479">
        <v>1537.27</v>
      </c>
      <c r="B1479">
        <v>-23.128765484201601</v>
      </c>
      <c r="C1479">
        <v>1534.77</v>
      </c>
      <c r="D1479">
        <v>-1.21315640995512</v>
      </c>
      <c r="E1479">
        <v>1534.77</v>
      </c>
      <c r="F1479">
        <v>-26.882752213694499</v>
      </c>
    </row>
    <row r="1480" spans="1:6" x14ac:dyDescent="0.2">
      <c r="A1480">
        <v>1537.28</v>
      </c>
      <c r="B1480">
        <v>-23.020633956096301</v>
      </c>
      <c r="C1480">
        <v>1534.78</v>
      </c>
      <c r="D1480">
        <v>-1.19920856545361</v>
      </c>
      <c r="E1480">
        <v>1534.78</v>
      </c>
      <c r="F1480">
        <v>-26.8307305662325</v>
      </c>
    </row>
    <row r="1481" spans="1:6" x14ac:dyDescent="0.2">
      <c r="A1481">
        <v>1537.29</v>
      </c>
      <c r="B1481">
        <v>-22.9378146538916</v>
      </c>
      <c r="C1481">
        <v>1534.79</v>
      </c>
      <c r="D1481">
        <v>-1.1873868047390499</v>
      </c>
      <c r="E1481">
        <v>1534.79</v>
      </c>
      <c r="F1481">
        <v>-26.7602774076286</v>
      </c>
    </row>
    <row r="1482" spans="1:6" x14ac:dyDescent="0.2">
      <c r="A1482">
        <v>1537.3</v>
      </c>
      <c r="B1482">
        <v>-22.842047069526899</v>
      </c>
      <c r="C1482">
        <v>1534.8</v>
      </c>
      <c r="D1482">
        <v>-1.2101560558664699</v>
      </c>
      <c r="E1482">
        <v>1534.8</v>
      </c>
      <c r="F1482">
        <v>-26.790387105560999</v>
      </c>
    </row>
    <row r="1483" spans="1:6" x14ac:dyDescent="0.2">
      <c r="A1483">
        <v>1537.31</v>
      </c>
      <c r="B1483">
        <v>-22.934188188095401</v>
      </c>
      <c r="C1483">
        <v>1534.81</v>
      </c>
      <c r="D1483">
        <v>-1.2917612679452199</v>
      </c>
      <c r="E1483">
        <v>1534.81</v>
      </c>
      <c r="F1483">
        <v>-26.982822117003501</v>
      </c>
    </row>
    <row r="1484" spans="1:6" x14ac:dyDescent="0.2">
      <c r="A1484">
        <v>1537.32</v>
      </c>
      <c r="B1484">
        <v>-23.016141303278001</v>
      </c>
      <c r="C1484">
        <v>1534.82</v>
      </c>
      <c r="D1484">
        <v>-1.4127010789210701</v>
      </c>
      <c r="E1484">
        <v>1534.82</v>
      </c>
      <c r="F1484">
        <v>-27.2251531161135</v>
      </c>
    </row>
    <row r="1485" spans="1:6" x14ac:dyDescent="0.2">
      <c r="A1485">
        <v>1537.33</v>
      </c>
      <c r="B1485">
        <v>-23.087345513772402</v>
      </c>
      <c r="C1485">
        <v>1534.83</v>
      </c>
      <c r="D1485">
        <v>-1.5436592165979099</v>
      </c>
      <c r="E1485">
        <v>1534.83</v>
      </c>
      <c r="F1485">
        <v>-27.428264041330198</v>
      </c>
    </row>
    <row r="1486" spans="1:6" x14ac:dyDescent="0.2">
      <c r="A1486">
        <v>1537.34</v>
      </c>
      <c r="B1486">
        <v>-23.149679825875801</v>
      </c>
      <c r="C1486">
        <v>1534.84</v>
      </c>
      <c r="D1486">
        <v>-1.6392089750716901</v>
      </c>
      <c r="E1486">
        <v>1534.84</v>
      </c>
      <c r="F1486">
        <v>-27.572713396206101</v>
      </c>
    </row>
    <row r="1487" spans="1:6" x14ac:dyDescent="0.2">
      <c r="A1487">
        <v>1537.35</v>
      </c>
      <c r="B1487">
        <v>-23.1825719252681</v>
      </c>
      <c r="C1487">
        <v>1534.85</v>
      </c>
      <c r="D1487">
        <v>-1.67934286955208</v>
      </c>
      <c r="E1487">
        <v>1534.85</v>
      </c>
      <c r="F1487">
        <v>-27.658000334941999</v>
      </c>
    </row>
    <row r="1488" spans="1:6" x14ac:dyDescent="0.2">
      <c r="A1488">
        <v>1537.36</v>
      </c>
      <c r="B1488">
        <v>-23.187731876078601</v>
      </c>
      <c r="C1488">
        <v>1534.86</v>
      </c>
      <c r="D1488">
        <v>-1.6785588541096701</v>
      </c>
      <c r="E1488">
        <v>1534.86</v>
      </c>
      <c r="F1488">
        <v>-27.6747022274198</v>
      </c>
    </row>
    <row r="1489" spans="1:6" x14ac:dyDescent="0.2">
      <c r="A1489">
        <v>1537.37</v>
      </c>
      <c r="B1489">
        <v>-23.1896571968995</v>
      </c>
      <c r="C1489">
        <v>1534.87</v>
      </c>
      <c r="D1489">
        <v>-1.6578806404309201</v>
      </c>
      <c r="E1489">
        <v>1534.87</v>
      </c>
      <c r="F1489">
        <v>-27.792005334675299</v>
      </c>
    </row>
    <row r="1490" spans="1:6" x14ac:dyDescent="0.2">
      <c r="A1490">
        <v>1537.38</v>
      </c>
      <c r="B1490">
        <v>-23.216387081765301</v>
      </c>
      <c r="C1490">
        <v>1534.88</v>
      </c>
      <c r="D1490">
        <v>-1.6315792199635499</v>
      </c>
      <c r="E1490">
        <v>1534.88</v>
      </c>
      <c r="F1490">
        <v>-27.764851889022399</v>
      </c>
    </row>
    <row r="1491" spans="1:6" x14ac:dyDescent="0.2">
      <c r="A1491">
        <v>1537.39</v>
      </c>
      <c r="B1491">
        <v>-23.142981454963198</v>
      </c>
      <c r="C1491">
        <v>1534.89</v>
      </c>
      <c r="D1491">
        <v>-1.6213851324492701</v>
      </c>
      <c r="E1491">
        <v>1534.89</v>
      </c>
      <c r="F1491">
        <v>-27.684467394759199</v>
      </c>
    </row>
    <row r="1492" spans="1:6" x14ac:dyDescent="0.2">
      <c r="A1492">
        <v>1537.4</v>
      </c>
      <c r="B1492">
        <v>-23.091395489849901</v>
      </c>
      <c r="C1492">
        <v>1534.9</v>
      </c>
      <c r="D1492">
        <v>-1.6265179689993301</v>
      </c>
      <c r="E1492">
        <v>1534.9</v>
      </c>
      <c r="F1492">
        <v>-27.682048981646702</v>
      </c>
    </row>
    <row r="1493" spans="1:6" x14ac:dyDescent="0.2">
      <c r="A1493">
        <v>1537.41</v>
      </c>
      <c r="B1493">
        <v>-23.056114140517</v>
      </c>
      <c r="C1493">
        <v>1534.91</v>
      </c>
      <c r="D1493">
        <v>-1.65087644989431</v>
      </c>
      <c r="E1493">
        <v>1534.91</v>
      </c>
      <c r="F1493">
        <v>-27.6435452018947</v>
      </c>
    </row>
    <row r="1494" spans="1:6" x14ac:dyDescent="0.2">
      <c r="A1494">
        <v>1537.42</v>
      </c>
      <c r="B1494">
        <v>-23.023511671433798</v>
      </c>
      <c r="C1494">
        <v>1534.92</v>
      </c>
      <c r="D1494">
        <v>-1.7027407875277001</v>
      </c>
      <c r="E1494">
        <v>1534.92</v>
      </c>
      <c r="F1494">
        <v>-27.599902664720499</v>
      </c>
    </row>
    <row r="1495" spans="1:6" x14ac:dyDescent="0.2">
      <c r="A1495">
        <v>1537.43</v>
      </c>
      <c r="B1495">
        <v>-23.052800942207199</v>
      </c>
      <c r="C1495">
        <v>1534.93</v>
      </c>
      <c r="D1495">
        <v>-1.76474062286164</v>
      </c>
      <c r="E1495">
        <v>1534.93</v>
      </c>
      <c r="F1495">
        <v>-27.632979076476701</v>
      </c>
    </row>
    <row r="1496" spans="1:6" x14ac:dyDescent="0.2">
      <c r="A1496">
        <v>1537.44</v>
      </c>
      <c r="B1496">
        <v>-23.0668262002993</v>
      </c>
      <c r="C1496">
        <v>1534.94</v>
      </c>
      <c r="D1496">
        <v>-1.83322876444452</v>
      </c>
      <c r="E1496">
        <v>1534.94</v>
      </c>
      <c r="F1496">
        <v>-27.627430313671201</v>
      </c>
    </row>
    <row r="1497" spans="1:6" x14ac:dyDescent="0.2">
      <c r="A1497">
        <v>1537.45</v>
      </c>
      <c r="B1497">
        <v>-23.178171155487099</v>
      </c>
      <c r="C1497">
        <v>1534.95</v>
      </c>
      <c r="D1497">
        <v>-1.89576555209011</v>
      </c>
      <c r="E1497">
        <v>1534.95</v>
      </c>
      <c r="F1497">
        <v>-27.677730754496299</v>
      </c>
    </row>
    <row r="1498" spans="1:6" x14ac:dyDescent="0.2">
      <c r="A1498">
        <v>1537.46</v>
      </c>
      <c r="B1498">
        <v>-23.224509883157399</v>
      </c>
      <c r="C1498">
        <v>1534.96</v>
      </c>
      <c r="D1498">
        <v>-1.9440874112833699</v>
      </c>
      <c r="E1498">
        <v>1534.96</v>
      </c>
      <c r="F1498">
        <v>-27.692275503138699</v>
      </c>
    </row>
    <row r="1499" spans="1:6" x14ac:dyDescent="0.2">
      <c r="A1499">
        <v>1537.47</v>
      </c>
      <c r="B1499">
        <v>-23.273337537790901</v>
      </c>
      <c r="C1499">
        <v>1534.97</v>
      </c>
      <c r="D1499">
        <v>-1.95259941819878</v>
      </c>
      <c r="E1499">
        <v>1534.97</v>
      </c>
      <c r="F1499">
        <v>-27.730978830161501</v>
      </c>
    </row>
    <row r="1500" spans="1:6" x14ac:dyDescent="0.2">
      <c r="A1500">
        <v>1537.48</v>
      </c>
      <c r="B1500">
        <v>-23.237283880877701</v>
      </c>
      <c r="C1500">
        <v>1534.98</v>
      </c>
      <c r="D1500">
        <v>-1.9139186713693801</v>
      </c>
      <c r="E1500">
        <v>1534.98</v>
      </c>
      <c r="F1500">
        <v>-27.755970011721502</v>
      </c>
    </row>
    <row r="1501" spans="1:6" x14ac:dyDescent="0.2">
      <c r="A1501">
        <v>1537.49</v>
      </c>
      <c r="B1501">
        <v>-23.175723217257399</v>
      </c>
      <c r="C1501">
        <v>1534.99</v>
      </c>
      <c r="D1501">
        <v>-1.8331651817975401</v>
      </c>
      <c r="E1501">
        <v>1534.99</v>
      </c>
      <c r="F1501">
        <v>-27.501551800846599</v>
      </c>
    </row>
    <row r="1502" spans="1:6" x14ac:dyDescent="0.2">
      <c r="A1502">
        <v>1537.5</v>
      </c>
      <c r="B1502">
        <v>-23.162554597848999</v>
      </c>
      <c r="C1502">
        <v>1535</v>
      </c>
      <c r="D1502">
        <v>-1.7462365689031101</v>
      </c>
      <c r="E1502">
        <v>1535</v>
      </c>
      <c r="F1502">
        <v>-27.298558655780901</v>
      </c>
    </row>
    <row r="1503" spans="1:6" x14ac:dyDescent="0.2">
      <c r="A1503">
        <v>1537.51</v>
      </c>
      <c r="B1503">
        <v>-23.1762305575486</v>
      </c>
      <c r="C1503">
        <v>1535.01</v>
      </c>
      <c r="D1503">
        <v>-1.6867692998772901</v>
      </c>
      <c r="E1503">
        <v>1535.01</v>
      </c>
      <c r="F1503">
        <v>-27.220746327025001</v>
      </c>
    </row>
    <row r="1504" spans="1:6" x14ac:dyDescent="0.2">
      <c r="A1504">
        <v>1537.52</v>
      </c>
      <c r="B1504">
        <v>-23.238709300444501</v>
      </c>
      <c r="C1504">
        <v>1535.02</v>
      </c>
      <c r="D1504">
        <v>-1.65947836530193</v>
      </c>
      <c r="E1504">
        <v>1535.02</v>
      </c>
      <c r="F1504">
        <v>-27.201396953689699</v>
      </c>
    </row>
    <row r="1505" spans="1:6" x14ac:dyDescent="0.2">
      <c r="A1505">
        <v>1537.53</v>
      </c>
      <c r="B1505">
        <v>-23.302718477012</v>
      </c>
      <c r="C1505">
        <v>1535.03</v>
      </c>
      <c r="D1505">
        <v>-1.6710077561722001</v>
      </c>
      <c r="E1505">
        <v>1535.03</v>
      </c>
      <c r="F1505">
        <v>-27.364834781646799</v>
      </c>
    </row>
    <row r="1506" spans="1:6" x14ac:dyDescent="0.2">
      <c r="A1506">
        <v>1537.54</v>
      </c>
      <c r="B1506">
        <v>-23.4501535528847</v>
      </c>
      <c r="C1506">
        <v>1535.04</v>
      </c>
      <c r="D1506">
        <v>-1.70628405411882</v>
      </c>
      <c r="E1506">
        <v>1535.04</v>
      </c>
      <c r="F1506">
        <v>-27.488500046004798</v>
      </c>
    </row>
    <row r="1507" spans="1:6" x14ac:dyDescent="0.2">
      <c r="A1507">
        <v>1537.55</v>
      </c>
      <c r="B1507">
        <v>-23.5536249481639</v>
      </c>
      <c r="C1507">
        <v>1535.05</v>
      </c>
      <c r="D1507">
        <v>-1.7419412498855</v>
      </c>
      <c r="E1507">
        <v>1535.05</v>
      </c>
      <c r="F1507">
        <v>-27.471701502485502</v>
      </c>
    </row>
    <row r="1508" spans="1:6" x14ac:dyDescent="0.2">
      <c r="A1508">
        <v>1537.56</v>
      </c>
      <c r="B1508">
        <v>-23.612218104328701</v>
      </c>
      <c r="C1508">
        <v>1535.06</v>
      </c>
      <c r="D1508">
        <v>-1.7709657983438001</v>
      </c>
      <c r="E1508">
        <v>1535.06</v>
      </c>
      <c r="F1508">
        <v>-27.509033459856401</v>
      </c>
    </row>
    <row r="1509" spans="1:6" x14ac:dyDescent="0.2">
      <c r="A1509">
        <v>1537.57</v>
      </c>
      <c r="B1509">
        <v>-23.593213600689701</v>
      </c>
      <c r="C1509">
        <v>1535.07</v>
      </c>
      <c r="D1509">
        <v>-1.7684056019263401</v>
      </c>
      <c r="E1509">
        <v>1535.07</v>
      </c>
      <c r="F1509">
        <v>-27.5571728452401</v>
      </c>
    </row>
    <row r="1510" spans="1:6" x14ac:dyDescent="0.2">
      <c r="A1510">
        <v>1537.58</v>
      </c>
      <c r="B1510">
        <v>-23.534512819993299</v>
      </c>
      <c r="C1510">
        <v>1535.08</v>
      </c>
      <c r="D1510">
        <v>-1.74348730568253</v>
      </c>
      <c r="E1510">
        <v>1535.08</v>
      </c>
      <c r="F1510">
        <v>-27.556531158711699</v>
      </c>
    </row>
    <row r="1511" spans="1:6" x14ac:dyDescent="0.2">
      <c r="A1511">
        <v>1537.59</v>
      </c>
      <c r="B1511">
        <v>-23.468813109335098</v>
      </c>
      <c r="C1511">
        <v>1535.09</v>
      </c>
      <c r="D1511">
        <v>-1.6872596358842999</v>
      </c>
      <c r="E1511">
        <v>1535.09</v>
      </c>
      <c r="F1511">
        <v>-27.547707179166199</v>
      </c>
    </row>
    <row r="1512" spans="1:6" x14ac:dyDescent="0.2">
      <c r="A1512">
        <v>1537.6</v>
      </c>
      <c r="B1512">
        <v>-23.3734083417609</v>
      </c>
      <c r="C1512">
        <v>1535.1</v>
      </c>
      <c r="D1512">
        <v>-1.6173996400333901</v>
      </c>
      <c r="E1512">
        <v>1535.1</v>
      </c>
      <c r="F1512">
        <v>-27.8725983792359</v>
      </c>
    </row>
    <row r="1513" spans="1:6" x14ac:dyDescent="0.2">
      <c r="A1513">
        <v>1537.61</v>
      </c>
      <c r="B1513">
        <v>-23.2002513575876</v>
      </c>
      <c r="C1513">
        <v>1535.11</v>
      </c>
      <c r="D1513">
        <v>-1.5263607309730001</v>
      </c>
      <c r="E1513">
        <v>1535.11</v>
      </c>
      <c r="F1513">
        <v>-27.7973632572931</v>
      </c>
    </row>
    <row r="1514" spans="1:6" x14ac:dyDescent="0.2">
      <c r="A1514">
        <v>1537.62</v>
      </c>
      <c r="B1514">
        <v>-23.0581092445296</v>
      </c>
      <c r="C1514">
        <v>1535.12</v>
      </c>
      <c r="D1514">
        <v>-1.4307700547094</v>
      </c>
      <c r="E1514">
        <v>1535.12</v>
      </c>
      <c r="F1514">
        <v>-28.0313124572627</v>
      </c>
    </row>
    <row r="1515" spans="1:6" x14ac:dyDescent="0.2">
      <c r="A1515">
        <v>1537.63</v>
      </c>
      <c r="B1515">
        <v>-22.9015556622427</v>
      </c>
      <c r="C1515">
        <v>1535.13</v>
      </c>
      <c r="D1515">
        <v>-1.32438283969848</v>
      </c>
      <c r="E1515">
        <v>1535.13</v>
      </c>
      <c r="F1515">
        <v>-28.0524839439394</v>
      </c>
    </row>
    <row r="1516" spans="1:6" x14ac:dyDescent="0.2">
      <c r="A1516">
        <v>1537.64</v>
      </c>
      <c r="B1516">
        <v>-22.665999111577701</v>
      </c>
      <c r="C1516">
        <v>1535.14</v>
      </c>
      <c r="D1516">
        <v>-1.23555667206831</v>
      </c>
      <c r="E1516">
        <v>1535.14</v>
      </c>
      <c r="F1516">
        <v>-28.215341441727901</v>
      </c>
    </row>
    <row r="1517" spans="1:6" x14ac:dyDescent="0.2">
      <c r="A1517">
        <v>1537.65</v>
      </c>
      <c r="B1517">
        <v>-22.444749614553299</v>
      </c>
      <c r="C1517">
        <v>1535.15</v>
      </c>
      <c r="D1517">
        <v>-1.1984722266312899</v>
      </c>
      <c r="E1517">
        <v>1535.15</v>
      </c>
      <c r="F1517">
        <v>-28.302512604247202</v>
      </c>
    </row>
    <row r="1518" spans="1:6" x14ac:dyDescent="0.2">
      <c r="A1518">
        <v>1537.66</v>
      </c>
      <c r="B1518">
        <v>-22.250519652780401</v>
      </c>
      <c r="C1518">
        <v>1535.16</v>
      </c>
      <c r="D1518">
        <v>-1.20944227926901</v>
      </c>
      <c r="E1518">
        <v>1535.16</v>
      </c>
      <c r="F1518">
        <v>-28.241045265005098</v>
      </c>
    </row>
    <row r="1519" spans="1:6" x14ac:dyDescent="0.2">
      <c r="A1519">
        <v>1537.67</v>
      </c>
      <c r="B1519">
        <v>-22.138950021340001</v>
      </c>
      <c r="C1519">
        <v>1535.17</v>
      </c>
      <c r="D1519">
        <v>-1.24706479716963</v>
      </c>
      <c r="E1519">
        <v>1535.17</v>
      </c>
      <c r="F1519">
        <v>-28.0850868583885</v>
      </c>
    </row>
    <row r="1520" spans="1:6" x14ac:dyDescent="0.2">
      <c r="A1520">
        <v>1537.68</v>
      </c>
      <c r="B1520">
        <v>-22.0617595222039</v>
      </c>
      <c r="C1520">
        <v>1535.18</v>
      </c>
      <c r="D1520">
        <v>-1.2886736223250701</v>
      </c>
      <c r="E1520">
        <v>1535.18</v>
      </c>
      <c r="F1520">
        <v>-27.939625953273399</v>
      </c>
    </row>
    <row r="1521" spans="1:6" x14ac:dyDescent="0.2">
      <c r="A1521">
        <v>1537.69</v>
      </c>
      <c r="B1521">
        <v>-22.008231563179599</v>
      </c>
      <c r="C1521">
        <v>1535.19</v>
      </c>
      <c r="D1521">
        <v>-1.3101898266716401</v>
      </c>
      <c r="E1521">
        <v>1535.19</v>
      </c>
      <c r="F1521">
        <v>-27.809113062097602</v>
      </c>
    </row>
    <row r="1522" spans="1:6" x14ac:dyDescent="0.2">
      <c r="A1522">
        <v>1537.7</v>
      </c>
      <c r="B1522">
        <v>-21.9594295709961</v>
      </c>
      <c r="C1522">
        <v>1535.2</v>
      </c>
      <c r="D1522">
        <v>-1.2901314266828301</v>
      </c>
      <c r="E1522">
        <v>1535.2</v>
      </c>
      <c r="F1522">
        <v>-27.711887718675001</v>
      </c>
    </row>
    <row r="1523" spans="1:6" x14ac:dyDescent="0.2">
      <c r="A1523">
        <v>1537.71</v>
      </c>
      <c r="B1523">
        <v>-21.899610892462</v>
      </c>
      <c r="C1523">
        <v>1535.21</v>
      </c>
      <c r="D1523">
        <v>-1.2501171297990199</v>
      </c>
      <c r="E1523">
        <v>1535.21</v>
      </c>
      <c r="F1523">
        <v>-27.5887035251363</v>
      </c>
    </row>
    <row r="1524" spans="1:6" x14ac:dyDescent="0.2">
      <c r="A1524">
        <v>1537.72</v>
      </c>
      <c r="B1524">
        <v>-21.8346967366436</v>
      </c>
      <c r="C1524">
        <v>1535.22</v>
      </c>
      <c r="D1524">
        <v>-1.1996672520014</v>
      </c>
      <c r="E1524">
        <v>1535.22</v>
      </c>
      <c r="F1524">
        <v>-27.530504079685802</v>
      </c>
    </row>
    <row r="1525" spans="1:6" x14ac:dyDescent="0.2">
      <c r="A1525">
        <v>1537.73</v>
      </c>
      <c r="B1525">
        <v>-21.770581246203001</v>
      </c>
      <c r="C1525">
        <v>1535.23</v>
      </c>
      <c r="D1525">
        <v>-1.1565236082549499</v>
      </c>
      <c r="E1525">
        <v>1535.23</v>
      </c>
      <c r="F1525">
        <v>-27.3766566896306</v>
      </c>
    </row>
    <row r="1526" spans="1:6" x14ac:dyDescent="0.2">
      <c r="A1526">
        <v>1537.74</v>
      </c>
      <c r="B1526">
        <v>-21.696600703650098</v>
      </c>
      <c r="C1526">
        <v>1535.24</v>
      </c>
      <c r="D1526">
        <v>-1.14645214648274</v>
      </c>
      <c r="E1526">
        <v>1535.24</v>
      </c>
      <c r="F1526">
        <v>-27.452903921850101</v>
      </c>
    </row>
    <row r="1527" spans="1:6" x14ac:dyDescent="0.2">
      <c r="A1527">
        <v>1537.75</v>
      </c>
      <c r="B1527">
        <v>-21.740990121367599</v>
      </c>
      <c r="C1527">
        <v>1535.25</v>
      </c>
      <c r="D1527">
        <v>-1.1705933545573499</v>
      </c>
      <c r="E1527">
        <v>1535.25</v>
      </c>
      <c r="F1527">
        <v>-27.416569214208899</v>
      </c>
    </row>
    <row r="1528" spans="1:6" x14ac:dyDescent="0.2">
      <c r="A1528">
        <v>1537.76</v>
      </c>
      <c r="B1528">
        <v>-21.7967632123869</v>
      </c>
      <c r="C1528">
        <v>1535.26</v>
      </c>
      <c r="D1528">
        <v>-1.2283534080102601</v>
      </c>
      <c r="E1528">
        <v>1535.26</v>
      </c>
      <c r="F1528">
        <v>-27.399518721807301</v>
      </c>
    </row>
    <row r="1529" spans="1:6" x14ac:dyDescent="0.2">
      <c r="A1529">
        <v>1537.77</v>
      </c>
      <c r="B1529">
        <v>-21.870496325764901</v>
      </c>
      <c r="C1529">
        <v>1535.27</v>
      </c>
      <c r="D1529">
        <v>-1.32302520153206</v>
      </c>
      <c r="E1529">
        <v>1535.27</v>
      </c>
      <c r="F1529">
        <v>-27.494624826139301</v>
      </c>
    </row>
    <row r="1530" spans="1:6" x14ac:dyDescent="0.2">
      <c r="A1530">
        <v>1537.78</v>
      </c>
      <c r="B1530">
        <v>-21.952866324856199</v>
      </c>
      <c r="C1530">
        <v>1535.28</v>
      </c>
      <c r="D1530">
        <v>-1.43156731737007</v>
      </c>
      <c r="E1530">
        <v>1535.28</v>
      </c>
      <c r="F1530">
        <v>-27.588743217154502</v>
      </c>
    </row>
    <row r="1531" spans="1:6" x14ac:dyDescent="0.2">
      <c r="A1531">
        <v>1537.79</v>
      </c>
      <c r="B1531">
        <v>-22.034192806816701</v>
      </c>
      <c r="C1531">
        <v>1535.29</v>
      </c>
      <c r="D1531">
        <v>-1.55118062164851</v>
      </c>
      <c r="E1531">
        <v>1535.29</v>
      </c>
      <c r="F1531">
        <v>-27.653819396574299</v>
      </c>
    </row>
    <row r="1532" spans="1:6" x14ac:dyDescent="0.2">
      <c r="A1532">
        <v>1537.8</v>
      </c>
      <c r="B1532">
        <v>-22.154189648011499</v>
      </c>
      <c r="C1532">
        <v>1535.3</v>
      </c>
      <c r="D1532">
        <v>-1.66492787586651</v>
      </c>
      <c r="E1532">
        <v>1535.3</v>
      </c>
      <c r="F1532">
        <v>-27.746800782721099</v>
      </c>
    </row>
    <row r="1533" spans="1:6" x14ac:dyDescent="0.2">
      <c r="A1533">
        <v>1537.81</v>
      </c>
      <c r="B1533">
        <v>-22.224574295164299</v>
      </c>
      <c r="C1533">
        <v>1535.31</v>
      </c>
      <c r="D1533">
        <v>-1.7423510993055</v>
      </c>
      <c r="E1533">
        <v>1535.31</v>
      </c>
      <c r="F1533">
        <v>-27.920424017883299</v>
      </c>
    </row>
    <row r="1534" spans="1:6" x14ac:dyDescent="0.2">
      <c r="A1534">
        <v>1537.82</v>
      </c>
      <c r="B1534">
        <v>-22.262484256918601</v>
      </c>
      <c r="C1534">
        <v>1535.32</v>
      </c>
      <c r="D1534">
        <v>-1.77977416204562</v>
      </c>
      <c r="E1534">
        <v>1535.32</v>
      </c>
      <c r="F1534">
        <v>-28.021570799717299</v>
      </c>
    </row>
    <row r="1535" spans="1:6" x14ac:dyDescent="0.2">
      <c r="A1535">
        <v>1537.83</v>
      </c>
      <c r="B1535">
        <v>-22.242887049665001</v>
      </c>
      <c r="C1535">
        <v>1535.33</v>
      </c>
      <c r="D1535">
        <v>-1.76791190750672</v>
      </c>
      <c r="E1535">
        <v>1535.33</v>
      </c>
      <c r="F1535">
        <v>-28.058862735770401</v>
      </c>
    </row>
    <row r="1536" spans="1:6" x14ac:dyDescent="0.2">
      <c r="A1536">
        <v>1537.84</v>
      </c>
      <c r="B1536">
        <v>-22.17861695725</v>
      </c>
      <c r="C1536">
        <v>1535.34</v>
      </c>
      <c r="D1536">
        <v>-1.7261059283154401</v>
      </c>
      <c r="E1536">
        <v>1535.34</v>
      </c>
      <c r="F1536">
        <v>-27.880110796791602</v>
      </c>
    </row>
    <row r="1537" spans="1:6" x14ac:dyDescent="0.2">
      <c r="A1537">
        <v>1537.85</v>
      </c>
      <c r="B1537">
        <v>-22.098765622711699</v>
      </c>
      <c r="C1537">
        <v>1535.35</v>
      </c>
      <c r="D1537">
        <v>-1.68098265609872</v>
      </c>
      <c r="E1537">
        <v>1535.35</v>
      </c>
      <c r="F1537">
        <v>-27.9231702742428</v>
      </c>
    </row>
    <row r="1538" spans="1:6" x14ac:dyDescent="0.2">
      <c r="A1538">
        <v>1537.86</v>
      </c>
      <c r="B1538">
        <v>-22.0716470158671</v>
      </c>
      <c r="C1538">
        <v>1535.36</v>
      </c>
      <c r="D1538">
        <v>-1.67553958094976</v>
      </c>
      <c r="E1538">
        <v>1535.36</v>
      </c>
      <c r="F1538">
        <v>-27.991409313599</v>
      </c>
    </row>
    <row r="1539" spans="1:6" x14ac:dyDescent="0.2">
      <c r="A1539">
        <v>1537.87</v>
      </c>
      <c r="B1539">
        <v>-22.1419237027878</v>
      </c>
      <c r="C1539">
        <v>1535.37</v>
      </c>
      <c r="D1539">
        <v>-1.72863215591223</v>
      </c>
      <c r="E1539">
        <v>1535.37</v>
      </c>
      <c r="F1539">
        <v>-28.058055157832101</v>
      </c>
    </row>
    <row r="1540" spans="1:6" x14ac:dyDescent="0.2">
      <c r="A1540">
        <v>1537.88</v>
      </c>
      <c r="B1540">
        <v>-22.199499259501</v>
      </c>
      <c r="C1540">
        <v>1535.38</v>
      </c>
      <c r="D1540">
        <v>-1.8211871218931901</v>
      </c>
      <c r="E1540">
        <v>1535.38</v>
      </c>
      <c r="F1540">
        <v>-28.300363694214301</v>
      </c>
    </row>
    <row r="1541" spans="1:6" x14ac:dyDescent="0.2">
      <c r="A1541">
        <v>1537.89</v>
      </c>
      <c r="B1541">
        <v>-22.2728287725296</v>
      </c>
      <c r="C1541">
        <v>1535.39</v>
      </c>
      <c r="D1541">
        <v>-1.9283149595270701</v>
      </c>
      <c r="E1541">
        <v>1535.39</v>
      </c>
      <c r="F1541">
        <v>-28.459391953171998</v>
      </c>
    </row>
    <row r="1542" spans="1:6" x14ac:dyDescent="0.2">
      <c r="A1542">
        <v>1537.9</v>
      </c>
      <c r="B1542">
        <v>-22.3343465494147</v>
      </c>
      <c r="C1542">
        <v>1535.4</v>
      </c>
      <c r="D1542">
        <v>-2.01764684696025</v>
      </c>
      <c r="E1542">
        <v>1535.4</v>
      </c>
      <c r="F1542">
        <v>-28.581626758952702</v>
      </c>
    </row>
    <row r="1543" spans="1:6" x14ac:dyDescent="0.2">
      <c r="A1543">
        <v>1537.91</v>
      </c>
      <c r="B1543">
        <v>-22.3845389306993</v>
      </c>
      <c r="C1543">
        <v>1535.41</v>
      </c>
      <c r="D1543">
        <v>-2.0687167140636502</v>
      </c>
      <c r="E1543">
        <v>1535.41</v>
      </c>
      <c r="F1543">
        <v>-28.717086219853499</v>
      </c>
    </row>
    <row r="1544" spans="1:6" x14ac:dyDescent="0.2">
      <c r="A1544">
        <v>1537.92</v>
      </c>
      <c r="B1544">
        <v>-22.425044438737402</v>
      </c>
      <c r="C1544">
        <v>1535.42</v>
      </c>
      <c r="D1544">
        <v>-2.0826647350515799</v>
      </c>
      <c r="E1544">
        <v>1535.42</v>
      </c>
      <c r="F1544">
        <v>-28.799417037609899</v>
      </c>
    </row>
    <row r="1545" spans="1:6" x14ac:dyDescent="0.2">
      <c r="A1545">
        <v>1537.93</v>
      </c>
      <c r="B1545">
        <v>-22.469836588047102</v>
      </c>
      <c r="C1545">
        <v>1535.43</v>
      </c>
      <c r="D1545">
        <v>-2.07187067176271</v>
      </c>
      <c r="E1545">
        <v>1535.43</v>
      </c>
      <c r="F1545">
        <v>-28.892100045658299</v>
      </c>
    </row>
    <row r="1546" spans="1:6" x14ac:dyDescent="0.2">
      <c r="A1546">
        <v>1537.94</v>
      </c>
      <c r="B1546">
        <v>-22.476540264270898</v>
      </c>
      <c r="C1546">
        <v>1535.44</v>
      </c>
      <c r="D1546">
        <v>-2.0294534077692199</v>
      </c>
      <c r="E1546">
        <v>1535.44</v>
      </c>
      <c r="F1546">
        <v>-28.981117669426499</v>
      </c>
    </row>
    <row r="1547" spans="1:6" x14ac:dyDescent="0.2">
      <c r="A1547">
        <v>1537.95</v>
      </c>
      <c r="B1547">
        <v>-22.477981522200601</v>
      </c>
      <c r="C1547">
        <v>1535.45</v>
      </c>
      <c r="D1547">
        <v>-1.9907116907243401</v>
      </c>
      <c r="E1547">
        <v>1535.45</v>
      </c>
      <c r="F1547">
        <v>-28.9533872835277</v>
      </c>
    </row>
    <row r="1548" spans="1:6" x14ac:dyDescent="0.2">
      <c r="A1548">
        <v>1537.96</v>
      </c>
      <c r="B1548">
        <v>-22.4764659703274</v>
      </c>
      <c r="C1548">
        <v>1535.46</v>
      </c>
      <c r="D1548">
        <v>-1.95128594304563</v>
      </c>
      <c r="E1548">
        <v>1535.46</v>
      </c>
      <c r="F1548">
        <v>-28.889375512985701</v>
      </c>
    </row>
    <row r="1549" spans="1:6" x14ac:dyDescent="0.2">
      <c r="A1549">
        <v>1537.97</v>
      </c>
      <c r="B1549">
        <v>-22.451769752445198</v>
      </c>
      <c r="C1549">
        <v>1535.47</v>
      </c>
      <c r="D1549">
        <v>-1.9140585955284799</v>
      </c>
      <c r="E1549">
        <v>1535.47</v>
      </c>
      <c r="F1549">
        <v>-28.765078782213699</v>
      </c>
    </row>
    <row r="1550" spans="1:6" x14ac:dyDescent="0.2">
      <c r="A1550">
        <v>1537.98</v>
      </c>
      <c r="B1550">
        <v>-22.442991765991401</v>
      </c>
      <c r="C1550">
        <v>1535.48</v>
      </c>
      <c r="D1550">
        <v>-1.89861731950451</v>
      </c>
      <c r="E1550">
        <v>1535.48</v>
      </c>
      <c r="F1550">
        <v>-28.671489446120201</v>
      </c>
    </row>
    <row r="1551" spans="1:6" x14ac:dyDescent="0.2">
      <c r="A1551">
        <v>1537.99</v>
      </c>
      <c r="B1551">
        <v>-22.453290157906402</v>
      </c>
      <c r="C1551">
        <v>1535.49</v>
      </c>
      <c r="D1551">
        <v>-1.89980940663944</v>
      </c>
      <c r="E1551">
        <v>1535.49</v>
      </c>
      <c r="F1551">
        <v>-28.588825661695601</v>
      </c>
    </row>
    <row r="1552" spans="1:6" x14ac:dyDescent="0.2">
      <c r="A1552">
        <v>1538</v>
      </c>
      <c r="B1552">
        <v>-22.544080881394699</v>
      </c>
      <c r="C1552">
        <v>1535.5</v>
      </c>
      <c r="D1552">
        <v>-1.9364381057522999</v>
      </c>
      <c r="E1552">
        <v>1535.5</v>
      </c>
      <c r="F1552">
        <v>-28.615055656876802</v>
      </c>
    </row>
    <row r="1553" spans="1:6" x14ac:dyDescent="0.2">
      <c r="A1553">
        <v>1538.01</v>
      </c>
      <c r="B1553">
        <v>-22.712065932772401</v>
      </c>
      <c r="C1553">
        <v>1535.51</v>
      </c>
      <c r="D1553">
        <v>-2.0129978491092899</v>
      </c>
      <c r="E1553">
        <v>1535.51</v>
      </c>
      <c r="F1553">
        <v>-28.598409962483199</v>
      </c>
    </row>
    <row r="1554" spans="1:6" x14ac:dyDescent="0.2">
      <c r="A1554">
        <v>1538.02</v>
      </c>
      <c r="B1554">
        <v>-22.820659278753499</v>
      </c>
      <c r="C1554">
        <v>1535.52</v>
      </c>
      <c r="D1554">
        <v>-2.0844672989645998</v>
      </c>
      <c r="E1554">
        <v>1535.52</v>
      </c>
      <c r="F1554">
        <v>-28.627941743717098</v>
      </c>
    </row>
    <row r="1555" spans="1:6" x14ac:dyDescent="0.2">
      <c r="A1555">
        <v>1538.03</v>
      </c>
      <c r="B1555">
        <v>-22.893865820055598</v>
      </c>
      <c r="C1555">
        <v>1535.53</v>
      </c>
      <c r="D1555">
        <v>-2.1284495419293199</v>
      </c>
      <c r="E1555">
        <v>1535.53</v>
      </c>
      <c r="F1555">
        <v>-28.7875968219094</v>
      </c>
    </row>
    <row r="1556" spans="1:6" x14ac:dyDescent="0.2">
      <c r="A1556">
        <v>1538.04</v>
      </c>
      <c r="B1556">
        <v>-22.8709530377254</v>
      </c>
      <c r="C1556">
        <v>1535.54</v>
      </c>
      <c r="D1556">
        <v>-2.1187685255097599</v>
      </c>
      <c r="E1556">
        <v>1535.54</v>
      </c>
      <c r="F1556">
        <v>-28.746341370093301</v>
      </c>
    </row>
    <row r="1557" spans="1:6" x14ac:dyDescent="0.2">
      <c r="A1557">
        <v>1538.05</v>
      </c>
      <c r="B1557">
        <v>-22.761863834047201</v>
      </c>
      <c r="C1557">
        <v>1535.55</v>
      </c>
      <c r="D1557">
        <v>-2.0525900449560499</v>
      </c>
      <c r="E1557">
        <v>1535.55</v>
      </c>
      <c r="F1557">
        <v>-28.738486134157</v>
      </c>
    </row>
    <row r="1558" spans="1:6" x14ac:dyDescent="0.2">
      <c r="A1558">
        <v>1538.06</v>
      </c>
      <c r="B1558">
        <v>-22.590064688491701</v>
      </c>
      <c r="C1558">
        <v>1535.56</v>
      </c>
      <c r="D1558">
        <v>-1.9539291865270001</v>
      </c>
      <c r="E1558">
        <v>1535.56</v>
      </c>
      <c r="F1558">
        <v>-28.674650247584601</v>
      </c>
    </row>
    <row r="1559" spans="1:6" x14ac:dyDescent="0.2">
      <c r="A1559">
        <v>1538.07</v>
      </c>
      <c r="B1559">
        <v>-22.393445871208499</v>
      </c>
      <c r="C1559">
        <v>1535.57</v>
      </c>
      <c r="D1559">
        <v>-1.8526007773026101</v>
      </c>
      <c r="E1559">
        <v>1535.57</v>
      </c>
      <c r="F1559">
        <v>-28.6297646238963</v>
      </c>
    </row>
    <row r="1560" spans="1:6" x14ac:dyDescent="0.2">
      <c r="A1560">
        <v>1538.08</v>
      </c>
      <c r="B1560">
        <v>-22.2264145777322</v>
      </c>
      <c r="C1560">
        <v>1535.58</v>
      </c>
      <c r="D1560">
        <v>-1.77676404320453</v>
      </c>
      <c r="E1560">
        <v>1535.58</v>
      </c>
      <c r="F1560">
        <v>-28.649260775506399</v>
      </c>
    </row>
    <row r="1561" spans="1:6" x14ac:dyDescent="0.2">
      <c r="A1561">
        <v>1538.09</v>
      </c>
      <c r="B1561">
        <v>-22.0962380113513</v>
      </c>
      <c r="C1561">
        <v>1535.59</v>
      </c>
      <c r="D1561">
        <v>-1.7337180856100001</v>
      </c>
      <c r="E1561">
        <v>1535.59</v>
      </c>
      <c r="F1561">
        <v>-28.7394848013626</v>
      </c>
    </row>
    <row r="1562" spans="1:6" x14ac:dyDescent="0.2">
      <c r="A1562">
        <v>1538.1</v>
      </c>
      <c r="B1562">
        <v>-22.018359813316</v>
      </c>
      <c r="C1562">
        <v>1535.6</v>
      </c>
      <c r="D1562">
        <v>-1.7239787054007201</v>
      </c>
      <c r="E1562">
        <v>1535.6</v>
      </c>
      <c r="F1562">
        <v>-28.860732963234099</v>
      </c>
    </row>
    <row r="1563" spans="1:6" x14ac:dyDescent="0.2">
      <c r="A1563">
        <v>1538.11</v>
      </c>
      <c r="B1563">
        <v>-21.959720890868802</v>
      </c>
      <c r="C1563">
        <v>1535.61</v>
      </c>
      <c r="D1563">
        <v>-1.73859410899842</v>
      </c>
      <c r="E1563">
        <v>1535.61</v>
      </c>
      <c r="F1563">
        <v>-28.859912123502699</v>
      </c>
    </row>
    <row r="1564" spans="1:6" x14ac:dyDescent="0.2">
      <c r="A1564">
        <v>1538.12</v>
      </c>
      <c r="B1564">
        <v>-21.882642988776801</v>
      </c>
      <c r="C1564">
        <v>1535.62</v>
      </c>
      <c r="D1564">
        <v>-1.75387696142594</v>
      </c>
      <c r="E1564">
        <v>1535.62</v>
      </c>
      <c r="F1564">
        <v>-28.8418709265319</v>
      </c>
    </row>
    <row r="1565" spans="1:6" x14ac:dyDescent="0.2">
      <c r="A1565">
        <v>1538.13</v>
      </c>
      <c r="B1565">
        <v>-21.8033755499895</v>
      </c>
      <c r="C1565">
        <v>1535.63</v>
      </c>
      <c r="D1565">
        <v>-1.76681449521356</v>
      </c>
      <c r="E1565">
        <v>1535.63</v>
      </c>
      <c r="F1565">
        <v>-28.956064215105901</v>
      </c>
    </row>
    <row r="1566" spans="1:6" x14ac:dyDescent="0.2">
      <c r="A1566">
        <v>1538.14</v>
      </c>
      <c r="B1566">
        <v>-21.676039723663798</v>
      </c>
      <c r="C1566">
        <v>1535.64</v>
      </c>
      <c r="D1566">
        <v>-1.76023972519439</v>
      </c>
      <c r="E1566">
        <v>1535.64</v>
      </c>
      <c r="F1566">
        <v>-29.013431028244401</v>
      </c>
    </row>
    <row r="1567" spans="1:6" x14ac:dyDescent="0.2">
      <c r="A1567">
        <v>1538.15</v>
      </c>
      <c r="B1567">
        <v>-21.554611398084599</v>
      </c>
      <c r="C1567">
        <v>1535.65</v>
      </c>
      <c r="D1567">
        <v>-1.7338849550475499</v>
      </c>
      <c r="E1567">
        <v>1535.65</v>
      </c>
      <c r="F1567">
        <v>-28.9657094213653</v>
      </c>
    </row>
    <row r="1568" spans="1:6" x14ac:dyDescent="0.2">
      <c r="A1568">
        <v>1538.16</v>
      </c>
      <c r="B1568">
        <v>-21.431246569387</v>
      </c>
      <c r="C1568">
        <v>1535.66</v>
      </c>
      <c r="D1568">
        <v>-1.68484420012264</v>
      </c>
      <c r="E1568">
        <v>1535.66</v>
      </c>
      <c r="F1568">
        <v>-28.9371314767874</v>
      </c>
    </row>
    <row r="1569" spans="1:6" x14ac:dyDescent="0.2">
      <c r="A1569">
        <v>1538.17</v>
      </c>
      <c r="B1569">
        <v>-21.259058287687001</v>
      </c>
      <c r="C1569">
        <v>1535.67</v>
      </c>
      <c r="D1569">
        <v>-1.6130523434269299</v>
      </c>
      <c r="E1569">
        <v>1535.67</v>
      </c>
      <c r="F1569">
        <v>-28.8113072167999</v>
      </c>
    </row>
    <row r="1570" spans="1:6" x14ac:dyDescent="0.2">
      <c r="A1570">
        <v>1538.18</v>
      </c>
      <c r="B1570">
        <v>-21.147704615085502</v>
      </c>
      <c r="C1570">
        <v>1535.68</v>
      </c>
      <c r="D1570">
        <v>-1.51378631709816</v>
      </c>
      <c r="E1570">
        <v>1535.68</v>
      </c>
      <c r="F1570">
        <v>-28.769074480642001</v>
      </c>
    </row>
    <row r="1571" spans="1:6" x14ac:dyDescent="0.2">
      <c r="A1571">
        <v>1538.19</v>
      </c>
      <c r="B1571">
        <v>-20.966785452504201</v>
      </c>
      <c r="C1571">
        <v>1535.69</v>
      </c>
      <c r="D1571">
        <v>-1.40770122828566</v>
      </c>
      <c r="E1571">
        <v>1535.69</v>
      </c>
      <c r="F1571">
        <v>-28.614717000989899</v>
      </c>
    </row>
    <row r="1572" spans="1:6" x14ac:dyDescent="0.2">
      <c r="A1572">
        <v>1538.2</v>
      </c>
      <c r="B1572">
        <v>-20.808881360201699</v>
      </c>
      <c r="C1572">
        <v>1535.7</v>
      </c>
      <c r="D1572">
        <v>-1.30646857884482</v>
      </c>
      <c r="E1572">
        <v>1535.7</v>
      </c>
      <c r="F1572">
        <v>-28.519203083445799</v>
      </c>
    </row>
    <row r="1573" spans="1:6" x14ac:dyDescent="0.2">
      <c r="A1573">
        <v>1538.21</v>
      </c>
      <c r="B1573">
        <v>-20.684827763099399</v>
      </c>
      <c r="C1573">
        <v>1535.71</v>
      </c>
      <c r="D1573">
        <v>-1.25056721860627</v>
      </c>
      <c r="E1573">
        <v>1535.71</v>
      </c>
      <c r="F1573">
        <v>-28.445510267249801</v>
      </c>
    </row>
    <row r="1574" spans="1:6" x14ac:dyDescent="0.2">
      <c r="A1574">
        <v>1538.22</v>
      </c>
      <c r="B1574">
        <v>-20.666330282275101</v>
      </c>
      <c r="C1574">
        <v>1535.72</v>
      </c>
      <c r="D1574">
        <v>-1.25411170103393</v>
      </c>
      <c r="E1574">
        <v>1535.72</v>
      </c>
      <c r="F1574">
        <v>-28.4201096247156</v>
      </c>
    </row>
    <row r="1575" spans="1:6" x14ac:dyDescent="0.2">
      <c r="A1575">
        <v>1538.23</v>
      </c>
      <c r="B1575">
        <v>-20.707691042880999</v>
      </c>
      <c r="C1575">
        <v>1535.73</v>
      </c>
      <c r="D1575">
        <v>-1.3125371521467699</v>
      </c>
      <c r="E1575">
        <v>1535.73</v>
      </c>
      <c r="F1575">
        <v>-28.397738728141299</v>
      </c>
    </row>
    <row r="1576" spans="1:6" x14ac:dyDescent="0.2">
      <c r="A1576">
        <v>1538.24</v>
      </c>
      <c r="B1576">
        <v>-20.791862863086699</v>
      </c>
      <c r="C1576">
        <v>1535.74</v>
      </c>
      <c r="D1576">
        <v>-1.39244703426435</v>
      </c>
      <c r="E1576">
        <v>1535.74</v>
      </c>
      <c r="F1576">
        <v>-28.2939780317611</v>
      </c>
    </row>
    <row r="1577" spans="1:6" x14ac:dyDescent="0.2">
      <c r="A1577">
        <v>1538.25</v>
      </c>
      <c r="B1577">
        <v>-20.896428506865501</v>
      </c>
      <c r="C1577">
        <v>1535.75</v>
      </c>
      <c r="D1577">
        <v>-1.4517329320385099</v>
      </c>
      <c r="E1577">
        <v>1535.75</v>
      </c>
      <c r="F1577">
        <v>-28.173853685324701</v>
      </c>
    </row>
    <row r="1578" spans="1:6" x14ac:dyDescent="0.2">
      <c r="A1578">
        <v>1538.26</v>
      </c>
      <c r="B1578">
        <v>-21.010344185653899</v>
      </c>
      <c r="C1578">
        <v>1535.76</v>
      </c>
      <c r="D1578">
        <v>-1.4790523546858001</v>
      </c>
      <c r="E1578">
        <v>1535.76</v>
      </c>
      <c r="F1578">
        <v>-28.092010210896301</v>
      </c>
    </row>
    <row r="1579" spans="1:6" x14ac:dyDescent="0.2">
      <c r="A1579">
        <v>1538.27</v>
      </c>
      <c r="B1579">
        <v>-21.033667149523801</v>
      </c>
      <c r="C1579">
        <v>1535.77</v>
      </c>
      <c r="D1579">
        <v>-1.4776258627563199</v>
      </c>
      <c r="E1579">
        <v>1535.77</v>
      </c>
      <c r="F1579">
        <v>-28.043701821928401</v>
      </c>
    </row>
    <row r="1580" spans="1:6" x14ac:dyDescent="0.2">
      <c r="A1580">
        <v>1538.28</v>
      </c>
      <c r="B1580">
        <v>-21.0499769569529</v>
      </c>
      <c r="C1580">
        <v>1535.78</v>
      </c>
      <c r="D1580">
        <v>-1.44945661973229</v>
      </c>
      <c r="E1580">
        <v>1535.78</v>
      </c>
      <c r="F1580">
        <v>-28.037832917919498</v>
      </c>
    </row>
    <row r="1581" spans="1:6" x14ac:dyDescent="0.2">
      <c r="A1581">
        <v>1538.29</v>
      </c>
      <c r="B1581">
        <v>-21.040330855329898</v>
      </c>
      <c r="C1581">
        <v>1535.79</v>
      </c>
      <c r="D1581">
        <v>-1.40548708605909</v>
      </c>
      <c r="E1581">
        <v>1535.79</v>
      </c>
      <c r="F1581">
        <v>-28.037375030678401</v>
      </c>
    </row>
    <row r="1582" spans="1:6" x14ac:dyDescent="0.2">
      <c r="A1582">
        <v>1538.3</v>
      </c>
      <c r="B1582">
        <v>-21.021616404211802</v>
      </c>
      <c r="C1582">
        <v>1535.8</v>
      </c>
      <c r="D1582">
        <v>-1.36665323669376</v>
      </c>
      <c r="E1582">
        <v>1535.8</v>
      </c>
      <c r="F1582">
        <v>-28.010994471764999</v>
      </c>
    </row>
    <row r="1583" spans="1:6" x14ac:dyDescent="0.2">
      <c r="A1583">
        <v>1538.31</v>
      </c>
      <c r="B1583">
        <v>-21.023562416286399</v>
      </c>
      <c r="C1583">
        <v>1535.81</v>
      </c>
      <c r="D1583">
        <v>-1.3524844739464801</v>
      </c>
      <c r="E1583">
        <v>1535.81</v>
      </c>
      <c r="F1583">
        <v>-28.014952795936999</v>
      </c>
    </row>
    <row r="1584" spans="1:6" x14ac:dyDescent="0.2">
      <c r="A1584">
        <v>1538.32</v>
      </c>
      <c r="B1584">
        <v>-21.0536817394484</v>
      </c>
      <c r="C1584">
        <v>1535.82</v>
      </c>
      <c r="D1584">
        <v>-1.36667686951083</v>
      </c>
      <c r="E1584">
        <v>1535.82</v>
      </c>
      <c r="F1584">
        <v>-28.0266934627832</v>
      </c>
    </row>
    <row r="1585" spans="1:6" x14ac:dyDescent="0.2">
      <c r="A1585">
        <v>1538.33</v>
      </c>
      <c r="B1585">
        <v>-21.106259944344298</v>
      </c>
      <c r="C1585">
        <v>1535.83</v>
      </c>
      <c r="D1585">
        <v>-1.4114074011284501</v>
      </c>
      <c r="E1585">
        <v>1535.83</v>
      </c>
      <c r="F1585">
        <v>-28.1094459595245</v>
      </c>
    </row>
    <row r="1586" spans="1:6" x14ac:dyDescent="0.2">
      <c r="A1586">
        <v>1538.34</v>
      </c>
      <c r="B1586">
        <v>-21.156619056324001</v>
      </c>
      <c r="C1586">
        <v>1535.84</v>
      </c>
      <c r="D1586">
        <v>-1.4717070855666801</v>
      </c>
      <c r="E1586">
        <v>1535.84</v>
      </c>
      <c r="F1586">
        <v>-28.255815975039699</v>
      </c>
    </row>
    <row r="1587" spans="1:6" x14ac:dyDescent="0.2">
      <c r="A1587">
        <v>1538.35</v>
      </c>
      <c r="B1587">
        <v>-21.204338436179999</v>
      </c>
      <c r="C1587">
        <v>1535.85</v>
      </c>
      <c r="D1587">
        <v>-1.5508528094732701</v>
      </c>
      <c r="E1587">
        <v>1535.85</v>
      </c>
      <c r="F1587">
        <v>-28.168108173028699</v>
      </c>
    </row>
    <row r="1588" spans="1:6" x14ac:dyDescent="0.2">
      <c r="A1588">
        <v>1538.36</v>
      </c>
      <c r="B1588">
        <v>-21.288400725738899</v>
      </c>
      <c r="C1588">
        <v>1535.86</v>
      </c>
      <c r="D1588">
        <v>-1.6473535275662501</v>
      </c>
      <c r="E1588">
        <v>1535.86</v>
      </c>
      <c r="F1588">
        <v>-28.270175682297999</v>
      </c>
    </row>
    <row r="1589" spans="1:6" x14ac:dyDescent="0.2">
      <c r="A1589">
        <v>1538.37</v>
      </c>
      <c r="B1589">
        <v>-21.365578727942001</v>
      </c>
      <c r="C1589">
        <v>1535.87</v>
      </c>
      <c r="D1589">
        <v>-1.7497946403132201</v>
      </c>
      <c r="E1589">
        <v>1535.87</v>
      </c>
      <c r="F1589">
        <v>-28.516077525498201</v>
      </c>
    </row>
    <row r="1590" spans="1:6" x14ac:dyDescent="0.2">
      <c r="A1590">
        <v>1538.38</v>
      </c>
      <c r="B1590">
        <v>-21.4956128666384</v>
      </c>
      <c r="C1590">
        <v>1535.88</v>
      </c>
      <c r="D1590">
        <v>-1.8269536125902399</v>
      </c>
      <c r="E1590">
        <v>1535.88</v>
      </c>
      <c r="F1590">
        <v>-28.713196202498999</v>
      </c>
    </row>
    <row r="1591" spans="1:6" x14ac:dyDescent="0.2">
      <c r="A1591">
        <v>1538.39</v>
      </c>
      <c r="B1591">
        <v>-21.552474093123799</v>
      </c>
      <c r="C1591">
        <v>1535.89</v>
      </c>
      <c r="D1591">
        <v>-1.8534380805558199</v>
      </c>
      <c r="E1591">
        <v>1535.89</v>
      </c>
      <c r="F1591">
        <v>-28.727083834310399</v>
      </c>
    </row>
    <row r="1592" spans="1:6" x14ac:dyDescent="0.2">
      <c r="A1592">
        <v>1538.4</v>
      </c>
      <c r="B1592">
        <v>-21.5657761244324</v>
      </c>
      <c r="C1592">
        <v>1535.9</v>
      </c>
      <c r="D1592">
        <v>-1.82417736500991</v>
      </c>
      <c r="E1592">
        <v>1535.9</v>
      </c>
      <c r="F1592">
        <v>-28.759459784038899</v>
      </c>
    </row>
    <row r="1593" spans="1:6" x14ac:dyDescent="0.2">
      <c r="A1593">
        <v>1538.41</v>
      </c>
      <c r="B1593">
        <v>-21.575263675545401</v>
      </c>
      <c r="C1593">
        <v>1535.91</v>
      </c>
      <c r="D1593">
        <v>-1.77194273765876</v>
      </c>
      <c r="E1593">
        <v>1535.91</v>
      </c>
      <c r="F1593">
        <v>-28.915398053746099</v>
      </c>
    </row>
    <row r="1594" spans="1:6" x14ac:dyDescent="0.2">
      <c r="A1594">
        <v>1538.42</v>
      </c>
      <c r="B1594">
        <v>-21.6007316909363</v>
      </c>
      <c r="C1594">
        <v>1535.92</v>
      </c>
      <c r="D1594">
        <v>-1.72266228685621</v>
      </c>
      <c r="E1594">
        <v>1535.92</v>
      </c>
      <c r="F1594">
        <v>-28.827100926119201</v>
      </c>
    </row>
    <row r="1595" spans="1:6" x14ac:dyDescent="0.2">
      <c r="A1595">
        <v>1538.43</v>
      </c>
      <c r="B1595">
        <v>-21.655243014794401</v>
      </c>
      <c r="C1595">
        <v>1535.93</v>
      </c>
      <c r="D1595">
        <v>-1.7068660507320901</v>
      </c>
      <c r="E1595">
        <v>1535.93</v>
      </c>
      <c r="F1595">
        <v>-29.053506336988502</v>
      </c>
    </row>
    <row r="1596" spans="1:6" x14ac:dyDescent="0.2">
      <c r="A1596">
        <v>1538.44</v>
      </c>
      <c r="B1596">
        <v>-21.7489096749275</v>
      </c>
      <c r="C1596">
        <v>1535.94</v>
      </c>
      <c r="D1596">
        <v>-1.7396001755978701</v>
      </c>
      <c r="E1596">
        <v>1535.94</v>
      </c>
      <c r="F1596">
        <v>-29.251147096600601</v>
      </c>
    </row>
    <row r="1597" spans="1:6" x14ac:dyDescent="0.2">
      <c r="A1597">
        <v>1538.45</v>
      </c>
      <c r="B1597">
        <v>-21.837079136141998</v>
      </c>
      <c r="C1597">
        <v>1535.95</v>
      </c>
      <c r="D1597">
        <v>-1.7901477488500901</v>
      </c>
      <c r="E1597">
        <v>1535.95</v>
      </c>
      <c r="F1597">
        <v>-29.3330443448735</v>
      </c>
    </row>
    <row r="1598" spans="1:6" x14ac:dyDescent="0.2">
      <c r="A1598">
        <v>1538.46</v>
      </c>
      <c r="B1598">
        <v>-21.934804967337701</v>
      </c>
      <c r="C1598">
        <v>1535.96</v>
      </c>
      <c r="D1598">
        <v>-1.85823867046335</v>
      </c>
      <c r="E1598">
        <v>1535.96</v>
      </c>
      <c r="F1598">
        <v>-29.418289853708899</v>
      </c>
    </row>
    <row r="1599" spans="1:6" x14ac:dyDescent="0.2">
      <c r="A1599">
        <v>1538.47</v>
      </c>
      <c r="B1599">
        <v>-21.9439779900747</v>
      </c>
      <c r="C1599">
        <v>1535.97</v>
      </c>
      <c r="D1599">
        <v>-1.9206840258148199</v>
      </c>
      <c r="E1599">
        <v>1535.97</v>
      </c>
      <c r="F1599">
        <v>-29.604417853412698</v>
      </c>
    </row>
    <row r="1600" spans="1:6" x14ac:dyDescent="0.2">
      <c r="A1600">
        <v>1538.48</v>
      </c>
      <c r="B1600">
        <v>-21.967499498519999</v>
      </c>
      <c r="C1600">
        <v>1535.98</v>
      </c>
      <c r="D1600">
        <v>-1.9644776570203599</v>
      </c>
      <c r="E1600">
        <v>1535.98</v>
      </c>
      <c r="F1600">
        <v>-29.717332395191999</v>
      </c>
    </row>
    <row r="1601" spans="1:6" x14ac:dyDescent="0.2">
      <c r="A1601">
        <v>1538.49</v>
      </c>
      <c r="B1601">
        <v>-21.9885929615488</v>
      </c>
      <c r="C1601">
        <v>1535.99</v>
      </c>
      <c r="D1601">
        <v>-1.99058307918091</v>
      </c>
      <c r="E1601">
        <v>1535.99</v>
      </c>
      <c r="F1601">
        <v>-29.7612135865817</v>
      </c>
    </row>
    <row r="1602" spans="1:6" x14ac:dyDescent="0.2">
      <c r="A1602">
        <v>1538.5</v>
      </c>
      <c r="B1602">
        <v>-21.977736226015899</v>
      </c>
      <c r="C1602">
        <v>1536</v>
      </c>
      <c r="D1602">
        <v>-1.98828124522703</v>
      </c>
      <c r="E1602">
        <v>1536</v>
      </c>
      <c r="F1602">
        <v>-29.864726307961899</v>
      </c>
    </row>
    <row r="1603" spans="1:6" x14ac:dyDescent="0.2">
      <c r="A1603">
        <v>1538.51</v>
      </c>
      <c r="B1603">
        <v>-21.927386754078601</v>
      </c>
      <c r="C1603">
        <v>1536.01</v>
      </c>
      <c r="D1603">
        <v>-1.9658228487732801</v>
      </c>
      <c r="E1603">
        <v>1536.01</v>
      </c>
      <c r="F1603">
        <v>-29.9584501847892</v>
      </c>
    </row>
    <row r="1604" spans="1:6" x14ac:dyDescent="0.2">
      <c r="A1604">
        <v>1538.52</v>
      </c>
      <c r="B1604">
        <v>-21.849631707427999</v>
      </c>
      <c r="C1604">
        <v>1536.02</v>
      </c>
      <c r="D1604">
        <v>-1.92005944517272</v>
      </c>
      <c r="E1604">
        <v>1536.02</v>
      </c>
      <c r="F1604">
        <v>-29.968775572608902</v>
      </c>
    </row>
    <row r="1605" spans="1:6" x14ac:dyDescent="0.2">
      <c r="A1605">
        <v>1538.53</v>
      </c>
      <c r="B1605">
        <v>-21.6714912640279</v>
      </c>
      <c r="C1605">
        <v>1536.03</v>
      </c>
      <c r="D1605">
        <v>-1.84670663204031</v>
      </c>
      <c r="E1605">
        <v>1536.03</v>
      </c>
      <c r="F1605">
        <v>-30.086047133205401</v>
      </c>
    </row>
    <row r="1606" spans="1:6" x14ac:dyDescent="0.2">
      <c r="A1606">
        <v>1538.54</v>
      </c>
      <c r="B1606">
        <v>-21.4938289385099</v>
      </c>
      <c r="C1606">
        <v>1536.04</v>
      </c>
      <c r="D1606">
        <v>-1.75664753760018</v>
      </c>
      <c r="E1606">
        <v>1536.04</v>
      </c>
      <c r="F1606">
        <v>-29.904527394677199</v>
      </c>
    </row>
    <row r="1607" spans="1:6" x14ac:dyDescent="0.2">
      <c r="A1607">
        <v>1538.55</v>
      </c>
      <c r="B1607">
        <v>-21.332942127929002</v>
      </c>
      <c r="C1607">
        <v>1536.05</v>
      </c>
      <c r="D1607">
        <v>-1.69202628329405</v>
      </c>
      <c r="E1607">
        <v>1536.05</v>
      </c>
      <c r="F1607">
        <v>-29.685085282964401</v>
      </c>
    </row>
    <row r="1608" spans="1:6" x14ac:dyDescent="0.2">
      <c r="A1608">
        <v>1538.56</v>
      </c>
      <c r="B1608">
        <v>-21.228458024398901</v>
      </c>
      <c r="C1608">
        <v>1536.06</v>
      </c>
      <c r="D1608">
        <v>-1.6704734415818301</v>
      </c>
      <c r="E1608">
        <v>1536.06</v>
      </c>
      <c r="F1608">
        <v>-29.595063324881298</v>
      </c>
    </row>
    <row r="1609" spans="1:6" x14ac:dyDescent="0.2">
      <c r="A1609">
        <v>1538.57</v>
      </c>
      <c r="B1609">
        <v>-21.178440440903799</v>
      </c>
      <c r="C1609">
        <v>1536.07</v>
      </c>
      <c r="D1609">
        <v>-1.69509744611458</v>
      </c>
      <c r="E1609">
        <v>1536.07</v>
      </c>
      <c r="F1609">
        <v>-29.388693114888898</v>
      </c>
    </row>
    <row r="1610" spans="1:6" x14ac:dyDescent="0.2">
      <c r="A1610">
        <v>1538.58</v>
      </c>
      <c r="B1610">
        <v>-21.146033145924399</v>
      </c>
      <c r="C1610">
        <v>1536.08</v>
      </c>
      <c r="D1610">
        <v>-1.7481742752268199</v>
      </c>
      <c r="E1610">
        <v>1536.08</v>
      </c>
      <c r="F1610">
        <v>-29.367017416325599</v>
      </c>
    </row>
    <row r="1611" spans="1:6" x14ac:dyDescent="0.2">
      <c r="A1611">
        <v>1538.59</v>
      </c>
      <c r="B1611">
        <v>-21.099332802826599</v>
      </c>
      <c r="C1611">
        <v>1536.09</v>
      </c>
      <c r="D1611">
        <v>-1.79315085557111</v>
      </c>
      <c r="E1611">
        <v>1536.09</v>
      </c>
      <c r="F1611">
        <v>-29.527963038055201</v>
      </c>
    </row>
    <row r="1612" spans="1:6" x14ac:dyDescent="0.2">
      <c r="A1612">
        <v>1538.6</v>
      </c>
      <c r="B1612">
        <v>-21.033108545630899</v>
      </c>
      <c r="C1612">
        <v>1536.1</v>
      </c>
      <c r="D1612">
        <v>-1.8144778514691</v>
      </c>
      <c r="E1612">
        <v>1536.1</v>
      </c>
      <c r="F1612">
        <v>-29.414969229124701</v>
      </c>
    </row>
    <row r="1613" spans="1:6" x14ac:dyDescent="0.2">
      <c r="A1613">
        <v>1538.61</v>
      </c>
      <c r="B1613">
        <v>-20.921124739300101</v>
      </c>
      <c r="C1613">
        <v>1536.11</v>
      </c>
      <c r="D1613">
        <v>-1.78520725217858</v>
      </c>
      <c r="E1613">
        <v>1536.11</v>
      </c>
      <c r="F1613">
        <v>-29.338363000203401</v>
      </c>
    </row>
    <row r="1614" spans="1:6" x14ac:dyDescent="0.2">
      <c r="A1614">
        <v>1538.62</v>
      </c>
      <c r="B1614">
        <v>-20.7803817477715</v>
      </c>
      <c r="C1614">
        <v>1536.12</v>
      </c>
      <c r="D1614">
        <v>-1.7186949647177201</v>
      </c>
      <c r="E1614">
        <v>1536.12</v>
      </c>
      <c r="F1614">
        <v>-29.2327393781379</v>
      </c>
    </row>
    <row r="1615" spans="1:6" x14ac:dyDescent="0.2">
      <c r="A1615">
        <v>1538.63</v>
      </c>
      <c r="B1615">
        <v>-20.665199871535599</v>
      </c>
      <c r="C1615">
        <v>1536.13</v>
      </c>
      <c r="D1615">
        <v>-1.63507346679944</v>
      </c>
      <c r="E1615">
        <v>1536.13</v>
      </c>
      <c r="F1615">
        <v>-29.231319618408602</v>
      </c>
    </row>
    <row r="1616" spans="1:6" x14ac:dyDescent="0.2">
      <c r="A1616">
        <v>1538.64</v>
      </c>
      <c r="B1616">
        <v>-20.538320485000899</v>
      </c>
      <c r="C1616">
        <v>1536.14</v>
      </c>
      <c r="D1616">
        <v>-1.5591054928212</v>
      </c>
      <c r="E1616">
        <v>1536.14</v>
      </c>
      <c r="F1616">
        <v>-29.112289208721801</v>
      </c>
    </row>
    <row r="1617" spans="1:6" x14ac:dyDescent="0.2">
      <c r="A1617">
        <v>1538.65</v>
      </c>
      <c r="B1617">
        <v>-20.4241391575333</v>
      </c>
      <c r="C1617">
        <v>1536.15</v>
      </c>
      <c r="D1617">
        <v>-1.4961800358150801</v>
      </c>
      <c r="E1617">
        <v>1536.15</v>
      </c>
      <c r="F1617">
        <v>-28.973161008318101</v>
      </c>
    </row>
    <row r="1618" spans="1:6" x14ac:dyDescent="0.2">
      <c r="A1618">
        <v>1538.66</v>
      </c>
      <c r="B1618">
        <v>-20.332108130124698</v>
      </c>
      <c r="C1618">
        <v>1536.16</v>
      </c>
      <c r="D1618">
        <v>-1.4485603322845499</v>
      </c>
      <c r="E1618">
        <v>1536.16</v>
      </c>
      <c r="F1618">
        <v>-28.948556802260899</v>
      </c>
    </row>
    <row r="1619" spans="1:6" x14ac:dyDescent="0.2">
      <c r="A1619">
        <v>1538.67</v>
      </c>
      <c r="B1619">
        <v>-20.263383747525999</v>
      </c>
      <c r="C1619">
        <v>1536.17</v>
      </c>
      <c r="D1619">
        <v>-1.4206918375978801</v>
      </c>
      <c r="E1619">
        <v>1536.17</v>
      </c>
      <c r="F1619">
        <v>-28.748690589440699</v>
      </c>
    </row>
    <row r="1620" spans="1:6" x14ac:dyDescent="0.2">
      <c r="A1620">
        <v>1538.68</v>
      </c>
      <c r="B1620">
        <v>-20.2074172535198</v>
      </c>
      <c r="C1620">
        <v>1536.18</v>
      </c>
      <c r="D1620">
        <v>-1.4124737866833801</v>
      </c>
      <c r="E1620">
        <v>1536.18</v>
      </c>
      <c r="F1620">
        <v>-28.7067122648665</v>
      </c>
    </row>
    <row r="1621" spans="1:6" x14ac:dyDescent="0.2">
      <c r="A1621">
        <v>1538.69</v>
      </c>
      <c r="B1621">
        <v>-20.168194172186801</v>
      </c>
      <c r="C1621">
        <v>1536.19</v>
      </c>
      <c r="D1621">
        <v>-1.42305376233046</v>
      </c>
      <c r="E1621">
        <v>1536.19</v>
      </c>
      <c r="F1621">
        <v>-28.702725324700499</v>
      </c>
    </row>
    <row r="1622" spans="1:6" x14ac:dyDescent="0.2">
      <c r="A1622">
        <v>1538.7</v>
      </c>
      <c r="B1622">
        <v>-20.153115417536199</v>
      </c>
      <c r="C1622">
        <v>1536.2</v>
      </c>
      <c r="D1622">
        <v>-1.4536881896518099</v>
      </c>
      <c r="E1622">
        <v>1536.2</v>
      </c>
      <c r="F1622">
        <v>-28.6548503019885</v>
      </c>
    </row>
    <row r="1623" spans="1:6" x14ac:dyDescent="0.2">
      <c r="A1623">
        <v>1538.71</v>
      </c>
      <c r="B1623">
        <v>-20.146199914681699</v>
      </c>
      <c r="C1623">
        <v>1536.21</v>
      </c>
      <c r="D1623">
        <v>-1.4991133757774899</v>
      </c>
      <c r="E1623">
        <v>1536.21</v>
      </c>
      <c r="F1623">
        <v>-28.6372743321059</v>
      </c>
    </row>
    <row r="1624" spans="1:6" x14ac:dyDescent="0.2">
      <c r="A1624">
        <v>1538.72</v>
      </c>
      <c r="B1624">
        <v>-20.158274542266401</v>
      </c>
      <c r="C1624">
        <v>1536.22</v>
      </c>
      <c r="D1624">
        <v>-1.5493021657330499</v>
      </c>
      <c r="E1624">
        <v>1536.22</v>
      </c>
      <c r="F1624">
        <v>-28.742552264372002</v>
      </c>
    </row>
    <row r="1625" spans="1:6" x14ac:dyDescent="0.2">
      <c r="A1625">
        <v>1538.73</v>
      </c>
      <c r="B1625">
        <v>-20.193737026649799</v>
      </c>
      <c r="C1625">
        <v>1536.23</v>
      </c>
      <c r="D1625">
        <v>-1.5586280539325099</v>
      </c>
      <c r="E1625">
        <v>1536.23</v>
      </c>
      <c r="F1625">
        <v>-28.7445344454738</v>
      </c>
    </row>
    <row r="1626" spans="1:6" x14ac:dyDescent="0.2">
      <c r="A1626">
        <v>1538.74</v>
      </c>
      <c r="B1626">
        <v>-20.154302218350502</v>
      </c>
      <c r="C1626">
        <v>1536.24</v>
      </c>
      <c r="D1626">
        <v>-1.5132382017397401</v>
      </c>
      <c r="E1626">
        <v>1536.24</v>
      </c>
      <c r="F1626">
        <v>-28.636857689991501</v>
      </c>
    </row>
    <row r="1627" spans="1:6" x14ac:dyDescent="0.2">
      <c r="A1627">
        <v>1538.75</v>
      </c>
      <c r="B1627">
        <v>-20.073321639961701</v>
      </c>
      <c r="C1627">
        <v>1536.25</v>
      </c>
      <c r="D1627">
        <v>-1.42764752276429</v>
      </c>
      <c r="E1627">
        <v>1536.25</v>
      </c>
      <c r="F1627">
        <v>-28.547165072574501</v>
      </c>
    </row>
    <row r="1628" spans="1:6" x14ac:dyDescent="0.2">
      <c r="A1628">
        <v>1538.76</v>
      </c>
      <c r="B1628">
        <v>-19.965401201954698</v>
      </c>
      <c r="C1628">
        <v>1536.26</v>
      </c>
      <c r="D1628">
        <v>-1.32272505495584</v>
      </c>
      <c r="E1628">
        <v>1536.26</v>
      </c>
      <c r="F1628">
        <v>-28.652605878156098</v>
      </c>
    </row>
    <row r="1629" spans="1:6" x14ac:dyDescent="0.2">
      <c r="A1629">
        <v>1538.77</v>
      </c>
      <c r="B1629">
        <v>-19.898371020864499</v>
      </c>
      <c r="C1629">
        <v>1536.27</v>
      </c>
      <c r="D1629">
        <v>-1.2514427200170599</v>
      </c>
      <c r="E1629">
        <v>1536.27</v>
      </c>
      <c r="F1629">
        <v>-28.707499438494199</v>
      </c>
    </row>
    <row r="1630" spans="1:6" x14ac:dyDescent="0.2">
      <c r="A1630">
        <v>1538.78</v>
      </c>
      <c r="B1630">
        <v>-19.906707101758901</v>
      </c>
      <c r="C1630">
        <v>1536.28</v>
      </c>
      <c r="D1630">
        <v>-1.24306384360268</v>
      </c>
      <c r="E1630">
        <v>1536.28</v>
      </c>
      <c r="F1630">
        <v>-28.822499048914899</v>
      </c>
    </row>
    <row r="1631" spans="1:6" x14ac:dyDescent="0.2">
      <c r="A1631">
        <v>1538.79</v>
      </c>
      <c r="B1631">
        <v>-19.959701944794499</v>
      </c>
      <c r="C1631">
        <v>1536.29</v>
      </c>
      <c r="D1631">
        <v>-1.2758104078466901</v>
      </c>
      <c r="E1631">
        <v>1536.29</v>
      </c>
      <c r="F1631">
        <v>-29.010072643109499</v>
      </c>
    </row>
    <row r="1632" spans="1:6" x14ac:dyDescent="0.2">
      <c r="A1632">
        <v>1538.8</v>
      </c>
      <c r="B1632">
        <v>-20.0402431344388</v>
      </c>
      <c r="C1632">
        <v>1536.3</v>
      </c>
      <c r="D1632">
        <v>-1.3343908368592501</v>
      </c>
      <c r="E1632">
        <v>1536.3</v>
      </c>
      <c r="F1632">
        <v>-29.136825596318101</v>
      </c>
    </row>
    <row r="1633" spans="1:6" x14ac:dyDescent="0.2">
      <c r="A1633">
        <v>1538.81</v>
      </c>
      <c r="B1633">
        <v>-20.1463483042379</v>
      </c>
      <c r="C1633">
        <v>1536.31</v>
      </c>
      <c r="D1633">
        <v>-1.3995625973961501</v>
      </c>
      <c r="E1633">
        <v>1536.31</v>
      </c>
      <c r="F1633">
        <v>-29.268764724188301</v>
      </c>
    </row>
    <row r="1634" spans="1:6" x14ac:dyDescent="0.2">
      <c r="A1634">
        <v>1538.82</v>
      </c>
      <c r="B1634">
        <v>-20.253028870185599</v>
      </c>
      <c r="C1634">
        <v>1536.32</v>
      </c>
      <c r="D1634">
        <v>-1.45331269432176</v>
      </c>
      <c r="E1634">
        <v>1536.32</v>
      </c>
      <c r="F1634">
        <v>-29.370600838104401</v>
      </c>
    </row>
    <row r="1635" spans="1:6" x14ac:dyDescent="0.2">
      <c r="A1635">
        <v>1538.83</v>
      </c>
      <c r="B1635">
        <v>-20.326112472637799</v>
      </c>
      <c r="C1635">
        <v>1536.33</v>
      </c>
      <c r="D1635">
        <v>-1.4861168372184801</v>
      </c>
      <c r="E1635">
        <v>1536.33</v>
      </c>
      <c r="F1635">
        <v>-29.3540673522491</v>
      </c>
    </row>
    <row r="1636" spans="1:6" x14ac:dyDescent="0.2">
      <c r="A1636">
        <v>1538.84</v>
      </c>
      <c r="B1636">
        <v>-20.369690076765099</v>
      </c>
      <c r="C1636">
        <v>1536.34</v>
      </c>
      <c r="D1636">
        <v>-1.50371502213103</v>
      </c>
      <c r="E1636">
        <v>1536.34</v>
      </c>
      <c r="F1636">
        <v>-29.358680990664698</v>
      </c>
    </row>
    <row r="1637" spans="1:6" x14ac:dyDescent="0.2">
      <c r="A1637">
        <v>1538.85</v>
      </c>
      <c r="B1637">
        <v>-20.3812122374014</v>
      </c>
      <c r="C1637">
        <v>1536.35</v>
      </c>
      <c r="D1637">
        <v>-1.5023571788936101</v>
      </c>
      <c r="E1637">
        <v>1536.35</v>
      </c>
      <c r="F1637">
        <v>-29.407479193508099</v>
      </c>
    </row>
    <row r="1638" spans="1:6" x14ac:dyDescent="0.2">
      <c r="A1638">
        <v>1538.86</v>
      </c>
      <c r="B1638">
        <v>-20.390258911276799</v>
      </c>
      <c r="C1638">
        <v>1536.36</v>
      </c>
      <c r="D1638">
        <v>-1.48086405779874</v>
      </c>
      <c r="E1638">
        <v>1536.36</v>
      </c>
      <c r="F1638">
        <v>-29.429300602384401</v>
      </c>
    </row>
    <row r="1639" spans="1:6" x14ac:dyDescent="0.2">
      <c r="A1639">
        <v>1538.87</v>
      </c>
      <c r="B1639">
        <v>-20.4016712268619</v>
      </c>
      <c r="C1639">
        <v>1536.37</v>
      </c>
      <c r="D1639">
        <v>-1.4584624733089</v>
      </c>
      <c r="E1639">
        <v>1536.37</v>
      </c>
      <c r="F1639">
        <v>-29.4317093234149</v>
      </c>
    </row>
    <row r="1640" spans="1:6" x14ac:dyDescent="0.2">
      <c r="A1640">
        <v>1538.88</v>
      </c>
      <c r="B1640">
        <v>-20.4342068854072</v>
      </c>
      <c r="C1640">
        <v>1536.38</v>
      </c>
      <c r="D1640">
        <v>-1.42646505136206</v>
      </c>
      <c r="E1640">
        <v>1536.38</v>
      </c>
      <c r="F1640">
        <v>-29.466066494158401</v>
      </c>
    </row>
    <row r="1641" spans="1:6" x14ac:dyDescent="0.2">
      <c r="A1641">
        <v>1538.89</v>
      </c>
      <c r="B1641">
        <v>-20.4934081271129</v>
      </c>
      <c r="C1641">
        <v>1536.39</v>
      </c>
      <c r="D1641">
        <v>-1.40595921034088</v>
      </c>
      <c r="E1641">
        <v>1536.39</v>
      </c>
      <c r="F1641">
        <v>-29.5541435184257</v>
      </c>
    </row>
    <row r="1642" spans="1:6" x14ac:dyDescent="0.2">
      <c r="A1642">
        <v>1538.9</v>
      </c>
      <c r="B1642">
        <v>-20.554279507324601</v>
      </c>
      <c r="C1642">
        <v>1536.4</v>
      </c>
      <c r="D1642">
        <v>-1.4123767975201</v>
      </c>
      <c r="E1642">
        <v>1536.4</v>
      </c>
      <c r="F1642">
        <v>-29.512542598810299</v>
      </c>
    </row>
    <row r="1643" spans="1:6" x14ac:dyDescent="0.2">
      <c r="A1643">
        <v>1538.91</v>
      </c>
      <c r="B1643">
        <v>-20.677949458741601</v>
      </c>
      <c r="C1643">
        <v>1536.41</v>
      </c>
      <c r="D1643">
        <v>-1.46236378021831</v>
      </c>
      <c r="E1643">
        <v>1536.41</v>
      </c>
      <c r="F1643">
        <v>-29.498765138826698</v>
      </c>
    </row>
    <row r="1644" spans="1:6" x14ac:dyDescent="0.2">
      <c r="A1644">
        <v>1538.92</v>
      </c>
      <c r="B1644">
        <v>-20.829112808861002</v>
      </c>
      <c r="C1644">
        <v>1536.42</v>
      </c>
      <c r="D1644">
        <v>-1.5592551410742701</v>
      </c>
      <c r="E1644">
        <v>1536.42</v>
      </c>
      <c r="F1644">
        <v>-29.675206250601999</v>
      </c>
    </row>
    <row r="1645" spans="1:6" x14ac:dyDescent="0.2">
      <c r="A1645">
        <v>1538.93</v>
      </c>
      <c r="B1645">
        <v>-20.974970123619201</v>
      </c>
      <c r="C1645">
        <v>1536.43</v>
      </c>
      <c r="D1645">
        <v>-1.6635277758389599</v>
      </c>
      <c r="E1645">
        <v>1536.43</v>
      </c>
      <c r="F1645">
        <v>-29.9965408920018</v>
      </c>
    </row>
    <row r="1646" spans="1:6" x14ac:dyDescent="0.2">
      <c r="A1646">
        <v>1538.94</v>
      </c>
      <c r="B1646">
        <v>-21.046799395295501</v>
      </c>
      <c r="C1646">
        <v>1536.44</v>
      </c>
      <c r="D1646">
        <v>-1.74400486032665</v>
      </c>
      <c r="E1646">
        <v>1536.44</v>
      </c>
      <c r="F1646">
        <v>-30.0662971227048</v>
      </c>
    </row>
    <row r="1647" spans="1:6" x14ac:dyDescent="0.2">
      <c r="A1647">
        <v>1538.95</v>
      </c>
      <c r="B1647">
        <v>-21.023102193104599</v>
      </c>
      <c r="C1647">
        <v>1536.45</v>
      </c>
      <c r="D1647">
        <v>-1.76654418279961</v>
      </c>
      <c r="E1647">
        <v>1536.45</v>
      </c>
      <c r="F1647">
        <v>-30.115973649211501</v>
      </c>
    </row>
    <row r="1648" spans="1:6" x14ac:dyDescent="0.2">
      <c r="A1648">
        <v>1538.96</v>
      </c>
      <c r="B1648">
        <v>-20.954637142175098</v>
      </c>
      <c r="C1648">
        <v>1536.46</v>
      </c>
      <c r="D1648">
        <v>-1.7556594314291101</v>
      </c>
      <c r="E1648">
        <v>1536.46</v>
      </c>
      <c r="F1648">
        <v>-30.149043204752498</v>
      </c>
    </row>
    <row r="1649" spans="1:6" x14ac:dyDescent="0.2">
      <c r="A1649">
        <v>1538.97</v>
      </c>
      <c r="B1649">
        <v>-20.8440357563275</v>
      </c>
      <c r="C1649">
        <v>1536.47</v>
      </c>
      <c r="D1649">
        <v>-1.72308714786346</v>
      </c>
      <c r="E1649">
        <v>1536.47</v>
      </c>
      <c r="F1649">
        <v>-30.249246485479699</v>
      </c>
    </row>
    <row r="1650" spans="1:6" x14ac:dyDescent="0.2">
      <c r="A1650">
        <v>1538.98</v>
      </c>
      <c r="B1650">
        <v>-20.728091198706402</v>
      </c>
      <c r="C1650">
        <v>1536.48</v>
      </c>
      <c r="D1650">
        <v>-1.67616350499795</v>
      </c>
      <c r="E1650">
        <v>1536.48</v>
      </c>
      <c r="F1650">
        <v>-30.121784407148098</v>
      </c>
    </row>
    <row r="1651" spans="1:6" x14ac:dyDescent="0.2">
      <c r="A1651">
        <v>1538.99</v>
      </c>
      <c r="B1651">
        <v>-20.6589037699291</v>
      </c>
      <c r="C1651">
        <v>1536.49</v>
      </c>
      <c r="D1651">
        <v>-1.64377172626582</v>
      </c>
      <c r="E1651">
        <v>1536.49</v>
      </c>
      <c r="F1651">
        <v>-30.186694135724402</v>
      </c>
    </row>
    <row r="1652" spans="1:6" x14ac:dyDescent="0.2">
      <c r="A1652">
        <v>1539</v>
      </c>
      <c r="B1652">
        <v>-20.5839559791814</v>
      </c>
      <c r="C1652">
        <v>1536.5</v>
      </c>
      <c r="D1652">
        <v>-1.63034224444112</v>
      </c>
      <c r="E1652">
        <v>1536.5</v>
      </c>
      <c r="F1652">
        <v>-30.197282295110099</v>
      </c>
    </row>
    <row r="1653" spans="1:6" x14ac:dyDescent="0.2">
      <c r="A1653">
        <v>1539.01</v>
      </c>
      <c r="B1653">
        <v>-20.507325135865401</v>
      </c>
      <c r="C1653">
        <v>1536.51</v>
      </c>
      <c r="D1653">
        <v>-1.6413738681493499</v>
      </c>
      <c r="E1653">
        <v>1536.51</v>
      </c>
      <c r="F1653">
        <v>-30.200194737995002</v>
      </c>
    </row>
    <row r="1654" spans="1:6" x14ac:dyDescent="0.2">
      <c r="A1654">
        <v>1539.02</v>
      </c>
      <c r="B1654">
        <v>-20.451174870209702</v>
      </c>
      <c r="C1654">
        <v>1536.52</v>
      </c>
      <c r="D1654">
        <v>-1.67305807910141</v>
      </c>
      <c r="E1654">
        <v>1536.52</v>
      </c>
      <c r="F1654">
        <v>-30.252646566146002</v>
      </c>
    </row>
    <row r="1655" spans="1:6" x14ac:dyDescent="0.2">
      <c r="A1655">
        <v>1539.03</v>
      </c>
      <c r="B1655">
        <v>-20.4143083260807</v>
      </c>
      <c r="C1655">
        <v>1536.53</v>
      </c>
      <c r="D1655">
        <v>-1.7187248174866601</v>
      </c>
      <c r="E1655">
        <v>1536.53</v>
      </c>
      <c r="F1655">
        <v>-30.286714438340301</v>
      </c>
    </row>
    <row r="1656" spans="1:6" x14ac:dyDescent="0.2">
      <c r="A1656">
        <v>1539.04</v>
      </c>
      <c r="B1656">
        <v>-20.378191074519499</v>
      </c>
      <c r="C1656">
        <v>1536.54</v>
      </c>
      <c r="D1656">
        <v>-1.7708203310033199</v>
      </c>
      <c r="E1656">
        <v>1536.54</v>
      </c>
      <c r="F1656">
        <v>-30.263413136903601</v>
      </c>
    </row>
    <row r="1657" spans="1:6" x14ac:dyDescent="0.2">
      <c r="A1657">
        <v>1539.05</v>
      </c>
      <c r="B1657">
        <v>-20.375346164234099</v>
      </c>
      <c r="C1657">
        <v>1536.55</v>
      </c>
      <c r="D1657">
        <v>-1.8346017770857399</v>
      </c>
      <c r="E1657">
        <v>1536.55</v>
      </c>
      <c r="F1657">
        <v>-30.3857687431437</v>
      </c>
    </row>
    <row r="1658" spans="1:6" x14ac:dyDescent="0.2">
      <c r="A1658">
        <v>1539.06</v>
      </c>
      <c r="B1658">
        <v>-20.389603146688099</v>
      </c>
      <c r="C1658">
        <v>1536.56</v>
      </c>
      <c r="D1658">
        <v>-1.89639160249028</v>
      </c>
      <c r="E1658">
        <v>1536.56</v>
      </c>
      <c r="F1658">
        <v>-30.456010713589301</v>
      </c>
    </row>
    <row r="1659" spans="1:6" x14ac:dyDescent="0.2">
      <c r="A1659">
        <v>1539.07</v>
      </c>
      <c r="B1659">
        <v>-20.376126055761201</v>
      </c>
      <c r="C1659">
        <v>1536.57</v>
      </c>
      <c r="D1659">
        <v>-1.9397984212711901</v>
      </c>
      <c r="E1659">
        <v>1536.57</v>
      </c>
      <c r="F1659">
        <v>-30.685009190034801</v>
      </c>
    </row>
    <row r="1660" spans="1:6" x14ac:dyDescent="0.2">
      <c r="A1660">
        <v>1539.08</v>
      </c>
      <c r="B1660">
        <v>-20.312897193969999</v>
      </c>
      <c r="C1660">
        <v>1536.58</v>
      </c>
      <c r="D1660">
        <v>-1.9346704416998399</v>
      </c>
      <c r="E1660">
        <v>1536.58</v>
      </c>
      <c r="F1660">
        <v>-30.703740329096298</v>
      </c>
    </row>
    <row r="1661" spans="1:6" x14ac:dyDescent="0.2">
      <c r="A1661">
        <v>1539.09</v>
      </c>
      <c r="B1661">
        <v>-20.1997262427324</v>
      </c>
      <c r="C1661">
        <v>1536.59</v>
      </c>
      <c r="D1661">
        <v>-1.8816477315479301</v>
      </c>
      <c r="E1661">
        <v>1536.59</v>
      </c>
      <c r="F1661">
        <v>-30.5124267064332</v>
      </c>
    </row>
    <row r="1662" spans="1:6" x14ac:dyDescent="0.2">
      <c r="A1662">
        <v>1539.1</v>
      </c>
      <c r="B1662">
        <v>-20.039049535076401</v>
      </c>
      <c r="C1662">
        <v>1536.6</v>
      </c>
      <c r="D1662">
        <v>-1.80063299690098</v>
      </c>
      <c r="E1662">
        <v>1536.6</v>
      </c>
      <c r="F1662">
        <v>-30.4142253465156</v>
      </c>
    </row>
    <row r="1663" spans="1:6" x14ac:dyDescent="0.2">
      <c r="A1663">
        <v>1539.11</v>
      </c>
      <c r="B1663">
        <v>-19.902937434934501</v>
      </c>
      <c r="C1663">
        <v>1536.61</v>
      </c>
      <c r="D1663">
        <v>-1.73702260290781</v>
      </c>
      <c r="E1663">
        <v>1536.61</v>
      </c>
      <c r="F1663">
        <v>-29.979262138903302</v>
      </c>
    </row>
    <row r="1664" spans="1:6" x14ac:dyDescent="0.2">
      <c r="A1664">
        <v>1539.12</v>
      </c>
      <c r="B1664">
        <v>-19.811513418605699</v>
      </c>
      <c r="C1664">
        <v>1536.62</v>
      </c>
      <c r="D1664">
        <v>-1.7040901682532901</v>
      </c>
      <c r="E1664">
        <v>1536.62</v>
      </c>
      <c r="F1664">
        <v>-29.7368943486583</v>
      </c>
    </row>
    <row r="1665" spans="1:6" x14ac:dyDescent="0.2">
      <c r="A1665">
        <v>1539.13</v>
      </c>
      <c r="B1665">
        <v>-19.7910855050287</v>
      </c>
      <c r="C1665">
        <v>1536.63</v>
      </c>
      <c r="D1665">
        <v>-1.7278908683735199</v>
      </c>
      <c r="E1665">
        <v>1536.63</v>
      </c>
      <c r="F1665">
        <v>-29.573512758898801</v>
      </c>
    </row>
    <row r="1666" spans="1:6" x14ac:dyDescent="0.2">
      <c r="A1666">
        <v>1539.14</v>
      </c>
      <c r="B1666">
        <v>-19.826390514818399</v>
      </c>
      <c r="C1666">
        <v>1536.64</v>
      </c>
      <c r="D1666">
        <v>-1.79613094924851</v>
      </c>
      <c r="E1666">
        <v>1536.64</v>
      </c>
      <c r="F1666">
        <v>-29.44441806299</v>
      </c>
    </row>
    <row r="1667" spans="1:6" x14ac:dyDescent="0.2">
      <c r="A1667">
        <v>1539.15</v>
      </c>
      <c r="B1667">
        <v>-19.884002781756902</v>
      </c>
      <c r="C1667">
        <v>1536.65</v>
      </c>
      <c r="D1667">
        <v>-1.8665081977615801</v>
      </c>
      <c r="E1667">
        <v>1536.65</v>
      </c>
      <c r="F1667">
        <v>-29.3758875819832</v>
      </c>
    </row>
    <row r="1668" spans="1:6" x14ac:dyDescent="0.2">
      <c r="A1668">
        <v>1539.16</v>
      </c>
      <c r="B1668">
        <v>-19.940073375851199</v>
      </c>
      <c r="C1668">
        <v>1536.66</v>
      </c>
      <c r="D1668">
        <v>-1.92299080237271</v>
      </c>
      <c r="E1668">
        <v>1536.66</v>
      </c>
      <c r="F1668">
        <v>-29.39445795692</v>
      </c>
    </row>
    <row r="1669" spans="1:6" x14ac:dyDescent="0.2">
      <c r="A1669">
        <v>1539.17</v>
      </c>
      <c r="B1669">
        <v>-19.976975779213301</v>
      </c>
      <c r="C1669">
        <v>1536.67</v>
      </c>
      <c r="D1669">
        <v>-1.95814238701926</v>
      </c>
      <c r="E1669">
        <v>1536.67</v>
      </c>
      <c r="F1669">
        <v>-29.3391306538356</v>
      </c>
    </row>
    <row r="1670" spans="1:6" x14ac:dyDescent="0.2">
      <c r="A1670">
        <v>1539.18</v>
      </c>
      <c r="B1670">
        <v>-19.9632819196007</v>
      </c>
      <c r="C1670">
        <v>1536.68</v>
      </c>
      <c r="D1670">
        <v>-1.95716653849342</v>
      </c>
      <c r="E1670">
        <v>1536.68</v>
      </c>
      <c r="F1670">
        <v>-29.352985032411901</v>
      </c>
    </row>
    <row r="1671" spans="1:6" x14ac:dyDescent="0.2">
      <c r="A1671">
        <v>1539.19</v>
      </c>
      <c r="B1671">
        <v>-19.9563783799098</v>
      </c>
      <c r="C1671">
        <v>1536.69</v>
      </c>
      <c r="D1671">
        <v>-1.9389439057747799</v>
      </c>
      <c r="E1671">
        <v>1536.69</v>
      </c>
      <c r="F1671">
        <v>-29.3824237708738</v>
      </c>
    </row>
    <row r="1672" spans="1:6" x14ac:dyDescent="0.2">
      <c r="A1672">
        <v>1539.2</v>
      </c>
      <c r="B1672">
        <v>-19.911144727813198</v>
      </c>
      <c r="C1672">
        <v>1536.7</v>
      </c>
      <c r="D1672">
        <v>-1.8938487512292199</v>
      </c>
      <c r="E1672">
        <v>1536.7</v>
      </c>
      <c r="F1672">
        <v>-29.347976161149202</v>
      </c>
    </row>
    <row r="1673" spans="1:6" x14ac:dyDescent="0.2">
      <c r="A1673">
        <v>1539.21</v>
      </c>
      <c r="B1673">
        <v>-19.847313942311501</v>
      </c>
      <c r="C1673">
        <v>1536.71</v>
      </c>
      <c r="D1673">
        <v>-1.84280152473674</v>
      </c>
      <c r="E1673">
        <v>1536.71</v>
      </c>
      <c r="F1673">
        <v>-29.267348679292699</v>
      </c>
    </row>
    <row r="1674" spans="1:6" x14ac:dyDescent="0.2">
      <c r="A1674">
        <v>1539.22</v>
      </c>
      <c r="B1674">
        <v>-19.7833890330702</v>
      </c>
      <c r="C1674">
        <v>1536.72</v>
      </c>
      <c r="D1674">
        <v>-1.7715547171321</v>
      </c>
      <c r="E1674">
        <v>1536.72</v>
      </c>
      <c r="F1674">
        <v>-29.282516009664899</v>
      </c>
    </row>
    <row r="1675" spans="1:6" x14ac:dyDescent="0.2">
      <c r="A1675">
        <v>1539.23</v>
      </c>
      <c r="B1675">
        <v>-19.7114287484263</v>
      </c>
      <c r="C1675">
        <v>1536.73</v>
      </c>
      <c r="D1675">
        <v>-1.7111430171081901</v>
      </c>
      <c r="E1675">
        <v>1536.73</v>
      </c>
      <c r="F1675">
        <v>-29.497110979069099</v>
      </c>
    </row>
    <row r="1676" spans="1:6" x14ac:dyDescent="0.2">
      <c r="A1676">
        <v>1539.24</v>
      </c>
      <c r="B1676">
        <v>-19.621152154312501</v>
      </c>
      <c r="C1676">
        <v>1536.74</v>
      </c>
      <c r="D1676">
        <v>-1.6775915547326701</v>
      </c>
      <c r="E1676">
        <v>1536.74</v>
      </c>
      <c r="F1676">
        <v>-29.404665685746199</v>
      </c>
    </row>
    <row r="1677" spans="1:6" x14ac:dyDescent="0.2">
      <c r="A1677">
        <v>1539.25</v>
      </c>
      <c r="B1677">
        <v>-19.571320651771799</v>
      </c>
      <c r="C1677">
        <v>1536.75</v>
      </c>
      <c r="D1677">
        <v>-1.6810738126590301</v>
      </c>
      <c r="E1677">
        <v>1536.75</v>
      </c>
      <c r="F1677">
        <v>-29.5604269914406</v>
      </c>
    </row>
    <row r="1678" spans="1:6" x14ac:dyDescent="0.2">
      <c r="A1678">
        <v>1539.26</v>
      </c>
      <c r="B1678">
        <v>-19.587806968904999</v>
      </c>
      <c r="C1678">
        <v>1536.76</v>
      </c>
      <c r="D1678">
        <v>-1.7358839090918801</v>
      </c>
      <c r="E1678">
        <v>1536.76</v>
      </c>
      <c r="F1678">
        <v>-30.001013096326002</v>
      </c>
    </row>
    <row r="1679" spans="1:6" x14ac:dyDescent="0.2">
      <c r="A1679">
        <v>1539.27</v>
      </c>
      <c r="B1679">
        <v>-19.661087205204002</v>
      </c>
      <c r="C1679">
        <v>1536.77</v>
      </c>
      <c r="D1679">
        <v>-1.8096815624481699</v>
      </c>
      <c r="E1679">
        <v>1536.77</v>
      </c>
      <c r="F1679">
        <v>-30.235867216400099</v>
      </c>
    </row>
    <row r="1680" spans="1:6" x14ac:dyDescent="0.2">
      <c r="A1680">
        <v>1539.28</v>
      </c>
      <c r="B1680">
        <v>-19.714833556048799</v>
      </c>
      <c r="C1680">
        <v>1536.78</v>
      </c>
      <c r="D1680">
        <v>-1.87581670153286</v>
      </c>
      <c r="E1680">
        <v>1536.78</v>
      </c>
      <c r="F1680">
        <v>-30.3952120770611</v>
      </c>
    </row>
    <row r="1681" spans="1:6" x14ac:dyDescent="0.2">
      <c r="A1681">
        <v>1539.29</v>
      </c>
      <c r="B1681">
        <v>-19.7477398298713</v>
      </c>
      <c r="C1681">
        <v>1536.79</v>
      </c>
      <c r="D1681">
        <v>-1.8861147080379601</v>
      </c>
      <c r="E1681">
        <v>1536.79</v>
      </c>
      <c r="F1681">
        <v>-30.429529211885701</v>
      </c>
    </row>
    <row r="1682" spans="1:6" x14ac:dyDescent="0.2">
      <c r="A1682">
        <v>1539.3</v>
      </c>
      <c r="B1682">
        <v>-19.741310963153101</v>
      </c>
      <c r="C1682">
        <v>1536.8</v>
      </c>
      <c r="D1682">
        <v>-1.8564481203168901</v>
      </c>
      <c r="E1682">
        <v>1536.8</v>
      </c>
      <c r="F1682">
        <v>-30.429280900505301</v>
      </c>
    </row>
    <row r="1683" spans="1:6" x14ac:dyDescent="0.2">
      <c r="A1683">
        <v>1539.31</v>
      </c>
      <c r="B1683">
        <v>-19.700039715073501</v>
      </c>
      <c r="C1683">
        <v>1536.81</v>
      </c>
      <c r="D1683">
        <v>-1.8041663543241799</v>
      </c>
      <c r="E1683">
        <v>1536.81</v>
      </c>
      <c r="F1683">
        <v>-30.4831408946037</v>
      </c>
    </row>
    <row r="1684" spans="1:6" x14ac:dyDescent="0.2">
      <c r="A1684">
        <v>1539.32</v>
      </c>
      <c r="B1684">
        <v>-19.6523629934998</v>
      </c>
      <c r="C1684">
        <v>1536.82</v>
      </c>
      <c r="D1684">
        <v>-1.7310540573508899</v>
      </c>
      <c r="E1684">
        <v>1536.82</v>
      </c>
      <c r="F1684">
        <v>-30.737040852690701</v>
      </c>
    </row>
    <row r="1685" spans="1:6" x14ac:dyDescent="0.2">
      <c r="A1685">
        <v>1539.33</v>
      </c>
      <c r="B1685">
        <v>-19.616465836883499</v>
      </c>
      <c r="C1685">
        <v>1536.83</v>
      </c>
      <c r="D1685">
        <v>-1.6732653246644</v>
      </c>
      <c r="E1685">
        <v>1536.83</v>
      </c>
      <c r="F1685">
        <v>-30.794435250939099</v>
      </c>
    </row>
    <row r="1686" spans="1:6" x14ac:dyDescent="0.2">
      <c r="A1686">
        <v>1539.34</v>
      </c>
      <c r="B1686">
        <v>-19.574982729272602</v>
      </c>
      <c r="C1686">
        <v>1536.84</v>
      </c>
      <c r="D1686">
        <v>-1.6331235508819699</v>
      </c>
      <c r="E1686">
        <v>1536.84</v>
      </c>
      <c r="F1686">
        <v>-30.801300128585702</v>
      </c>
    </row>
    <row r="1687" spans="1:6" x14ac:dyDescent="0.2">
      <c r="A1687">
        <v>1539.35</v>
      </c>
      <c r="B1687">
        <v>-19.567957248192599</v>
      </c>
      <c r="C1687">
        <v>1536.85</v>
      </c>
      <c r="D1687">
        <v>-1.61831498017177</v>
      </c>
      <c r="E1687">
        <v>1536.85</v>
      </c>
      <c r="F1687">
        <v>-30.801300128585702</v>
      </c>
    </row>
    <row r="1688" spans="1:6" x14ac:dyDescent="0.2">
      <c r="A1688">
        <v>1539.36</v>
      </c>
      <c r="B1688">
        <v>-19.607493102909199</v>
      </c>
      <c r="C1688">
        <v>1536.86</v>
      </c>
      <c r="D1688">
        <v>-1.6385580807599001</v>
      </c>
      <c r="E1688">
        <v>1536.86</v>
      </c>
      <c r="F1688">
        <v>-30.9753958891047</v>
      </c>
    </row>
    <row r="1689" spans="1:6" x14ac:dyDescent="0.2">
      <c r="A1689">
        <v>1539.37</v>
      </c>
      <c r="B1689">
        <v>-19.683454055744502</v>
      </c>
      <c r="C1689">
        <v>1536.87</v>
      </c>
      <c r="D1689">
        <v>-1.67396226147702</v>
      </c>
      <c r="E1689">
        <v>1536.87</v>
      </c>
      <c r="F1689">
        <v>-31.2033666425348</v>
      </c>
    </row>
    <row r="1690" spans="1:6" x14ac:dyDescent="0.2">
      <c r="A1690">
        <v>1539.38</v>
      </c>
      <c r="B1690">
        <v>-19.7743707224842</v>
      </c>
      <c r="C1690">
        <v>1536.88</v>
      </c>
      <c r="D1690">
        <v>-1.72438527574662</v>
      </c>
      <c r="E1690">
        <v>1536.88</v>
      </c>
      <c r="F1690">
        <v>-31.312434820427502</v>
      </c>
    </row>
    <row r="1691" spans="1:6" x14ac:dyDescent="0.2">
      <c r="A1691">
        <v>1539.39</v>
      </c>
      <c r="B1691">
        <v>-19.876987588490199</v>
      </c>
      <c r="C1691">
        <v>1536.89</v>
      </c>
      <c r="D1691">
        <v>-1.77253474278394</v>
      </c>
      <c r="E1691">
        <v>1536.89</v>
      </c>
      <c r="F1691">
        <v>-31.387817762322701</v>
      </c>
    </row>
    <row r="1692" spans="1:6" x14ac:dyDescent="0.2">
      <c r="A1692">
        <v>1539.4</v>
      </c>
      <c r="B1692">
        <v>-20.019286097667202</v>
      </c>
      <c r="C1692">
        <v>1536.9</v>
      </c>
      <c r="D1692">
        <v>-1.8270119722066001</v>
      </c>
      <c r="E1692">
        <v>1536.9</v>
      </c>
      <c r="F1692">
        <v>-31.437129394189999</v>
      </c>
    </row>
    <row r="1693" spans="1:6" x14ac:dyDescent="0.2">
      <c r="A1693">
        <v>1539.41</v>
      </c>
      <c r="B1693">
        <v>-20.145486220323299</v>
      </c>
      <c r="C1693">
        <v>1536.91</v>
      </c>
      <c r="D1693">
        <v>-1.8818809629906199</v>
      </c>
      <c r="E1693">
        <v>1536.91</v>
      </c>
      <c r="F1693">
        <v>-31.5110932665186</v>
      </c>
    </row>
    <row r="1694" spans="1:6" x14ac:dyDescent="0.2">
      <c r="A1694">
        <v>1539.42</v>
      </c>
      <c r="B1694">
        <v>-20.180250201336602</v>
      </c>
      <c r="C1694">
        <v>1536.92</v>
      </c>
      <c r="D1694">
        <v>-1.90464105829301</v>
      </c>
      <c r="E1694">
        <v>1536.92</v>
      </c>
      <c r="F1694">
        <v>-31.468006283650201</v>
      </c>
    </row>
    <row r="1695" spans="1:6" x14ac:dyDescent="0.2">
      <c r="A1695">
        <v>1539.43</v>
      </c>
      <c r="B1695">
        <v>-20.1517291157</v>
      </c>
      <c r="C1695">
        <v>1536.93</v>
      </c>
      <c r="D1695">
        <v>-1.88596429359141</v>
      </c>
      <c r="E1695">
        <v>1536.93</v>
      </c>
      <c r="F1695">
        <v>-31.341353567267401</v>
      </c>
    </row>
    <row r="1696" spans="1:6" x14ac:dyDescent="0.2">
      <c r="A1696">
        <v>1539.44</v>
      </c>
      <c r="B1696">
        <v>-20.122588760221301</v>
      </c>
      <c r="C1696">
        <v>1536.94</v>
      </c>
      <c r="D1696">
        <v>-1.8343001449070899</v>
      </c>
      <c r="E1696">
        <v>1536.94</v>
      </c>
      <c r="F1696">
        <v>-30.986921774824602</v>
      </c>
    </row>
    <row r="1697" spans="1:6" x14ac:dyDescent="0.2">
      <c r="A1697">
        <v>1539.45</v>
      </c>
      <c r="B1697">
        <v>-20.035197701773399</v>
      </c>
      <c r="C1697">
        <v>1536.95</v>
      </c>
      <c r="D1697">
        <v>-1.77394646119106</v>
      </c>
      <c r="E1697">
        <v>1536.95</v>
      </c>
      <c r="F1697">
        <v>-30.588691577873</v>
      </c>
    </row>
    <row r="1698" spans="1:6" x14ac:dyDescent="0.2">
      <c r="A1698">
        <v>1539.46</v>
      </c>
      <c r="B1698">
        <v>-19.954202573743899</v>
      </c>
      <c r="C1698">
        <v>1536.96</v>
      </c>
      <c r="D1698">
        <v>-1.7527551037662199</v>
      </c>
      <c r="E1698">
        <v>1536.96</v>
      </c>
      <c r="F1698">
        <v>-30.336407457763698</v>
      </c>
    </row>
    <row r="1699" spans="1:6" x14ac:dyDescent="0.2">
      <c r="A1699">
        <v>1539.47</v>
      </c>
      <c r="B1699">
        <v>-19.917490243424901</v>
      </c>
      <c r="C1699">
        <v>1536.97</v>
      </c>
      <c r="D1699">
        <v>-1.7659894213829701</v>
      </c>
      <c r="E1699">
        <v>1536.97</v>
      </c>
      <c r="F1699">
        <v>-30.270965891002799</v>
      </c>
    </row>
    <row r="1700" spans="1:6" x14ac:dyDescent="0.2">
      <c r="A1700">
        <v>1539.48</v>
      </c>
      <c r="B1700">
        <v>-19.897381082059201</v>
      </c>
      <c r="C1700">
        <v>1536.98</v>
      </c>
      <c r="D1700">
        <v>-1.8225493440126099</v>
      </c>
      <c r="E1700">
        <v>1536.98</v>
      </c>
      <c r="F1700">
        <v>-30.234674578845699</v>
      </c>
    </row>
    <row r="1701" spans="1:6" x14ac:dyDescent="0.2">
      <c r="A1701">
        <v>1539.49</v>
      </c>
      <c r="B1701">
        <v>-19.913986202987701</v>
      </c>
      <c r="C1701">
        <v>1536.99</v>
      </c>
      <c r="D1701">
        <v>-1.9051184941786401</v>
      </c>
      <c r="E1701">
        <v>1536.99</v>
      </c>
      <c r="F1701">
        <v>-30.2490497992382</v>
      </c>
    </row>
    <row r="1702" spans="1:6" x14ac:dyDescent="0.2">
      <c r="A1702">
        <v>1539.5</v>
      </c>
      <c r="B1702">
        <v>-19.937083674458201</v>
      </c>
      <c r="C1702">
        <v>1537</v>
      </c>
      <c r="D1702">
        <v>-1.97965129117413</v>
      </c>
      <c r="E1702">
        <v>1537</v>
      </c>
      <c r="F1702">
        <v>-30.421384039741</v>
      </c>
    </row>
    <row r="1703" spans="1:6" x14ac:dyDescent="0.2">
      <c r="A1703">
        <v>1539.51</v>
      </c>
      <c r="B1703">
        <v>-19.9317907236825</v>
      </c>
      <c r="C1703">
        <v>1537.01</v>
      </c>
      <c r="D1703">
        <v>-2.0536123185588901</v>
      </c>
      <c r="E1703">
        <v>1537.01</v>
      </c>
      <c r="F1703">
        <v>-30.609047302769302</v>
      </c>
    </row>
    <row r="1704" spans="1:6" x14ac:dyDescent="0.2">
      <c r="A1704">
        <v>1539.52</v>
      </c>
      <c r="B1704">
        <v>-19.907411939289599</v>
      </c>
      <c r="C1704">
        <v>1537.02</v>
      </c>
      <c r="D1704">
        <v>-2.1010118852566202</v>
      </c>
      <c r="E1704">
        <v>1537.02</v>
      </c>
      <c r="F1704">
        <v>-30.6604898278548</v>
      </c>
    </row>
    <row r="1705" spans="1:6" x14ac:dyDescent="0.2">
      <c r="A1705">
        <v>1539.53</v>
      </c>
      <c r="B1705">
        <v>-19.887076318365398</v>
      </c>
      <c r="C1705">
        <v>1537.03</v>
      </c>
      <c r="D1705">
        <v>-2.1233918916508201</v>
      </c>
      <c r="E1705">
        <v>1537.03</v>
      </c>
      <c r="F1705">
        <v>-30.6119719403879</v>
      </c>
    </row>
    <row r="1706" spans="1:6" x14ac:dyDescent="0.2">
      <c r="A1706">
        <v>1539.54</v>
      </c>
      <c r="B1706">
        <v>-19.842294288652798</v>
      </c>
      <c r="C1706">
        <v>1537.04</v>
      </c>
      <c r="D1706">
        <v>-2.1248055138612298</v>
      </c>
      <c r="E1706">
        <v>1537.04</v>
      </c>
      <c r="F1706">
        <v>-30.6153616557486</v>
      </c>
    </row>
    <row r="1707" spans="1:6" x14ac:dyDescent="0.2">
      <c r="A1707">
        <v>1539.55</v>
      </c>
      <c r="B1707">
        <v>-19.8061120600598</v>
      </c>
      <c r="C1707">
        <v>1537.05</v>
      </c>
      <c r="D1707">
        <v>-2.10978035901387</v>
      </c>
      <c r="E1707">
        <v>1537.05</v>
      </c>
      <c r="F1707">
        <v>-30.723072545941701</v>
      </c>
    </row>
    <row r="1708" spans="1:6" x14ac:dyDescent="0.2">
      <c r="A1708">
        <v>1539.56</v>
      </c>
      <c r="B1708">
        <v>-19.733906012795401</v>
      </c>
      <c r="C1708">
        <v>1537.06</v>
      </c>
      <c r="D1708">
        <v>-2.0884540670506699</v>
      </c>
      <c r="E1708">
        <v>1537.06</v>
      </c>
      <c r="F1708">
        <v>-30.652167271155701</v>
      </c>
    </row>
    <row r="1709" spans="1:6" x14ac:dyDescent="0.2">
      <c r="A1709">
        <v>1539.57</v>
      </c>
      <c r="B1709">
        <v>-19.6889154122895</v>
      </c>
      <c r="C1709">
        <v>1537.07</v>
      </c>
      <c r="D1709">
        <v>-2.0660344533379398</v>
      </c>
      <c r="E1709">
        <v>1537.07</v>
      </c>
      <c r="F1709">
        <v>-30.643066730308799</v>
      </c>
    </row>
    <row r="1710" spans="1:6" x14ac:dyDescent="0.2">
      <c r="A1710">
        <v>1539.58</v>
      </c>
      <c r="B1710">
        <v>-19.583736707723901</v>
      </c>
      <c r="C1710">
        <v>1537.08</v>
      </c>
      <c r="D1710">
        <v>-2.0489714610295402</v>
      </c>
      <c r="E1710">
        <v>1537.08</v>
      </c>
      <c r="F1710">
        <v>-30.5937777311003</v>
      </c>
    </row>
    <row r="1711" spans="1:6" x14ac:dyDescent="0.2">
      <c r="A1711">
        <v>1539.59</v>
      </c>
      <c r="B1711">
        <v>-19.548876372254199</v>
      </c>
      <c r="C1711">
        <v>1537.09</v>
      </c>
      <c r="D1711">
        <v>-2.0699082985612902</v>
      </c>
      <c r="E1711">
        <v>1537.09</v>
      </c>
      <c r="F1711">
        <v>-30.5347783281033</v>
      </c>
    </row>
    <row r="1712" spans="1:6" x14ac:dyDescent="0.2">
      <c r="A1712">
        <v>1539.6</v>
      </c>
      <c r="B1712">
        <v>-19.560387825922</v>
      </c>
      <c r="C1712">
        <v>1537.1</v>
      </c>
      <c r="D1712">
        <v>-2.1422824491865202</v>
      </c>
      <c r="E1712">
        <v>1537.1</v>
      </c>
      <c r="F1712">
        <v>-30.497756294405399</v>
      </c>
    </row>
    <row r="1713" spans="1:6" x14ac:dyDescent="0.2">
      <c r="A1713">
        <v>1539.61</v>
      </c>
      <c r="B1713">
        <v>-19.581120477952801</v>
      </c>
      <c r="C1713">
        <v>1537.11</v>
      </c>
      <c r="D1713">
        <v>-2.2555919121806101</v>
      </c>
      <c r="E1713">
        <v>1537.11</v>
      </c>
      <c r="F1713">
        <v>-30.522596750340998</v>
      </c>
    </row>
    <row r="1714" spans="1:6" x14ac:dyDescent="0.2">
      <c r="A1714">
        <v>1539.62</v>
      </c>
      <c r="B1714">
        <v>-19.676291399221199</v>
      </c>
      <c r="C1714">
        <v>1537.12</v>
      </c>
      <c r="D1714">
        <v>-2.3674549603041002</v>
      </c>
      <c r="E1714">
        <v>1537.12</v>
      </c>
      <c r="F1714">
        <v>-30.514567500731701</v>
      </c>
    </row>
    <row r="1715" spans="1:6" x14ac:dyDescent="0.2">
      <c r="A1715">
        <v>1539.63</v>
      </c>
      <c r="B1715">
        <v>-19.7579367146792</v>
      </c>
      <c r="C1715">
        <v>1537.13</v>
      </c>
      <c r="D1715">
        <v>-2.43725493926331</v>
      </c>
      <c r="E1715">
        <v>1537.13</v>
      </c>
      <c r="F1715">
        <v>-30.5724746648688</v>
      </c>
    </row>
    <row r="1716" spans="1:6" x14ac:dyDescent="0.2">
      <c r="A1716">
        <v>1539.64</v>
      </c>
      <c r="B1716">
        <v>-19.798711777749102</v>
      </c>
      <c r="C1716">
        <v>1537.14</v>
      </c>
      <c r="D1716">
        <v>-2.4667604632857301</v>
      </c>
      <c r="E1716">
        <v>1537.14</v>
      </c>
      <c r="F1716">
        <v>-30.634778533326902</v>
      </c>
    </row>
    <row r="1717" spans="1:6" x14ac:dyDescent="0.2">
      <c r="A1717">
        <v>1539.65</v>
      </c>
      <c r="B1717">
        <v>-19.7896584015099</v>
      </c>
      <c r="C1717">
        <v>1537.15</v>
      </c>
      <c r="D1717">
        <v>-2.4500538408142898</v>
      </c>
      <c r="E1717">
        <v>1537.15</v>
      </c>
      <c r="F1717">
        <v>-30.692519519494301</v>
      </c>
    </row>
    <row r="1718" spans="1:6" x14ac:dyDescent="0.2">
      <c r="A1718">
        <v>1539.66</v>
      </c>
      <c r="B1718">
        <v>-19.737244452324202</v>
      </c>
      <c r="C1718">
        <v>1537.16</v>
      </c>
      <c r="D1718">
        <v>-2.4082957301045802</v>
      </c>
      <c r="E1718">
        <v>1537.16</v>
      </c>
      <c r="F1718">
        <v>-30.708016340569401</v>
      </c>
    </row>
    <row r="1719" spans="1:6" x14ac:dyDescent="0.2">
      <c r="A1719">
        <v>1539.67</v>
      </c>
      <c r="B1719">
        <v>-19.664378587422402</v>
      </c>
      <c r="C1719">
        <v>1537.17</v>
      </c>
      <c r="D1719">
        <v>-2.3595481628872799</v>
      </c>
      <c r="E1719">
        <v>1537.17</v>
      </c>
      <c r="F1719">
        <v>-30.697366026826799</v>
      </c>
    </row>
    <row r="1720" spans="1:6" x14ac:dyDescent="0.2">
      <c r="A1720">
        <v>1539.68</v>
      </c>
      <c r="B1720">
        <v>-19.592109685696801</v>
      </c>
      <c r="C1720">
        <v>1537.18</v>
      </c>
      <c r="D1720">
        <v>-2.3090430569401699</v>
      </c>
      <c r="E1720">
        <v>1537.18</v>
      </c>
      <c r="F1720">
        <v>-30.834961860801201</v>
      </c>
    </row>
    <row r="1721" spans="1:6" x14ac:dyDescent="0.2">
      <c r="A1721">
        <v>1539.69</v>
      </c>
      <c r="B1721">
        <v>-19.562775267878301</v>
      </c>
      <c r="C1721">
        <v>1537.19</v>
      </c>
      <c r="D1721">
        <v>-2.2814988435539099</v>
      </c>
      <c r="E1721">
        <v>1537.19</v>
      </c>
      <c r="F1721">
        <v>-30.6739236342315</v>
      </c>
    </row>
    <row r="1722" spans="1:6" x14ac:dyDescent="0.2">
      <c r="A1722">
        <v>1539.7</v>
      </c>
      <c r="B1722">
        <v>-19.512101603054301</v>
      </c>
      <c r="C1722">
        <v>1537.2</v>
      </c>
      <c r="D1722">
        <v>-2.2710396994197302</v>
      </c>
      <c r="E1722">
        <v>1537.2</v>
      </c>
      <c r="F1722">
        <v>-30.697215256526601</v>
      </c>
    </row>
    <row r="1723" spans="1:6" x14ac:dyDescent="0.2">
      <c r="A1723">
        <v>1539.71</v>
      </c>
      <c r="B1723">
        <v>-19.555500714491</v>
      </c>
      <c r="C1723">
        <v>1537.21</v>
      </c>
      <c r="D1723">
        <v>-2.27886013722348</v>
      </c>
      <c r="E1723">
        <v>1537.21</v>
      </c>
      <c r="F1723">
        <v>-30.744158355182702</v>
      </c>
    </row>
    <row r="1724" spans="1:6" x14ac:dyDescent="0.2">
      <c r="A1724">
        <v>1539.72</v>
      </c>
      <c r="B1724">
        <v>-19.572901607395</v>
      </c>
      <c r="C1724">
        <v>1537.22</v>
      </c>
      <c r="D1724">
        <v>-2.3068646794819601</v>
      </c>
      <c r="E1724">
        <v>1537.22</v>
      </c>
      <c r="F1724">
        <v>-30.7970695770113</v>
      </c>
    </row>
    <row r="1725" spans="1:6" x14ac:dyDescent="0.2">
      <c r="A1725">
        <v>1539.73</v>
      </c>
      <c r="B1725">
        <v>-19.602751451463</v>
      </c>
      <c r="C1725">
        <v>1537.23</v>
      </c>
      <c r="D1725">
        <v>-2.3431550789626701</v>
      </c>
      <c r="E1725">
        <v>1537.23</v>
      </c>
      <c r="F1725">
        <v>-30.810296332054602</v>
      </c>
    </row>
    <row r="1726" spans="1:6" x14ac:dyDescent="0.2">
      <c r="A1726">
        <v>1539.74</v>
      </c>
      <c r="B1726">
        <v>-19.610162306545501</v>
      </c>
      <c r="C1726">
        <v>1537.24</v>
      </c>
      <c r="D1726">
        <v>-2.3760079917107899</v>
      </c>
      <c r="E1726">
        <v>1537.24</v>
      </c>
      <c r="F1726">
        <v>-30.9279358715788</v>
      </c>
    </row>
    <row r="1727" spans="1:6" x14ac:dyDescent="0.2">
      <c r="A1727">
        <v>1539.75</v>
      </c>
      <c r="B1727">
        <v>-19.643793494864099</v>
      </c>
      <c r="C1727">
        <v>1537.25</v>
      </c>
      <c r="D1727">
        <v>-2.4073798891721201</v>
      </c>
      <c r="E1727">
        <v>1537.25</v>
      </c>
      <c r="F1727">
        <v>-30.934457589357802</v>
      </c>
    </row>
    <row r="1728" spans="1:6" x14ac:dyDescent="0.2">
      <c r="A1728">
        <v>1539.76</v>
      </c>
      <c r="B1728">
        <v>-19.679022778204398</v>
      </c>
      <c r="C1728">
        <v>1537.26</v>
      </c>
      <c r="D1728">
        <v>-2.4092711807137199</v>
      </c>
      <c r="E1728">
        <v>1537.26</v>
      </c>
      <c r="F1728">
        <v>-31.051425317924402</v>
      </c>
    </row>
    <row r="1729" spans="1:6" x14ac:dyDescent="0.2">
      <c r="A1729">
        <v>1539.77</v>
      </c>
      <c r="B1729">
        <v>-19.6530794518502</v>
      </c>
      <c r="C1729">
        <v>1537.27</v>
      </c>
      <c r="D1729">
        <v>-2.3594726404028399</v>
      </c>
      <c r="E1729">
        <v>1537.27</v>
      </c>
      <c r="F1729">
        <v>-31.360255150274298</v>
      </c>
    </row>
    <row r="1730" spans="1:6" x14ac:dyDescent="0.2">
      <c r="A1730">
        <v>1539.78</v>
      </c>
      <c r="B1730">
        <v>-19.610115567426</v>
      </c>
      <c r="C1730">
        <v>1537.28</v>
      </c>
      <c r="D1730">
        <v>-2.2613051204994599</v>
      </c>
      <c r="E1730">
        <v>1537.28</v>
      </c>
      <c r="F1730">
        <v>-31.2914250847953</v>
      </c>
    </row>
    <row r="1731" spans="1:6" x14ac:dyDescent="0.2">
      <c r="A1731">
        <v>1539.79</v>
      </c>
      <c r="B1731">
        <v>-19.500690106763098</v>
      </c>
      <c r="C1731">
        <v>1537.29</v>
      </c>
      <c r="D1731">
        <v>-2.1506421858457601</v>
      </c>
      <c r="E1731">
        <v>1537.29</v>
      </c>
      <c r="F1731">
        <v>-31.3534009585712</v>
      </c>
    </row>
    <row r="1732" spans="1:6" x14ac:dyDescent="0.2">
      <c r="A1732">
        <v>1539.8</v>
      </c>
      <c r="B1732">
        <v>-19.4176557324678</v>
      </c>
      <c r="C1732">
        <v>1537.3</v>
      </c>
      <c r="D1732">
        <v>-2.06508617359157</v>
      </c>
      <c r="E1732">
        <v>1537.3</v>
      </c>
      <c r="F1732">
        <v>-31.536145715476898</v>
      </c>
    </row>
    <row r="1733" spans="1:6" x14ac:dyDescent="0.2">
      <c r="A1733">
        <v>1539.81</v>
      </c>
      <c r="B1733">
        <v>-19.3832460909485</v>
      </c>
      <c r="C1733">
        <v>1537.31</v>
      </c>
      <c r="D1733">
        <v>-2.0216546531844801</v>
      </c>
      <c r="E1733">
        <v>1537.31</v>
      </c>
      <c r="F1733">
        <v>-31.7466456620717</v>
      </c>
    </row>
    <row r="1734" spans="1:6" x14ac:dyDescent="0.2">
      <c r="A1734">
        <v>1539.82</v>
      </c>
      <c r="B1734">
        <v>-19.417177586413199</v>
      </c>
      <c r="C1734">
        <v>1537.32</v>
      </c>
      <c r="D1734">
        <v>-2.0346699142917202</v>
      </c>
      <c r="E1734">
        <v>1537.32</v>
      </c>
      <c r="F1734">
        <v>-32.017926400291103</v>
      </c>
    </row>
    <row r="1735" spans="1:6" x14ac:dyDescent="0.2">
      <c r="A1735">
        <v>1539.83</v>
      </c>
      <c r="B1735">
        <v>-19.493314929762001</v>
      </c>
      <c r="C1735">
        <v>1537.33</v>
      </c>
      <c r="D1735">
        <v>-2.07706696306695</v>
      </c>
      <c r="E1735">
        <v>1537.33</v>
      </c>
      <c r="F1735">
        <v>-32.297903663258303</v>
      </c>
    </row>
    <row r="1736" spans="1:6" x14ac:dyDescent="0.2">
      <c r="A1736">
        <v>1539.84</v>
      </c>
      <c r="B1736">
        <v>-19.562644707488001</v>
      </c>
      <c r="C1736">
        <v>1537.34</v>
      </c>
      <c r="D1736">
        <v>-2.1174008661721202</v>
      </c>
      <c r="E1736">
        <v>1537.34</v>
      </c>
      <c r="F1736">
        <v>-32.462300973904398</v>
      </c>
    </row>
    <row r="1737" spans="1:6" x14ac:dyDescent="0.2">
      <c r="A1737">
        <v>1539.85</v>
      </c>
      <c r="B1737">
        <v>-19.609912760119599</v>
      </c>
      <c r="C1737">
        <v>1537.35</v>
      </c>
      <c r="D1737">
        <v>-2.1678620536908402</v>
      </c>
      <c r="E1737">
        <v>1537.35</v>
      </c>
      <c r="F1737">
        <v>-32.574177968483099</v>
      </c>
    </row>
    <row r="1738" spans="1:6" x14ac:dyDescent="0.2">
      <c r="A1738">
        <v>1539.86</v>
      </c>
      <c r="B1738">
        <v>-19.616968762433402</v>
      </c>
      <c r="C1738">
        <v>1537.36</v>
      </c>
      <c r="D1738">
        <v>-2.1815424570136899</v>
      </c>
      <c r="E1738">
        <v>1537.36</v>
      </c>
      <c r="F1738">
        <v>-32.668495898568899</v>
      </c>
    </row>
    <row r="1739" spans="1:6" x14ac:dyDescent="0.2">
      <c r="A1739">
        <v>1539.87</v>
      </c>
      <c r="B1739">
        <v>-19.601719201817801</v>
      </c>
      <c r="C1739">
        <v>1537.37</v>
      </c>
      <c r="D1739">
        <v>-2.17268786570297</v>
      </c>
      <c r="E1739">
        <v>1537.37</v>
      </c>
      <c r="F1739">
        <v>-32.564645301922098</v>
      </c>
    </row>
    <row r="1740" spans="1:6" x14ac:dyDescent="0.2">
      <c r="A1740">
        <v>1539.88</v>
      </c>
      <c r="B1740">
        <v>-19.561587229141399</v>
      </c>
      <c r="C1740">
        <v>1537.38</v>
      </c>
      <c r="D1740">
        <v>-2.1339457705283</v>
      </c>
      <c r="E1740">
        <v>1537.38</v>
      </c>
      <c r="F1740">
        <v>-32.450048993532498</v>
      </c>
    </row>
    <row r="1741" spans="1:6" x14ac:dyDescent="0.2">
      <c r="A1741">
        <v>1539.89</v>
      </c>
      <c r="B1741">
        <v>-19.482188419198401</v>
      </c>
      <c r="C1741">
        <v>1537.39</v>
      </c>
      <c r="D1741">
        <v>-2.06097984551544</v>
      </c>
      <c r="E1741">
        <v>1537.39</v>
      </c>
      <c r="F1741">
        <v>-32.246971604650597</v>
      </c>
    </row>
    <row r="1742" spans="1:6" x14ac:dyDescent="0.2">
      <c r="A1742">
        <v>1539.9</v>
      </c>
      <c r="B1742">
        <v>-19.396674832516101</v>
      </c>
      <c r="C1742">
        <v>1537.4</v>
      </c>
      <c r="D1742">
        <v>-1.97967719430642</v>
      </c>
      <c r="E1742">
        <v>1537.4</v>
      </c>
      <c r="F1742">
        <v>-31.981064484014802</v>
      </c>
    </row>
    <row r="1743" spans="1:6" x14ac:dyDescent="0.2">
      <c r="A1743">
        <v>1539.91</v>
      </c>
      <c r="B1743">
        <v>-19.305534541163201</v>
      </c>
      <c r="C1743">
        <v>1537.41</v>
      </c>
      <c r="D1743">
        <v>-1.89442864028739</v>
      </c>
      <c r="E1743">
        <v>1537.41</v>
      </c>
      <c r="F1743">
        <v>-31.953033270136999</v>
      </c>
    </row>
    <row r="1744" spans="1:6" x14ac:dyDescent="0.2">
      <c r="A1744">
        <v>1539.92</v>
      </c>
      <c r="B1744">
        <v>-19.229879582691201</v>
      </c>
      <c r="C1744">
        <v>1537.42</v>
      </c>
      <c r="D1744">
        <v>-1.83865899217483</v>
      </c>
      <c r="E1744">
        <v>1537.42</v>
      </c>
      <c r="F1744">
        <v>-31.676243392493401</v>
      </c>
    </row>
    <row r="1745" spans="1:6" x14ac:dyDescent="0.2">
      <c r="A1745">
        <v>1539.93</v>
      </c>
      <c r="B1745">
        <v>-19.197434942509201</v>
      </c>
      <c r="C1745">
        <v>1537.43</v>
      </c>
      <c r="D1745">
        <v>-1.8144021866297499</v>
      </c>
      <c r="E1745">
        <v>1537.43</v>
      </c>
      <c r="F1745">
        <v>-31.359664404259998</v>
      </c>
    </row>
    <row r="1746" spans="1:6" x14ac:dyDescent="0.2">
      <c r="A1746">
        <v>1539.94</v>
      </c>
      <c r="B1746">
        <v>-19.216954037355599</v>
      </c>
      <c r="C1746">
        <v>1537.44</v>
      </c>
      <c r="D1746">
        <v>-1.8317312119335201</v>
      </c>
      <c r="E1746">
        <v>1537.44</v>
      </c>
      <c r="F1746">
        <v>-31.2874868364799</v>
      </c>
    </row>
    <row r="1747" spans="1:6" x14ac:dyDescent="0.2">
      <c r="A1747">
        <v>1539.95</v>
      </c>
      <c r="B1747">
        <v>-19.258410595015</v>
      </c>
      <c r="C1747">
        <v>1537.45</v>
      </c>
      <c r="D1747">
        <v>-1.87835380488457</v>
      </c>
      <c r="E1747">
        <v>1537.45</v>
      </c>
      <c r="F1747">
        <v>-31.272522682320702</v>
      </c>
    </row>
    <row r="1748" spans="1:6" x14ac:dyDescent="0.2">
      <c r="A1748">
        <v>1539.96</v>
      </c>
      <c r="B1748">
        <v>-19.320483624521401</v>
      </c>
      <c r="C1748">
        <v>1537.46</v>
      </c>
      <c r="D1748">
        <v>-1.9434245633443199</v>
      </c>
      <c r="E1748">
        <v>1537.46</v>
      </c>
      <c r="F1748">
        <v>-31.234422869068499</v>
      </c>
    </row>
    <row r="1749" spans="1:6" x14ac:dyDescent="0.2">
      <c r="A1749">
        <v>1539.97</v>
      </c>
      <c r="B1749">
        <v>-19.371878847319799</v>
      </c>
      <c r="C1749">
        <v>1537.47</v>
      </c>
      <c r="D1749">
        <v>-2.0119593174836798</v>
      </c>
      <c r="E1749">
        <v>1537.47</v>
      </c>
      <c r="F1749">
        <v>-31.089746774963</v>
      </c>
    </row>
    <row r="1750" spans="1:6" x14ac:dyDescent="0.2">
      <c r="A1750">
        <v>1539.98</v>
      </c>
      <c r="B1750">
        <v>-19.3815442532566</v>
      </c>
      <c r="C1750">
        <v>1537.48</v>
      </c>
      <c r="D1750">
        <v>-2.0397271386118301</v>
      </c>
      <c r="E1750">
        <v>1537.48</v>
      </c>
      <c r="F1750">
        <v>-30.974202074844399</v>
      </c>
    </row>
    <row r="1751" spans="1:6" x14ac:dyDescent="0.2">
      <c r="A1751">
        <v>1539.99</v>
      </c>
      <c r="B1751">
        <v>-19.380695112433202</v>
      </c>
      <c r="C1751">
        <v>1537.49</v>
      </c>
      <c r="D1751">
        <v>-2.0340734297012801</v>
      </c>
      <c r="E1751">
        <v>1537.49</v>
      </c>
      <c r="F1751">
        <v>-30.811717279798</v>
      </c>
    </row>
    <row r="1752" spans="1:6" x14ac:dyDescent="0.2">
      <c r="A1752">
        <v>1540</v>
      </c>
      <c r="B1752">
        <v>-19.320384070733699</v>
      </c>
      <c r="C1752">
        <v>1537.5</v>
      </c>
      <c r="D1752">
        <v>-2.01555727842171</v>
      </c>
      <c r="E1752">
        <v>1537.5</v>
      </c>
      <c r="F1752">
        <v>-30.5111995712716</v>
      </c>
    </row>
    <row r="1753" spans="1:6" x14ac:dyDescent="0.2">
      <c r="A1753">
        <v>1540.01</v>
      </c>
      <c r="B1753">
        <v>-19.2546592758728</v>
      </c>
      <c r="C1753">
        <v>1537.51</v>
      </c>
      <c r="D1753">
        <v>-1.97436712992171</v>
      </c>
      <c r="E1753">
        <v>1537.51</v>
      </c>
      <c r="F1753">
        <v>-30.220880106695802</v>
      </c>
    </row>
    <row r="1754" spans="1:6" x14ac:dyDescent="0.2">
      <c r="A1754">
        <v>1540.02</v>
      </c>
      <c r="B1754">
        <v>-19.192946279525799</v>
      </c>
      <c r="C1754">
        <v>1537.52</v>
      </c>
      <c r="D1754">
        <v>-1.9410970803370799</v>
      </c>
      <c r="E1754">
        <v>1537.52</v>
      </c>
      <c r="F1754">
        <v>-29.981407921999001</v>
      </c>
    </row>
    <row r="1755" spans="1:6" x14ac:dyDescent="0.2">
      <c r="A1755">
        <v>1540.03</v>
      </c>
      <c r="B1755">
        <v>-19.124789525302099</v>
      </c>
      <c r="C1755">
        <v>1537.53</v>
      </c>
      <c r="D1755">
        <v>-1.9349621854771</v>
      </c>
      <c r="E1755">
        <v>1537.53</v>
      </c>
      <c r="F1755">
        <v>-29.911349905927</v>
      </c>
    </row>
    <row r="1756" spans="1:6" x14ac:dyDescent="0.2">
      <c r="A1756">
        <v>1540.04</v>
      </c>
      <c r="B1756">
        <v>-19.094352982444601</v>
      </c>
      <c r="C1756">
        <v>1537.54</v>
      </c>
      <c r="D1756">
        <v>-1.9656888079353301</v>
      </c>
      <c r="E1756">
        <v>1537.54</v>
      </c>
      <c r="F1756">
        <v>-29.9227580457013</v>
      </c>
    </row>
    <row r="1757" spans="1:6" x14ac:dyDescent="0.2">
      <c r="A1757">
        <v>1540.05</v>
      </c>
      <c r="B1757">
        <v>-19.123220049844999</v>
      </c>
      <c r="C1757">
        <v>1537.55</v>
      </c>
      <c r="D1757">
        <v>-2.0276717430303801</v>
      </c>
      <c r="E1757">
        <v>1537.55</v>
      </c>
      <c r="F1757">
        <v>-29.938814304677599</v>
      </c>
    </row>
    <row r="1758" spans="1:6" x14ac:dyDescent="0.2">
      <c r="A1758">
        <v>1540.06</v>
      </c>
      <c r="B1758">
        <v>-19.1452674275472</v>
      </c>
      <c r="C1758">
        <v>1537.56</v>
      </c>
      <c r="D1758">
        <v>-2.1137482213465102</v>
      </c>
      <c r="E1758">
        <v>1537.56</v>
      </c>
      <c r="F1758">
        <v>-30.2300454921381</v>
      </c>
    </row>
    <row r="1759" spans="1:6" x14ac:dyDescent="0.2">
      <c r="A1759">
        <v>1540.07</v>
      </c>
      <c r="B1759">
        <v>-19.2016839937037</v>
      </c>
      <c r="C1759">
        <v>1537.57</v>
      </c>
      <c r="D1759">
        <v>-2.2044336513756599</v>
      </c>
      <c r="E1759">
        <v>1537.57</v>
      </c>
      <c r="F1759">
        <v>-30.310554194305698</v>
      </c>
    </row>
    <row r="1760" spans="1:6" x14ac:dyDescent="0.2">
      <c r="A1760">
        <v>1540.08</v>
      </c>
      <c r="B1760">
        <v>-19.265429255963198</v>
      </c>
      <c r="C1760">
        <v>1537.58</v>
      </c>
      <c r="D1760">
        <v>-2.28597570603519</v>
      </c>
      <c r="E1760">
        <v>1537.58</v>
      </c>
      <c r="F1760">
        <v>-30.490040775474601</v>
      </c>
    </row>
    <row r="1761" spans="1:6" x14ac:dyDescent="0.2">
      <c r="A1761">
        <v>1540.09</v>
      </c>
      <c r="B1761">
        <v>-19.3513083550205</v>
      </c>
      <c r="C1761">
        <v>1537.59</v>
      </c>
      <c r="D1761">
        <v>-2.3648811448394098</v>
      </c>
      <c r="E1761">
        <v>1537.59</v>
      </c>
      <c r="F1761">
        <v>-30.515952131036901</v>
      </c>
    </row>
    <row r="1762" spans="1:6" x14ac:dyDescent="0.2">
      <c r="A1762">
        <v>1540.1</v>
      </c>
      <c r="B1762">
        <v>-19.423172922039399</v>
      </c>
      <c r="C1762">
        <v>1537.6</v>
      </c>
      <c r="D1762">
        <v>-2.4278522003576199</v>
      </c>
      <c r="E1762">
        <v>1537.6</v>
      </c>
      <c r="F1762">
        <v>-30.501728135310302</v>
      </c>
    </row>
    <row r="1763" spans="1:6" x14ac:dyDescent="0.2">
      <c r="A1763">
        <v>1540.11</v>
      </c>
      <c r="B1763">
        <v>-19.458670941594502</v>
      </c>
      <c r="C1763">
        <v>1537.61</v>
      </c>
      <c r="D1763">
        <v>-2.4732114274994199</v>
      </c>
      <c r="E1763">
        <v>1537.61</v>
      </c>
      <c r="F1763">
        <v>-30.616076446826</v>
      </c>
    </row>
    <row r="1764" spans="1:6" x14ac:dyDescent="0.2">
      <c r="A1764">
        <v>1540.12</v>
      </c>
      <c r="B1764">
        <v>-19.451198209308199</v>
      </c>
      <c r="C1764">
        <v>1537.62</v>
      </c>
      <c r="D1764">
        <v>-2.4817019380341399</v>
      </c>
      <c r="E1764">
        <v>1537.62</v>
      </c>
      <c r="F1764">
        <v>-30.7338275438408</v>
      </c>
    </row>
    <row r="1765" spans="1:6" x14ac:dyDescent="0.2">
      <c r="A1765">
        <v>1540.13</v>
      </c>
      <c r="B1765">
        <v>-19.439614189954298</v>
      </c>
      <c r="C1765">
        <v>1537.63</v>
      </c>
      <c r="D1765">
        <v>-2.4580156986220301</v>
      </c>
      <c r="E1765">
        <v>1537.63</v>
      </c>
      <c r="F1765">
        <v>-30.969802919028499</v>
      </c>
    </row>
    <row r="1766" spans="1:6" x14ac:dyDescent="0.2">
      <c r="A1766">
        <v>1540.14</v>
      </c>
      <c r="B1766">
        <v>-19.4177895279323</v>
      </c>
      <c r="C1766">
        <v>1537.64</v>
      </c>
      <c r="D1766">
        <v>-2.42865683705543</v>
      </c>
      <c r="E1766">
        <v>1537.64</v>
      </c>
      <c r="F1766">
        <v>-31.179773406678901</v>
      </c>
    </row>
    <row r="1767" spans="1:6" x14ac:dyDescent="0.2">
      <c r="A1767">
        <v>1540.15</v>
      </c>
      <c r="B1767">
        <v>-19.386280737728299</v>
      </c>
      <c r="C1767">
        <v>1537.65</v>
      </c>
      <c r="D1767">
        <v>-2.4138301450838502</v>
      </c>
      <c r="E1767">
        <v>1537.65</v>
      </c>
      <c r="F1767">
        <v>-31.258783608566599</v>
      </c>
    </row>
    <row r="1768" spans="1:6" x14ac:dyDescent="0.2">
      <c r="A1768">
        <v>1540.16</v>
      </c>
      <c r="B1768">
        <v>-19.386764474691301</v>
      </c>
      <c r="C1768">
        <v>1537.66</v>
      </c>
      <c r="D1768">
        <v>-2.43440594590502</v>
      </c>
      <c r="E1768">
        <v>1537.66</v>
      </c>
      <c r="F1768">
        <v>-31.491764802914101</v>
      </c>
    </row>
    <row r="1769" spans="1:6" x14ac:dyDescent="0.2">
      <c r="A1769">
        <v>1540.17</v>
      </c>
      <c r="B1769">
        <v>-19.406539841449899</v>
      </c>
      <c r="C1769">
        <v>1537.67</v>
      </c>
      <c r="D1769">
        <v>-2.4910191626065998</v>
      </c>
      <c r="E1769">
        <v>1537.67</v>
      </c>
      <c r="F1769">
        <v>-31.503574423651401</v>
      </c>
    </row>
    <row r="1770" spans="1:6" x14ac:dyDescent="0.2">
      <c r="A1770">
        <v>1540.18</v>
      </c>
      <c r="B1770">
        <v>-19.469723469601401</v>
      </c>
      <c r="C1770">
        <v>1537.68</v>
      </c>
      <c r="D1770">
        <v>-2.56368760010186</v>
      </c>
      <c r="E1770">
        <v>1537.68</v>
      </c>
      <c r="F1770">
        <v>-31.4805437242313</v>
      </c>
    </row>
    <row r="1771" spans="1:6" x14ac:dyDescent="0.2">
      <c r="A1771">
        <v>1540.19</v>
      </c>
      <c r="B1771">
        <v>-19.565316597210199</v>
      </c>
      <c r="C1771">
        <v>1537.69</v>
      </c>
      <c r="D1771">
        <v>-2.6466313333548102</v>
      </c>
      <c r="E1771">
        <v>1537.69</v>
      </c>
      <c r="F1771">
        <v>-31.489096669587202</v>
      </c>
    </row>
    <row r="1772" spans="1:6" x14ac:dyDescent="0.2">
      <c r="A1772">
        <v>1540.2</v>
      </c>
      <c r="B1772">
        <v>-19.624664118011399</v>
      </c>
      <c r="C1772">
        <v>1537.7</v>
      </c>
      <c r="D1772">
        <v>-2.68959178029968</v>
      </c>
      <c r="E1772">
        <v>1537.7</v>
      </c>
      <c r="F1772">
        <v>-31.692081062775799</v>
      </c>
    </row>
    <row r="1773" spans="1:6" x14ac:dyDescent="0.2">
      <c r="A1773">
        <v>1540.21</v>
      </c>
      <c r="B1773">
        <v>-19.643900695828801</v>
      </c>
      <c r="C1773">
        <v>1537.71</v>
      </c>
      <c r="D1773">
        <v>-2.69095760326053</v>
      </c>
      <c r="E1773">
        <v>1537.71</v>
      </c>
      <c r="F1773">
        <v>-31.887652757239099</v>
      </c>
    </row>
    <row r="1774" spans="1:6" x14ac:dyDescent="0.2">
      <c r="A1774">
        <v>1540.22</v>
      </c>
      <c r="B1774">
        <v>-19.619144730964599</v>
      </c>
      <c r="C1774">
        <v>1537.72</v>
      </c>
      <c r="D1774">
        <v>-2.65431205696399</v>
      </c>
      <c r="E1774">
        <v>1537.72</v>
      </c>
      <c r="F1774">
        <v>-31.888851442303199</v>
      </c>
    </row>
    <row r="1775" spans="1:6" x14ac:dyDescent="0.2">
      <c r="A1775">
        <v>1540.23</v>
      </c>
      <c r="B1775">
        <v>-19.561442889022199</v>
      </c>
      <c r="C1775">
        <v>1537.73</v>
      </c>
      <c r="D1775">
        <v>-2.6087774536856898</v>
      </c>
      <c r="E1775">
        <v>1537.73</v>
      </c>
      <c r="F1775">
        <v>-31.7631848945135</v>
      </c>
    </row>
    <row r="1776" spans="1:6" x14ac:dyDescent="0.2">
      <c r="A1776">
        <v>1540.24</v>
      </c>
      <c r="B1776">
        <v>-19.498265404209899</v>
      </c>
      <c r="C1776">
        <v>1537.74</v>
      </c>
      <c r="D1776">
        <v>-2.5404530188835199</v>
      </c>
      <c r="E1776">
        <v>1537.74</v>
      </c>
      <c r="F1776">
        <v>-31.722917823027998</v>
      </c>
    </row>
    <row r="1777" spans="1:6" x14ac:dyDescent="0.2">
      <c r="A1777">
        <v>1540.25</v>
      </c>
      <c r="B1777">
        <v>-19.448596607658999</v>
      </c>
      <c r="C1777">
        <v>1537.75</v>
      </c>
      <c r="D1777">
        <v>-2.47577603597786</v>
      </c>
      <c r="E1777">
        <v>1537.75</v>
      </c>
      <c r="F1777">
        <v>-31.917750396757999</v>
      </c>
    </row>
    <row r="1778" spans="1:6" x14ac:dyDescent="0.2">
      <c r="A1778">
        <v>1540.26</v>
      </c>
      <c r="B1778">
        <v>-19.395752668086502</v>
      </c>
      <c r="C1778">
        <v>1537.76</v>
      </c>
      <c r="D1778">
        <v>-2.4149234167084002</v>
      </c>
      <c r="E1778">
        <v>1537.76</v>
      </c>
      <c r="F1778">
        <v>-32.048979550000197</v>
      </c>
    </row>
    <row r="1779" spans="1:6" x14ac:dyDescent="0.2">
      <c r="A1779">
        <v>1540.27</v>
      </c>
      <c r="B1779">
        <v>-19.373851775134799</v>
      </c>
      <c r="C1779">
        <v>1537.77</v>
      </c>
      <c r="D1779">
        <v>-2.3644899610560102</v>
      </c>
      <c r="E1779">
        <v>1537.77</v>
      </c>
      <c r="F1779">
        <v>-32.1132402476659</v>
      </c>
    </row>
    <row r="1780" spans="1:6" x14ac:dyDescent="0.2">
      <c r="A1780">
        <v>1540.28</v>
      </c>
      <c r="B1780">
        <v>-19.322114880948099</v>
      </c>
      <c r="C1780">
        <v>1537.78</v>
      </c>
      <c r="D1780">
        <v>-2.3311278391643899</v>
      </c>
      <c r="E1780">
        <v>1537.78</v>
      </c>
      <c r="F1780">
        <v>-32.0947084157633</v>
      </c>
    </row>
    <row r="1781" spans="1:6" x14ac:dyDescent="0.2">
      <c r="A1781">
        <v>1540.29</v>
      </c>
      <c r="B1781">
        <v>-19.333669153132501</v>
      </c>
      <c r="C1781">
        <v>1537.79</v>
      </c>
      <c r="D1781">
        <v>-2.31555544784</v>
      </c>
      <c r="E1781">
        <v>1537.79</v>
      </c>
      <c r="F1781">
        <v>-32.056250934286197</v>
      </c>
    </row>
    <row r="1782" spans="1:6" x14ac:dyDescent="0.2">
      <c r="A1782">
        <v>1540.3</v>
      </c>
      <c r="B1782">
        <v>-19.3266552012735</v>
      </c>
      <c r="C1782">
        <v>1537.8</v>
      </c>
      <c r="D1782">
        <v>-2.3224949370282899</v>
      </c>
      <c r="E1782">
        <v>1537.8</v>
      </c>
      <c r="F1782">
        <v>-32.359692807016998</v>
      </c>
    </row>
    <row r="1783" spans="1:6" x14ac:dyDescent="0.2">
      <c r="A1783">
        <v>1540.31</v>
      </c>
      <c r="B1783">
        <v>-19.365227168640399</v>
      </c>
      <c r="C1783">
        <v>1537.81</v>
      </c>
      <c r="D1783">
        <v>-2.3334175606922298</v>
      </c>
      <c r="E1783">
        <v>1537.81</v>
      </c>
      <c r="F1783">
        <v>-32.624648123478003</v>
      </c>
    </row>
    <row r="1784" spans="1:6" x14ac:dyDescent="0.2">
      <c r="A1784">
        <v>1540.32</v>
      </c>
      <c r="B1784">
        <v>-19.432966026706399</v>
      </c>
      <c r="C1784">
        <v>1537.82</v>
      </c>
      <c r="D1784">
        <v>-2.3359167025051399</v>
      </c>
      <c r="E1784">
        <v>1537.82</v>
      </c>
      <c r="F1784">
        <v>-32.897927108772102</v>
      </c>
    </row>
    <row r="1785" spans="1:6" x14ac:dyDescent="0.2">
      <c r="A1785">
        <v>1540.33</v>
      </c>
      <c r="B1785">
        <v>-19.481737196119699</v>
      </c>
      <c r="C1785">
        <v>1537.83</v>
      </c>
      <c r="D1785">
        <v>-2.3184145447936499</v>
      </c>
      <c r="E1785">
        <v>1537.83</v>
      </c>
      <c r="F1785">
        <v>-33.019206967545003</v>
      </c>
    </row>
    <row r="1786" spans="1:6" x14ac:dyDescent="0.2">
      <c r="A1786">
        <v>1540.34</v>
      </c>
      <c r="B1786">
        <v>-19.464769333265199</v>
      </c>
      <c r="C1786">
        <v>1537.84</v>
      </c>
      <c r="D1786">
        <v>-2.2414226397062298</v>
      </c>
      <c r="E1786">
        <v>1537.84</v>
      </c>
      <c r="F1786">
        <v>-32.938123022489599</v>
      </c>
    </row>
    <row r="1787" spans="1:6" x14ac:dyDescent="0.2">
      <c r="A1787">
        <v>1540.35</v>
      </c>
      <c r="B1787">
        <v>-19.354808874393001</v>
      </c>
      <c r="C1787">
        <v>1537.85</v>
      </c>
      <c r="D1787">
        <v>-2.14642288166602</v>
      </c>
      <c r="E1787">
        <v>1537.85</v>
      </c>
      <c r="F1787">
        <v>-32.574641272828501</v>
      </c>
    </row>
    <row r="1788" spans="1:6" x14ac:dyDescent="0.2">
      <c r="A1788">
        <v>1540.36</v>
      </c>
      <c r="B1788">
        <v>-19.2139520052081</v>
      </c>
      <c r="C1788">
        <v>1537.86</v>
      </c>
      <c r="D1788">
        <v>-2.0413547173779398</v>
      </c>
      <c r="E1788">
        <v>1537.86</v>
      </c>
      <c r="F1788">
        <v>-32.113907197095401</v>
      </c>
    </row>
    <row r="1789" spans="1:6" x14ac:dyDescent="0.2">
      <c r="A1789">
        <v>1540.37</v>
      </c>
      <c r="B1789">
        <v>-19.102729555425999</v>
      </c>
      <c r="C1789">
        <v>1537.87</v>
      </c>
      <c r="D1789">
        <v>-1.9610851394486599</v>
      </c>
      <c r="E1789">
        <v>1537.87</v>
      </c>
      <c r="F1789">
        <v>-31.976400383815999</v>
      </c>
    </row>
    <row r="1790" spans="1:6" x14ac:dyDescent="0.2">
      <c r="A1790">
        <v>1540.38</v>
      </c>
      <c r="B1790">
        <v>-18.998019660114</v>
      </c>
      <c r="C1790">
        <v>1537.88</v>
      </c>
      <c r="D1790">
        <v>-1.9257520646772801</v>
      </c>
      <c r="E1790">
        <v>1537.88</v>
      </c>
      <c r="F1790">
        <v>-31.995426177763498</v>
      </c>
    </row>
    <row r="1791" spans="1:6" x14ac:dyDescent="0.2">
      <c r="A1791">
        <v>1540.39</v>
      </c>
      <c r="B1791">
        <v>-18.931604812609802</v>
      </c>
      <c r="C1791">
        <v>1537.89</v>
      </c>
      <c r="D1791">
        <v>-1.91593756009376</v>
      </c>
      <c r="E1791">
        <v>1537.89</v>
      </c>
      <c r="F1791">
        <v>-31.905441862901</v>
      </c>
    </row>
    <row r="1792" spans="1:6" x14ac:dyDescent="0.2">
      <c r="A1792">
        <v>1540.4</v>
      </c>
      <c r="B1792">
        <v>-18.908233117210301</v>
      </c>
      <c r="C1792">
        <v>1537.9</v>
      </c>
      <c r="D1792">
        <v>-1.9332481073002199</v>
      </c>
      <c r="E1792">
        <v>1537.9</v>
      </c>
      <c r="F1792">
        <v>-31.681919129282701</v>
      </c>
    </row>
    <row r="1793" spans="1:6" x14ac:dyDescent="0.2">
      <c r="A1793">
        <v>1540.41</v>
      </c>
      <c r="B1793">
        <v>-18.874734343717499</v>
      </c>
      <c r="C1793">
        <v>1537.91</v>
      </c>
      <c r="D1793">
        <v>-1.9580639282269601</v>
      </c>
      <c r="E1793">
        <v>1537.91</v>
      </c>
      <c r="F1793">
        <v>-31.720334578553501</v>
      </c>
    </row>
    <row r="1794" spans="1:6" x14ac:dyDescent="0.2">
      <c r="A1794">
        <v>1540.42</v>
      </c>
      <c r="B1794">
        <v>-18.844694609997699</v>
      </c>
      <c r="C1794">
        <v>1537.92</v>
      </c>
      <c r="D1794">
        <v>-1.9907635541512301</v>
      </c>
      <c r="E1794">
        <v>1537.92</v>
      </c>
      <c r="F1794">
        <v>-31.552635676952999</v>
      </c>
    </row>
    <row r="1795" spans="1:6" x14ac:dyDescent="0.2">
      <c r="A1795">
        <v>1540.43</v>
      </c>
      <c r="B1795">
        <v>-18.816083234933402</v>
      </c>
      <c r="C1795">
        <v>1537.93</v>
      </c>
      <c r="D1795">
        <v>-2.0063869004776702</v>
      </c>
      <c r="E1795">
        <v>1537.93</v>
      </c>
      <c r="F1795">
        <v>-31.435436448710298</v>
      </c>
    </row>
    <row r="1796" spans="1:6" x14ac:dyDescent="0.2">
      <c r="A1796">
        <v>1540.44</v>
      </c>
      <c r="B1796">
        <v>-18.760637079995998</v>
      </c>
      <c r="C1796">
        <v>1537.94</v>
      </c>
      <c r="D1796">
        <v>-2.0037743052794199</v>
      </c>
      <c r="E1796">
        <v>1537.94</v>
      </c>
      <c r="F1796">
        <v>-31.326235502354599</v>
      </c>
    </row>
    <row r="1797" spans="1:6" x14ac:dyDescent="0.2">
      <c r="A1797">
        <v>1540.45</v>
      </c>
      <c r="B1797">
        <v>-18.7214970359672</v>
      </c>
      <c r="C1797">
        <v>1537.95</v>
      </c>
      <c r="D1797">
        <v>-1.9771914507281301</v>
      </c>
      <c r="E1797">
        <v>1537.95</v>
      </c>
      <c r="F1797">
        <v>-31.260551329104</v>
      </c>
    </row>
    <row r="1798" spans="1:6" x14ac:dyDescent="0.2">
      <c r="A1798">
        <v>1540.46</v>
      </c>
      <c r="B1798">
        <v>-18.676436176101301</v>
      </c>
      <c r="C1798">
        <v>1537.96</v>
      </c>
      <c r="D1798">
        <v>-1.93805247257321</v>
      </c>
      <c r="E1798">
        <v>1537.96</v>
      </c>
      <c r="F1798">
        <v>-31.1141500497164</v>
      </c>
    </row>
    <row r="1799" spans="1:6" x14ac:dyDescent="0.2">
      <c r="A1799">
        <v>1540.47</v>
      </c>
      <c r="B1799">
        <v>-18.633307071269801</v>
      </c>
      <c r="C1799">
        <v>1537.97</v>
      </c>
      <c r="D1799">
        <v>-1.87976650029326</v>
      </c>
      <c r="E1799">
        <v>1537.97</v>
      </c>
      <c r="F1799">
        <v>-31.0312334781323</v>
      </c>
    </row>
    <row r="1800" spans="1:6" x14ac:dyDescent="0.2">
      <c r="A1800">
        <v>1540.48</v>
      </c>
      <c r="B1800">
        <v>-18.5173845766308</v>
      </c>
      <c r="C1800">
        <v>1537.98</v>
      </c>
      <c r="D1800">
        <v>-1.8099296934665701</v>
      </c>
      <c r="E1800">
        <v>1537.98</v>
      </c>
      <c r="F1800">
        <v>-30.9157356175985</v>
      </c>
    </row>
    <row r="1801" spans="1:6" x14ac:dyDescent="0.2">
      <c r="A1801">
        <v>1540.49</v>
      </c>
      <c r="B1801">
        <v>-18.430572322474699</v>
      </c>
      <c r="C1801">
        <v>1537.99</v>
      </c>
      <c r="D1801">
        <v>-1.7606807694761999</v>
      </c>
      <c r="E1801">
        <v>1537.99</v>
      </c>
      <c r="F1801">
        <v>-30.670282451624399</v>
      </c>
    </row>
    <row r="1802" spans="1:6" x14ac:dyDescent="0.2">
      <c r="A1802">
        <v>1540.5</v>
      </c>
      <c r="B1802">
        <v>-18.398924148248</v>
      </c>
      <c r="C1802">
        <v>1538</v>
      </c>
      <c r="D1802">
        <v>-1.7601986039172699</v>
      </c>
      <c r="E1802">
        <v>1538</v>
      </c>
      <c r="F1802">
        <v>-30.469146547316701</v>
      </c>
    </row>
    <row r="1803" spans="1:6" x14ac:dyDescent="0.2">
      <c r="A1803">
        <v>1540.51</v>
      </c>
      <c r="B1803">
        <v>-18.448062539293399</v>
      </c>
      <c r="C1803">
        <v>1538.01</v>
      </c>
      <c r="D1803">
        <v>-1.813027234824</v>
      </c>
      <c r="E1803">
        <v>1538.01</v>
      </c>
      <c r="F1803">
        <v>-30.403301364812201</v>
      </c>
    </row>
    <row r="1804" spans="1:6" x14ac:dyDescent="0.2">
      <c r="A1804">
        <v>1540.52</v>
      </c>
      <c r="B1804">
        <v>-18.531654455098799</v>
      </c>
      <c r="C1804">
        <v>1538.02</v>
      </c>
      <c r="D1804">
        <v>-1.90948066117774</v>
      </c>
      <c r="E1804">
        <v>1538.02</v>
      </c>
      <c r="F1804">
        <v>-30.481927515992101</v>
      </c>
    </row>
    <row r="1805" spans="1:6" x14ac:dyDescent="0.2">
      <c r="A1805">
        <v>1540.53</v>
      </c>
      <c r="B1805">
        <v>-18.6403483376804</v>
      </c>
      <c r="C1805">
        <v>1538.03</v>
      </c>
      <c r="D1805">
        <v>-2.0184013154190898</v>
      </c>
      <c r="E1805">
        <v>1538.03</v>
      </c>
      <c r="F1805">
        <v>-30.761911065454498</v>
      </c>
    </row>
    <row r="1806" spans="1:6" x14ac:dyDescent="0.2">
      <c r="A1806">
        <v>1540.54</v>
      </c>
      <c r="B1806">
        <v>-18.739185639486902</v>
      </c>
      <c r="C1806">
        <v>1538.04</v>
      </c>
      <c r="D1806">
        <v>-2.1169947674231202</v>
      </c>
      <c r="E1806">
        <v>1538.04</v>
      </c>
      <c r="F1806">
        <v>-30.8677761192586</v>
      </c>
    </row>
    <row r="1807" spans="1:6" x14ac:dyDescent="0.2">
      <c r="A1807">
        <v>1540.55</v>
      </c>
      <c r="B1807">
        <v>-18.8155242244822</v>
      </c>
      <c r="C1807">
        <v>1538.05</v>
      </c>
      <c r="D1807">
        <v>-2.1946424554326098</v>
      </c>
      <c r="E1807">
        <v>1538.05</v>
      </c>
      <c r="F1807">
        <v>-30.855008183298999</v>
      </c>
    </row>
    <row r="1808" spans="1:6" x14ac:dyDescent="0.2">
      <c r="A1808">
        <v>1540.56</v>
      </c>
      <c r="B1808">
        <v>-18.879691724101399</v>
      </c>
      <c r="C1808">
        <v>1538.06</v>
      </c>
      <c r="D1808">
        <v>-2.2489647951584599</v>
      </c>
      <c r="E1808">
        <v>1538.06</v>
      </c>
      <c r="F1808">
        <v>-30.7748514974983</v>
      </c>
    </row>
    <row r="1809" spans="1:6" x14ac:dyDescent="0.2">
      <c r="A1809">
        <v>1540.57</v>
      </c>
      <c r="B1809">
        <v>-18.899400673918599</v>
      </c>
      <c r="C1809">
        <v>1538.07</v>
      </c>
      <c r="D1809">
        <v>-2.26516447615318</v>
      </c>
      <c r="E1809">
        <v>1538.07</v>
      </c>
      <c r="F1809">
        <v>-30.657863934006802</v>
      </c>
    </row>
    <row r="1810" spans="1:6" x14ac:dyDescent="0.2">
      <c r="A1810">
        <v>1540.58</v>
      </c>
      <c r="B1810">
        <v>-18.8883128291742</v>
      </c>
      <c r="C1810">
        <v>1538.08</v>
      </c>
      <c r="D1810">
        <v>-2.2662424312645602</v>
      </c>
      <c r="E1810">
        <v>1538.08</v>
      </c>
      <c r="F1810">
        <v>-30.629105546261702</v>
      </c>
    </row>
    <row r="1811" spans="1:6" x14ac:dyDescent="0.2">
      <c r="A1811">
        <v>1540.59</v>
      </c>
      <c r="B1811">
        <v>-18.897423123014502</v>
      </c>
      <c r="C1811">
        <v>1538.09</v>
      </c>
      <c r="D1811">
        <v>-2.27538872684323</v>
      </c>
      <c r="E1811">
        <v>1538.09</v>
      </c>
      <c r="F1811">
        <v>-30.609897908985399</v>
      </c>
    </row>
    <row r="1812" spans="1:6" x14ac:dyDescent="0.2">
      <c r="A1812">
        <v>1540.6</v>
      </c>
      <c r="B1812">
        <v>-18.877583476569701</v>
      </c>
      <c r="C1812">
        <v>1538.1</v>
      </c>
      <c r="D1812">
        <v>-2.2827672422249399</v>
      </c>
      <c r="E1812">
        <v>1538.1</v>
      </c>
      <c r="F1812">
        <v>-30.588345290250398</v>
      </c>
    </row>
    <row r="1813" spans="1:6" x14ac:dyDescent="0.2">
      <c r="A1813">
        <v>1540.61</v>
      </c>
      <c r="B1813">
        <v>-18.8780710118115</v>
      </c>
      <c r="C1813">
        <v>1538.11</v>
      </c>
      <c r="D1813">
        <v>-2.31383463891772</v>
      </c>
      <c r="E1813">
        <v>1538.11</v>
      </c>
      <c r="F1813">
        <v>-30.573654146326199</v>
      </c>
    </row>
    <row r="1814" spans="1:6" x14ac:dyDescent="0.2">
      <c r="A1814">
        <v>1540.62</v>
      </c>
      <c r="B1814">
        <v>-18.9072664620853</v>
      </c>
      <c r="C1814">
        <v>1538.12</v>
      </c>
      <c r="D1814">
        <v>-2.3642836818939599</v>
      </c>
      <c r="E1814">
        <v>1538.12</v>
      </c>
      <c r="F1814">
        <v>-30.941068557184401</v>
      </c>
    </row>
    <row r="1815" spans="1:6" x14ac:dyDescent="0.2">
      <c r="A1815">
        <v>1540.63</v>
      </c>
      <c r="B1815">
        <v>-19.000514036492898</v>
      </c>
      <c r="C1815">
        <v>1538.13</v>
      </c>
      <c r="D1815">
        <v>-2.4207401735116898</v>
      </c>
      <c r="E1815">
        <v>1538.13</v>
      </c>
      <c r="F1815">
        <v>-31.0100063186912</v>
      </c>
    </row>
    <row r="1816" spans="1:6" x14ac:dyDescent="0.2">
      <c r="A1816">
        <v>1540.64</v>
      </c>
      <c r="B1816">
        <v>-19.143348587959899</v>
      </c>
      <c r="C1816">
        <v>1538.14</v>
      </c>
      <c r="D1816">
        <v>-2.5130826577921899</v>
      </c>
      <c r="E1816">
        <v>1538.14</v>
      </c>
      <c r="F1816">
        <v>-31.219906731030399</v>
      </c>
    </row>
    <row r="1817" spans="1:6" x14ac:dyDescent="0.2">
      <c r="A1817">
        <v>1540.65</v>
      </c>
      <c r="B1817">
        <v>-19.275220309883199</v>
      </c>
      <c r="C1817">
        <v>1538.15</v>
      </c>
      <c r="D1817">
        <v>-2.6151996468705598</v>
      </c>
      <c r="E1817">
        <v>1538.15</v>
      </c>
      <c r="F1817">
        <v>-31.379798912162101</v>
      </c>
    </row>
    <row r="1818" spans="1:6" x14ac:dyDescent="0.2">
      <c r="A1818">
        <v>1540.66</v>
      </c>
      <c r="B1818">
        <v>-19.430399838431001</v>
      </c>
      <c r="C1818">
        <v>1538.16</v>
      </c>
      <c r="D1818">
        <v>-2.7192766755156601</v>
      </c>
      <c r="E1818">
        <v>1538.16</v>
      </c>
      <c r="F1818">
        <v>-31.435087662725302</v>
      </c>
    </row>
    <row r="1819" spans="1:6" x14ac:dyDescent="0.2">
      <c r="A1819">
        <v>1540.67</v>
      </c>
      <c r="B1819">
        <v>-19.523221636018899</v>
      </c>
      <c r="C1819">
        <v>1538.17</v>
      </c>
      <c r="D1819">
        <v>-2.7925846266784</v>
      </c>
      <c r="E1819">
        <v>1538.17</v>
      </c>
      <c r="F1819">
        <v>-31.534342280145399</v>
      </c>
    </row>
    <row r="1820" spans="1:6" x14ac:dyDescent="0.2">
      <c r="A1820">
        <v>1540.68</v>
      </c>
      <c r="B1820">
        <v>-19.599203654945601</v>
      </c>
      <c r="C1820">
        <v>1538.18</v>
      </c>
      <c r="D1820">
        <v>-2.8184427442358402</v>
      </c>
      <c r="E1820">
        <v>1538.18</v>
      </c>
      <c r="F1820">
        <v>-31.6059660542324</v>
      </c>
    </row>
    <row r="1821" spans="1:6" x14ac:dyDescent="0.2">
      <c r="A1821">
        <v>1540.69</v>
      </c>
      <c r="B1821">
        <v>-19.621555376293099</v>
      </c>
      <c r="C1821">
        <v>1538.19</v>
      </c>
      <c r="D1821">
        <v>-2.79258837482055</v>
      </c>
      <c r="E1821">
        <v>1538.19</v>
      </c>
      <c r="F1821">
        <v>-31.995677229642499</v>
      </c>
    </row>
    <row r="1822" spans="1:6" x14ac:dyDescent="0.2">
      <c r="A1822">
        <v>1540.7</v>
      </c>
      <c r="B1822">
        <v>-19.595017230083201</v>
      </c>
      <c r="C1822">
        <v>1538.2</v>
      </c>
      <c r="D1822">
        <v>-2.7323222539067702</v>
      </c>
      <c r="E1822">
        <v>1538.2</v>
      </c>
      <c r="F1822">
        <v>-32.1213011036618</v>
      </c>
    </row>
    <row r="1823" spans="1:6" x14ac:dyDescent="0.2">
      <c r="A1823">
        <v>1540.71</v>
      </c>
      <c r="B1823">
        <v>-19.551008518746301</v>
      </c>
      <c r="C1823">
        <v>1538.21</v>
      </c>
      <c r="D1823">
        <v>-2.6677448791157201</v>
      </c>
      <c r="E1823">
        <v>1538.21</v>
      </c>
      <c r="F1823">
        <v>-32.4563429638958</v>
      </c>
    </row>
    <row r="1824" spans="1:6" x14ac:dyDescent="0.2">
      <c r="A1824">
        <v>1540.72</v>
      </c>
      <c r="B1824">
        <v>-19.5013965042595</v>
      </c>
      <c r="C1824">
        <v>1538.22</v>
      </c>
      <c r="D1824">
        <v>-2.6442714383475399</v>
      </c>
      <c r="E1824">
        <v>1538.22</v>
      </c>
      <c r="F1824">
        <v>-32.6252816832124</v>
      </c>
    </row>
    <row r="1825" spans="1:6" x14ac:dyDescent="0.2">
      <c r="A1825">
        <v>1540.73</v>
      </c>
      <c r="B1825">
        <v>-19.474955189573802</v>
      </c>
      <c r="C1825">
        <v>1538.23</v>
      </c>
      <c r="D1825">
        <v>-2.65021256290302</v>
      </c>
      <c r="E1825">
        <v>1538.23</v>
      </c>
      <c r="F1825">
        <v>-32.492815257942802</v>
      </c>
    </row>
    <row r="1826" spans="1:6" x14ac:dyDescent="0.2">
      <c r="A1826">
        <v>1540.74</v>
      </c>
      <c r="B1826">
        <v>-19.509670240811602</v>
      </c>
      <c r="C1826">
        <v>1538.24</v>
      </c>
      <c r="D1826">
        <v>-2.6840278436134799</v>
      </c>
      <c r="E1826">
        <v>1538.24</v>
      </c>
      <c r="F1826">
        <v>-32.577916554680201</v>
      </c>
    </row>
    <row r="1827" spans="1:6" x14ac:dyDescent="0.2">
      <c r="A1827">
        <v>1540.75</v>
      </c>
      <c r="B1827">
        <v>-19.5683015823445</v>
      </c>
      <c r="C1827">
        <v>1538.25</v>
      </c>
      <c r="D1827">
        <v>-2.7314494520524302</v>
      </c>
      <c r="E1827">
        <v>1538.25</v>
      </c>
      <c r="F1827">
        <v>-32.910506644062899</v>
      </c>
    </row>
    <row r="1828" spans="1:6" x14ac:dyDescent="0.2">
      <c r="A1828">
        <v>1540.76</v>
      </c>
      <c r="B1828">
        <v>-19.645195896682502</v>
      </c>
      <c r="C1828">
        <v>1538.26</v>
      </c>
      <c r="D1828">
        <v>-2.7794396986467902</v>
      </c>
      <c r="E1828">
        <v>1538.26</v>
      </c>
      <c r="F1828">
        <v>-33.050162099859598</v>
      </c>
    </row>
    <row r="1829" spans="1:6" x14ac:dyDescent="0.2">
      <c r="A1829">
        <v>1540.77</v>
      </c>
      <c r="B1829">
        <v>-19.702430995570701</v>
      </c>
      <c r="C1829">
        <v>1538.27</v>
      </c>
      <c r="D1829">
        <v>-2.8158159959856102</v>
      </c>
      <c r="E1829">
        <v>1538.27</v>
      </c>
      <c r="F1829">
        <v>-33.139699245352801</v>
      </c>
    </row>
    <row r="1830" spans="1:6" x14ac:dyDescent="0.2">
      <c r="A1830">
        <v>1540.78</v>
      </c>
      <c r="B1830">
        <v>-19.760628654379499</v>
      </c>
      <c r="C1830">
        <v>1538.28</v>
      </c>
      <c r="D1830">
        <v>-2.8329364984978098</v>
      </c>
      <c r="E1830">
        <v>1538.28</v>
      </c>
      <c r="F1830">
        <v>-33.117157304743301</v>
      </c>
    </row>
    <row r="1831" spans="1:6" x14ac:dyDescent="0.2">
      <c r="A1831">
        <v>1540.79</v>
      </c>
      <c r="B1831">
        <v>-19.810073240666199</v>
      </c>
      <c r="C1831">
        <v>1538.29</v>
      </c>
      <c r="D1831">
        <v>-2.8188723989710902</v>
      </c>
      <c r="E1831">
        <v>1538.29</v>
      </c>
      <c r="F1831">
        <v>-33.224211998219403</v>
      </c>
    </row>
    <row r="1832" spans="1:6" x14ac:dyDescent="0.2">
      <c r="A1832">
        <v>1540.8</v>
      </c>
      <c r="B1832">
        <v>-19.794063812277599</v>
      </c>
      <c r="C1832">
        <v>1538.3</v>
      </c>
      <c r="D1832">
        <v>-2.76426908133597</v>
      </c>
      <c r="E1832">
        <v>1538.3</v>
      </c>
      <c r="F1832">
        <v>-33.3999599542678</v>
      </c>
    </row>
    <row r="1833" spans="1:6" x14ac:dyDescent="0.2">
      <c r="A1833">
        <v>1540.81</v>
      </c>
      <c r="B1833">
        <v>-19.766678385831</v>
      </c>
      <c r="C1833">
        <v>1538.31</v>
      </c>
      <c r="D1833">
        <v>-2.6944068798193901</v>
      </c>
      <c r="E1833">
        <v>1538.31</v>
      </c>
      <c r="F1833">
        <v>-33.379641542031599</v>
      </c>
    </row>
    <row r="1834" spans="1:6" x14ac:dyDescent="0.2">
      <c r="A1834">
        <v>1540.82</v>
      </c>
      <c r="B1834">
        <v>-19.723567995270699</v>
      </c>
      <c r="C1834">
        <v>1538.32</v>
      </c>
      <c r="D1834">
        <v>-2.6073466478824998</v>
      </c>
      <c r="E1834">
        <v>1538.32</v>
      </c>
      <c r="F1834">
        <v>-33.406662419165599</v>
      </c>
    </row>
    <row r="1835" spans="1:6" x14ac:dyDescent="0.2">
      <c r="A1835">
        <v>1540.83</v>
      </c>
      <c r="B1835">
        <v>-19.685284892252401</v>
      </c>
      <c r="C1835">
        <v>1538.33</v>
      </c>
      <c r="D1835">
        <v>-2.5126554547109601</v>
      </c>
      <c r="E1835">
        <v>1538.33</v>
      </c>
      <c r="F1835">
        <v>-33.219057052482597</v>
      </c>
    </row>
    <row r="1836" spans="1:6" x14ac:dyDescent="0.2">
      <c r="A1836">
        <v>1540.84</v>
      </c>
      <c r="B1836">
        <v>-19.633647145916299</v>
      </c>
      <c r="C1836">
        <v>1538.34</v>
      </c>
      <c r="D1836">
        <v>-2.4386042817382299</v>
      </c>
      <c r="E1836">
        <v>1538.34</v>
      </c>
      <c r="F1836">
        <v>-33.035744556492702</v>
      </c>
    </row>
    <row r="1837" spans="1:6" x14ac:dyDescent="0.2">
      <c r="A1837">
        <v>1540.85</v>
      </c>
      <c r="B1837">
        <v>-19.569703452364799</v>
      </c>
      <c r="C1837">
        <v>1538.35</v>
      </c>
      <c r="D1837">
        <v>-2.39733281778053</v>
      </c>
      <c r="E1837">
        <v>1538.35</v>
      </c>
      <c r="F1837">
        <v>-32.887592136830897</v>
      </c>
    </row>
    <row r="1838" spans="1:6" x14ac:dyDescent="0.2">
      <c r="A1838">
        <v>1540.86</v>
      </c>
      <c r="B1838">
        <v>-19.537785832535</v>
      </c>
      <c r="C1838">
        <v>1538.36</v>
      </c>
      <c r="D1838">
        <v>-2.4038943438941001</v>
      </c>
      <c r="E1838">
        <v>1538.36</v>
      </c>
      <c r="F1838">
        <v>-32.846383085112798</v>
      </c>
    </row>
    <row r="1839" spans="1:6" x14ac:dyDescent="0.2">
      <c r="A1839">
        <v>1540.87</v>
      </c>
      <c r="B1839">
        <v>-19.543966718711101</v>
      </c>
      <c r="C1839">
        <v>1538.37</v>
      </c>
      <c r="D1839">
        <v>-2.4317213482856901</v>
      </c>
      <c r="E1839">
        <v>1538.37</v>
      </c>
      <c r="F1839">
        <v>-32.671670951385899</v>
      </c>
    </row>
    <row r="1840" spans="1:6" x14ac:dyDescent="0.2">
      <c r="A1840">
        <v>1540.88</v>
      </c>
      <c r="B1840">
        <v>-19.5625968508608</v>
      </c>
      <c r="C1840">
        <v>1538.38</v>
      </c>
      <c r="D1840">
        <v>-2.4735804189325599</v>
      </c>
      <c r="E1840">
        <v>1538.38</v>
      </c>
      <c r="F1840">
        <v>-32.3727105279537</v>
      </c>
    </row>
    <row r="1841" spans="1:6" x14ac:dyDescent="0.2">
      <c r="A1841">
        <v>1540.89</v>
      </c>
      <c r="B1841">
        <v>-19.5740716366101</v>
      </c>
      <c r="C1841">
        <v>1538.39</v>
      </c>
      <c r="D1841">
        <v>-2.4885464877846299</v>
      </c>
      <c r="E1841">
        <v>1538.39</v>
      </c>
      <c r="F1841">
        <v>-32.108769614849301</v>
      </c>
    </row>
    <row r="1842" spans="1:6" x14ac:dyDescent="0.2">
      <c r="A1842">
        <v>1540.9</v>
      </c>
      <c r="B1842">
        <v>-19.502980502315101</v>
      </c>
      <c r="C1842">
        <v>1538.4</v>
      </c>
      <c r="D1842">
        <v>-2.48354777541548</v>
      </c>
      <c r="E1842">
        <v>1538.4</v>
      </c>
      <c r="F1842">
        <v>-31.778944916057799</v>
      </c>
    </row>
    <row r="1843" spans="1:6" x14ac:dyDescent="0.2">
      <c r="A1843">
        <v>1540.91</v>
      </c>
      <c r="B1843">
        <v>-19.367036226799701</v>
      </c>
      <c r="C1843">
        <v>1538.41</v>
      </c>
      <c r="D1843">
        <v>-2.4480015956492398</v>
      </c>
      <c r="E1843">
        <v>1538.41</v>
      </c>
      <c r="F1843">
        <v>-31.428800672723</v>
      </c>
    </row>
    <row r="1844" spans="1:6" x14ac:dyDescent="0.2">
      <c r="A1844">
        <v>1540.92</v>
      </c>
      <c r="B1844">
        <v>-19.1903597742524</v>
      </c>
      <c r="C1844">
        <v>1538.42</v>
      </c>
      <c r="D1844">
        <v>-2.3768183051149401</v>
      </c>
      <c r="E1844">
        <v>1538.42</v>
      </c>
      <c r="F1844">
        <v>-31.101612480391399</v>
      </c>
    </row>
    <row r="1845" spans="1:6" x14ac:dyDescent="0.2">
      <c r="A1845">
        <v>1540.93</v>
      </c>
      <c r="B1845">
        <v>-19.010418622949</v>
      </c>
      <c r="C1845">
        <v>1538.43</v>
      </c>
      <c r="D1845">
        <v>-2.30347925421554</v>
      </c>
      <c r="E1845">
        <v>1538.43</v>
      </c>
      <c r="F1845">
        <v>-30.867145395457001</v>
      </c>
    </row>
    <row r="1846" spans="1:6" x14ac:dyDescent="0.2">
      <c r="A1846">
        <v>1540.94</v>
      </c>
      <c r="B1846">
        <v>-18.871285863331099</v>
      </c>
      <c r="C1846">
        <v>1538.44</v>
      </c>
      <c r="D1846">
        <v>-2.2492242665001001</v>
      </c>
      <c r="E1846">
        <v>1538.44</v>
      </c>
      <c r="F1846">
        <v>-30.954060690271</v>
      </c>
    </row>
    <row r="1847" spans="1:6" x14ac:dyDescent="0.2">
      <c r="A1847">
        <v>1540.95</v>
      </c>
      <c r="B1847">
        <v>-18.787009960773201</v>
      </c>
      <c r="C1847">
        <v>1538.45</v>
      </c>
      <c r="D1847">
        <v>-2.2184302583352302</v>
      </c>
      <c r="E1847">
        <v>1538.45</v>
      </c>
      <c r="F1847">
        <v>-30.9182524466217</v>
      </c>
    </row>
    <row r="1848" spans="1:6" x14ac:dyDescent="0.2">
      <c r="A1848">
        <v>1540.96</v>
      </c>
      <c r="B1848">
        <v>-18.747321049027398</v>
      </c>
      <c r="C1848">
        <v>1538.46</v>
      </c>
      <c r="D1848">
        <v>-2.2185885714503102</v>
      </c>
      <c r="E1848">
        <v>1538.46</v>
      </c>
      <c r="F1848">
        <v>-30.891271370575001</v>
      </c>
    </row>
    <row r="1849" spans="1:6" x14ac:dyDescent="0.2">
      <c r="A1849">
        <v>1540.97</v>
      </c>
      <c r="B1849">
        <v>-18.7107837848848</v>
      </c>
      <c r="C1849">
        <v>1538.47</v>
      </c>
      <c r="D1849">
        <v>-2.2311663503674901</v>
      </c>
      <c r="E1849">
        <v>1538.47</v>
      </c>
      <c r="F1849">
        <v>-31.0344441399853</v>
      </c>
    </row>
    <row r="1850" spans="1:6" x14ac:dyDescent="0.2">
      <c r="A1850">
        <v>1540.98</v>
      </c>
      <c r="B1850">
        <v>-18.685380619398099</v>
      </c>
      <c r="C1850">
        <v>1538.48</v>
      </c>
      <c r="D1850">
        <v>-2.2617812206536398</v>
      </c>
      <c r="E1850">
        <v>1538.48</v>
      </c>
      <c r="F1850">
        <v>-31.113749246681</v>
      </c>
    </row>
    <row r="1851" spans="1:6" x14ac:dyDescent="0.2">
      <c r="A1851">
        <v>1540.99</v>
      </c>
      <c r="B1851">
        <v>-18.668067399212699</v>
      </c>
      <c r="C1851">
        <v>1538.49</v>
      </c>
      <c r="D1851">
        <v>-2.3102936220070398</v>
      </c>
      <c r="E1851">
        <v>1538.49</v>
      </c>
      <c r="F1851">
        <v>-31.235960793997702</v>
      </c>
    </row>
    <row r="1852" spans="1:6" x14ac:dyDescent="0.2">
      <c r="A1852">
        <v>1541</v>
      </c>
      <c r="B1852">
        <v>-18.711534664444802</v>
      </c>
      <c r="C1852">
        <v>1538.5</v>
      </c>
      <c r="D1852">
        <v>-2.3743741315198501</v>
      </c>
      <c r="E1852">
        <v>1538.5</v>
      </c>
      <c r="F1852">
        <v>-31.648933967038701</v>
      </c>
    </row>
    <row r="1853" spans="1:6" x14ac:dyDescent="0.2">
      <c r="A1853">
        <v>1541.01</v>
      </c>
      <c r="B1853">
        <v>-18.789945807170898</v>
      </c>
      <c r="C1853">
        <v>1538.51</v>
      </c>
      <c r="D1853">
        <v>-2.4446790504339702</v>
      </c>
      <c r="E1853">
        <v>1538.51</v>
      </c>
      <c r="F1853">
        <v>-31.871936111540201</v>
      </c>
    </row>
    <row r="1854" spans="1:6" x14ac:dyDescent="0.2">
      <c r="A1854">
        <v>1541.02</v>
      </c>
      <c r="B1854">
        <v>-18.840428723292298</v>
      </c>
      <c r="C1854">
        <v>1538.52</v>
      </c>
      <c r="D1854">
        <v>-2.4944688799111598</v>
      </c>
      <c r="E1854">
        <v>1538.52</v>
      </c>
      <c r="F1854">
        <v>-32.049642371879898</v>
      </c>
    </row>
    <row r="1855" spans="1:6" x14ac:dyDescent="0.2">
      <c r="A1855">
        <v>1541.03</v>
      </c>
      <c r="B1855">
        <v>-18.8788271087138</v>
      </c>
      <c r="C1855">
        <v>1538.53</v>
      </c>
      <c r="D1855">
        <v>-2.5174633589115198</v>
      </c>
      <c r="E1855">
        <v>1538.53</v>
      </c>
      <c r="F1855">
        <v>-32.059815896280398</v>
      </c>
    </row>
    <row r="1856" spans="1:6" x14ac:dyDescent="0.2">
      <c r="A1856">
        <v>1541.04</v>
      </c>
      <c r="B1856">
        <v>-18.8849811004253</v>
      </c>
      <c r="C1856">
        <v>1538.54</v>
      </c>
      <c r="D1856">
        <v>-2.52160731073461</v>
      </c>
      <c r="E1856">
        <v>1538.54</v>
      </c>
      <c r="F1856">
        <v>-32.313985613490402</v>
      </c>
    </row>
    <row r="1857" spans="1:6" x14ac:dyDescent="0.2">
      <c r="A1857">
        <v>1541.05</v>
      </c>
      <c r="B1857">
        <v>-18.915869361514702</v>
      </c>
      <c r="C1857">
        <v>1538.55</v>
      </c>
      <c r="D1857">
        <v>-2.52048722561159</v>
      </c>
      <c r="E1857">
        <v>1538.55</v>
      </c>
      <c r="F1857">
        <v>-32.291075664004197</v>
      </c>
    </row>
    <row r="1858" spans="1:6" x14ac:dyDescent="0.2">
      <c r="A1858">
        <v>1541.06</v>
      </c>
      <c r="B1858">
        <v>-18.967742598827201</v>
      </c>
      <c r="C1858">
        <v>1538.56</v>
      </c>
      <c r="D1858">
        <v>-2.53262962680633</v>
      </c>
      <c r="E1858">
        <v>1538.56</v>
      </c>
      <c r="F1858">
        <v>-32.244216312262601</v>
      </c>
    </row>
    <row r="1859" spans="1:6" x14ac:dyDescent="0.2">
      <c r="A1859">
        <v>1541.07</v>
      </c>
      <c r="B1859">
        <v>-19.053775499731302</v>
      </c>
      <c r="C1859">
        <v>1538.57</v>
      </c>
      <c r="D1859">
        <v>-2.57987646018181</v>
      </c>
      <c r="E1859">
        <v>1538.57</v>
      </c>
      <c r="F1859">
        <v>-32.488880910440997</v>
      </c>
    </row>
    <row r="1860" spans="1:6" x14ac:dyDescent="0.2">
      <c r="A1860">
        <v>1541.08</v>
      </c>
      <c r="B1860">
        <v>-19.199313155332099</v>
      </c>
      <c r="C1860">
        <v>1538.58</v>
      </c>
      <c r="D1860">
        <v>-2.6678951227012702</v>
      </c>
      <c r="E1860">
        <v>1538.58</v>
      </c>
      <c r="F1860">
        <v>-32.283946546063</v>
      </c>
    </row>
    <row r="1861" spans="1:6" x14ac:dyDescent="0.2">
      <c r="A1861">
        <v>1541.09</v>
      </c>
      <c r="B1861">
        <v>-19.358564427272398</v>
      </c>
      <c r="C1861">
        <v>1538.59</v>
      </c>
      <c r="D1861">
        <v>-2.7848131973597599</v>
      </c>
      <c r="E1861">
        <v>1538.59</v>
      </c>
      <c r="F1861">
        <v>-32.5188295581479</v>
      </c>
    </row>
    <row r="1862" spans="1:6" x14ac:dyDescent="0.2">
      <c r="A1862">
        <v>1541.1</v>
      </c>
      <c r="B1862">
        <v>-19.4847390105041</v>
      </c>
      <c r="C1862">
        <v>1538.6</v>
      </c>
      <c r="D1862">
        <v>-2.9054941588253</v>
      </c>
      <c r="E1862">
        <v>1538.6</v>
      </c>
      <c r="F1862">
        <v>-32.592155571932103</v>
      </c>
    </row>
    <row r="1863" spans="1:6" x14ac:dyDescent="0.2">
      <c r="A1863">
        <v>1541.11</v>
      </c>
      <c r="B1863">
        <v>-19.603876514764799</v>
      </c>
      <c r="C1863">
        <v>1538.61</v>
      </c>
      <c r="D1863">
        <v>-3.00666997715618</v>
      </c>
      <c r="E1863">
        <v>1538.61</v>
      </c>
      <c r="F1863">
        <v>-32.646998206151203</v>
      </c>
    </row>
    <row r="1864" spans="1:6" x14ac:dyDescent="0.2">
      <c r="A1864">
        <v>1541.12</v>
      </c>
      <c r="B1864">
        <v>-19.734615757378801</v>
      </c>
      <c r="C1864">
        <v>1538.62</v>
      </c>
      <c r="D1864">
        <v>-3.0930016970980398</v>
      </c>
      <c r="E1864">
        <v>1538.62</v>
      </c>
      <c r="F1864">
        <v>-32.703553922889398</v>
      </c>
    </row>
    <row r="1865" spans="1:6" x14ac:dyDescent="0.2">
      <c r="A1865">
        <v>1541.13</v>
      </c>
      <c r="B1865">
        <v>-19.821022434613699</v>
      </c>
      <c r="C1865">
        <v>1538.63</v>
      </c>
      <c r="D1865">
        <v>-3.1562789543663801</v>
      </c>
      <c r="E1865">
        <v>1538.63</v>
      </c>
      <c r="F1865">
        <v>-32.715128172499902</v>
      </c>
    </row>
    <row r="1866" spans="1:6" x14ac:dyDescent="0.2">
      <c r="A1866">
        <v>1541.14</v>
      </c>
      <c r="B1866">
        <v>-19.901338339460398</v>
      </c>
      <c r="C1866">
        <v>1538.64</v>
      </c>
      <c r="D1866">
        <v>-3.1940293946806202</v>
      </c>
      <c r="E1866">
        <v>1538.64</v>
      </c>
      <c r="F1866">
        <v>-32.711644653760501</v>
      </c>
    </row>
    <row r="1867" spans="1:6" x14ac:dyDescent="0.2">
      <c r="A1867">
        <v>1541.15</v>
      </c>
      <c r="B1867">
        <v>-19.9558152630796</v>
      </c>
      <c r="C1867">
        <v>1538.65</v>
      </c>
      <c r="D1867">
        <v>-3.2320476814996901</v>
      </c>
      <c r="E1867">
        <v>1538.65</v>
      </c>
      <c r="F1867">
        <v>-32.716794242208799</v>
      </c>
    </row>
    <row r="1868" spans="1:6" x14ac:dyDescent="0.2">
      <c r="A1868">
        <v>1541.16</v>
      </c>
      <c r="B1868">
        <v>-19.982388670841299</v>
      </c>
      <c r="C1868">
        <v>1538.66</v>
      </c>
      <c r="D1868">
        <v>-3.2459314524690801</v>
      </c>
      <c r="E1868">
        <v>1538.66</v>
      </c>
      <c r="F1868">
        <v>-32.606424140264402</v>
      </c>
    </row>
    <row r="1869" spans="1:6" x14ac:dyDescent="0.2">
      <c r="A1869">
        <v>1541.17</v>
      </c>
      <c r="B1869">
        <v>-19.990939569671699</v>
      </c>
      <c r="C1869">
        <v>1538.67</v>
      </c>
      <c r="D1869">
        <v>-3.25652341872817</v>
      </c>
      <c r="E1869">
        <v>1538.67</v>
      </c>
      <c r="F1869">
        <v>-32.629197353640201</v>
      </c>
    </row>
    <row r="1870" spans="1:6" x14ac:dyDescent="0.2">
      <c r="A1870">
        <v>1541.18</v>
      </c>
      <c r="B1870">
        <v>-19.985756142696001</v>
      </c>
      <c r="C1870">
        <v>1538.68</v>
      </c>
      <c r="D1870">
        <v>-3.25630594596845</v>
      </c>
      <c r="E1870">
        <v>1538.68</v>
      </c>
      <c r="F1870">
        <v>-32.751540234311001</v>
      </c>
    </row>
    <row r="1871" spans="1:6" x14ac:dyDescent="0.2">
      <c r="A1871">
        <v>1541.19</v>
      </c>
      <c r="B1871">
        <v>-20.018147797908</v>
      </c>
      <c r="C1871">
        <v>1538.69</v>
      </c>
      <c r="D1871">
        <v>-3.2653428021057702</v>
      </c>
      <c r="E1871">
        <v>1538.69</v>
      </c>
      <c r="F1871">
        <v>-32.911262643903498</v>
      </c>
    </row>
    <row r="1872" spans="1:6" x14ac:dyDescent="0.2">
      <c r="A1872">
        <v>1541.2</v>
      </c>
      <c r="B1872">
        <v>-20.085462124857699</v>
      </c>
      <c r="C1872">
        <v>1538.7</v>
      </c>
      <c r="D1872">
        <v>-3.2920451052664901</v>
      </c>
      <c r="E1872">
        <v>1538.7</v>
      </c>
      <c r="F1872">
        <v>-33.118081338853898</v>
      </c>
    </row>
    <row r="1873" spans="1:6" x14ac:dyDescent="0.2">
      <c r="A1873">
        <v>1541.21</v>
      </c>
      <c r="B1873">
        <v>-20.166595753143501</v>
      </c>
      <c r="C1873">
        <v>1538.71</v>
      </c>
      <c r="D1873">
        <v>-3.33971374530684</v>
      </c>
      <c r="E1873">
        <v>1538.71</v>
      </c>
      <c r="F1873">
        <v>-33.370385544995401</v>
      </c>
    </row>
    <row r="1874" spans="1:6" x14ac:dyDescent="0.2">
      <c r="A1874">
        <v>1541.22</v>
      </c>
      <c r="B1874">
        <v>-20.280193913062501</v>
      </c>
      <c r="C1874">
        <v>1538.72</v>
      </c>
      <c r="D1874">
        <v>-3.4077448010298301</v>
      </c>
      <c r="E1874">
        <v>1538.72</v>
      </c>
      <c r="F1874">
        <v>-33.205375006983097</v>
      </c>
    </row>
    <row r="1875" spans="1:6" x14ac:dyDescent="0.2">
      <c r="A1875">
        <v>1541.23</v>
      </c>
      <c r="B1875">
        <v>-20.413081685551401</v>
      </c>
      <c r="C1875">
        <v>1538.73</v>
      </c>
      <c r="D1875">
        <v>-3.4769203290946602</v>
      </c>
      <c r="E1875">
        <v>1538.73</v>
      </c>
      <c r="F1875">
        <v>-33.414607265086502</v>
      </c>
    </row>
    <row r="1876" spans="1:6" x14ac:dyDescent="0.2">
      <c r="A1876">
        <v>1541.24</v>
      </c>
      <c r="B1876">
        <v>-20.530289619822899</v>
      </c>
      <c r="C1876">
        <v>1538.74</v>
      </c>
      <c r="D1876">
        <v>-3.5149633691003102</v>
      </c>
      <c r="E1876">
        <v>1538.74</v>
      </c>
      <c r="F1876">
        <v>-33.420207064542701</v>
      </c>
    </row>
    <row r="1877" spans="1:6" x14ac:dyDescent="0.2">
      <c r="A1877">
        <v>1541.25</v>
      </c>
      <c r="B1877">
        <v>-20.5976805325976</v>
      </c>
      <c r="C1877">
        <v>1538.75</v>
      </c>
      <c r="D1877">
        <v>-3.5138532115354599</v>
      </c>
      <c r="E1877">
        <v>1538.75</v>
      </c>
      <c r="F1877">
        <v>-33.456406579152798</v>
      </c>
    </row>
    <row r="1878" spans="1:6" x14ac:dyDescent="0.2">
      <c r="A1878">
        <v>1541.26</v>
      </c>
      <c r="B1878">
        <v>-20.612568889314801</v>
      </c>
      <c r="C1878">
        <v>1538.76</v>
      </c>
      <c r="D1878">
        <v>-3.4740630642791599</v>
      </c>
      <c r="E1878">
        <v>1538.76</v>
      </c>
      <c r="F1878">
        <v>-33.692735088619202</v>
      </c>
    </row>
    <row r="1879" spans="1:6" x14ac:dyDescent="0.2">
      <c r="A1879">
        <v>1541.27</v>
      </c>
      <c r="B1879">
        <v>-20.5916825982642</v>
      </c>
      <c r="C1879">
        <v>1538.77</v>
      </c>
      <c r="D1879">
        <v>-3.4153010973009401</v>
      </c>
      <c r="E1879">
        <v>1538.77</v>
      </c>
      <c r="F1879">
        <v>-34.125950406683998</v>
      </c>
    </row>
    <row r="1880" spans="1:6" x14ac:dyDescent="0.2">
      <c r="A1880">
        <v>1541.28</v>
      </c>
      <c r="B1880">
        <v>-20.563865076864001</v>
      </c>
      <c r="C1880">
        <v>1538.78</v>
      </c>
      <c r="D1880">
        <v>-3.3728204065276701</v>
      </c>
      <c r="E1880">
        <v>1538.78</v>
      </c>
      <c r="F1880">
        <v>-34.244055447400903</v>
      </c>
    </row>
    <row r="1881" spans="1:6" x14ac:dyDescent="0.2">
      <c r="A1881">
        <v>1541.29</v>
      </c>
      <c r="B1881">
        <v>-20.536841711649</v>
      </c>
      <c r="C1881">
        <v>1538.79</v>
      </c>
      <c r="D1881">
        <v>-3.3323401913134498</v>
      </c>
      <c r="E1881">
        <v>1538.79</v>
      </c>
      <c r="F1881">
        <v>-33.806717959763603</v>
      </c>
    </row>
    <row r="1882" spans="1:6" x14ac:dyDescent="0.2">
      <c r="A1882">
        <v>1541.3</v>
      </c>
      <c r="B1882">
        <v>-20.4929410482302</v>
      </c>
      <c r="C1882">
        <v>1538.8</v>
      </c>
      <c r="D1882">
        <v>-3.31260260834887</v>
      </c>
      <c r="E1882">
        <v>1538.8</v>
      </c>
      <c r="F1882">
        <v>-34.070482382066302</v>
      </c>
    </row>
    <row r="1883" spans="1:6" x14ac:dyDescent="0.2">
      <c r="A1883">
        <v>1541.31</v>
      </c>
      <c r="B1883">
        <v>-20.434404995584899</v>
      </c>
      <c r="C1883">
        <v>1538.81</v>
      </c>
      <c r="D1883">
        <v>-3.3030581957446001</v>
      </c>
      <c r="E1883">
        <v>1538.81</v>
      </c>
      <c r="F1883">
        <v>-33.872717576499802</v>
      </c>
    </row>
    <row r="1884" spans="1:6" x14ac:dyDescent="0.2">
      <c r="A1884">
        <v>1541.32</v>
      </c>
      <c r="B1884">
        <v>-20.4338761185703</v>
      </c>
      <c r="C1884">
        <v>1538.82</v>
      </c>
      <c r="D1884">
        <v>-3.30779194838111</v>
      </c>
      <c r="E1884">
        <v>1538.82</v>
      </c>
      <c r="F1884">
        <v>-33.709864303070503</v>
      </c>
    </row>
    <row r="1885" spans="1:6" x14ac:dyDescent="0.2">
      <c r="A1885">
        <v>1541.33</v>
      </c>
      <c r="B1885">
        <v>-20.4208571907531</v>
      </c>
      <c r="C1885">
        <v>1538.83</v>
      </c>
      <c r="D1885">
        <v>-3.3110059134760599</v>
      </c>
      <c r="E1885">
        <v>1538.83</v>
      </c>
      <c r="F1885">
        <v>-33.626499114653399</v>
      </c>
    </row>
    <row r="1886" spans="1:6" x14ac:dyDescent="0.2">
      <c r="A1886">
        <v>1541.34</v>
      </c>
      <c r="B1886">
        <v>-20.397354626105098</v>
      </c>
      <c r="C1886">
        <v>1538.84</v>
      </c>
      <c r="D1886">
        <v>-3.3219615840759502</v>
      </c>
      <c r="E1886">
        <v>1538.84</v>
      </c>
      <c r="F1886">
        <v>-33.543012620802102</v>
      </c>
    </row>
    <row r="1887" spans="1:6" x14ac:dyDescent="0.2">
      <c r="A1887">
        <v>1541.35</v>
      </c>
      <c r="B1887">
        <v>-20.379134746830001</v>
      </c>
      <c r="C1887">
        <v>1538.85</v>
      </c>
      <c r="D1887">
        <v>-3.3327801572137701</v>
      </c>
      <c r="E1887">
        <v>1538.85</v>
      </c>
      <c r="F1887">
        <v>-33.526447356681203</v>
      </c>
    </row>
    <row r="1888" spans="1:6" x14ac:dyDescent="0.2">
      <c r="A1888">
        <v>1541.36</v>
      </c>
      <c r="B1888">
        <v>-20.390019436795701</v>
      </c>
      <c r="C1888">
        <v>1538.86</v>
      </c>
      <c r="D1888">
        <v>-3.33566705664304</v>
      </c>
      <c r="E1888">
        <v>1538.86</v>
      </c>
      <c r="F1888">
        <v>-33.500755625148798</v>
      </c>
    </row>
    <row r="1889" spans="1:6" x14ac:dyDescent="0.2">
      <c r="A1889">
        <v>1541.37</v>
      </c>
      <c r="B1889">
        <v>-20.351973347485</v>
      </c>
      <c r="C1889">
        <v>1538.87</v>
      </c>
      <c r="D1889">
        <v>-3.3090733223445499</v>
      </c>
      <c r="E1889">
        <v>1538.87</v>
      </c>
      <c r="F1889">
        <v>-33.101109925537699</v>
      </c>
    </row>
    <row r="1890" spans="1:6" x14ac:dyDescent="0.2">
      <c r="A1890">
        <v>1541.38</v>
      </c>
      <c r="B1890">
        <v>-20.285646582799298</v>
      </c>
      <c r="C1890">
        <v>1538.88</v>
      </c>
      <c r="D1890">
        <v>-3.26022017834386</v>
      </c>
      <c r="E1890">
        <v>1538.88</v>
      </c>
      <c r="F1890">
        <v>-33.044600432795001</v>
      </c>
    </row>
    <row r="1891" spans="1:6" x14ac:dyDescent="0.2">
      <c r="A1891">
        <v>1541.39</v>
      </c>
      <c r="B1891">
        <v>-20.1992022416296</v>
      </c>
      <c r="C1891">
        <v>1538.89</v>
      </c>
      <c r="D1891">
        <v>-3.19861041948145</v>
      </c>
      <c r="E1891">
        <v>1538.89</v>
      </c>
      <c r="F1891">
        <v>-32.688994813626898</v>
      </c>
    </row>
    <row r="1892" spans="1:6" x14ac:dyDescent="0.2">
      <c r="A1892">
        <v>1541.4</v>
      </c>
      <c r="B1892">
        <v>-20.094784838514901</v>
      </c>
      <c r="C1892">
        <v>1538.9</v>
      </c>
      <c r="D1892">
        <v>-3.14072798254759</v>
      </c>
      <c r="E1892">
        <v>1538.9</v>
      </c>
      <c r="F1892">
        <v>-32.5012313133237</v>
      </c>
    </row>
    <row r="1893" spans="1:6" x14ac:dyDescent="0.2">
      <c r="A1893">
        <v>1541.41</v>
      </c>
      <c r="B1893">
        <v>-19.999946597090101</v>
      </c>
      <c r="C1893">
        <v>1538.91</v>
      </c>
      <c r="D1893">
        <v>-3.1179385383006299</v>
      </c>
      <c r="E1893">
        <v>1538.91</v>
      </c>
      <c r="F1893">
        <v>-32.202225879041599</v>
      </c>
    </row>
    <row r="1894" spans="1:6" x14ac:dyDescent="0.2">
      <c r="A1894">
        <v>1541.42</v>
      </c>
      <c r="B1894">
        <v>-19.910298309506299</v>
      </c>
      <c r="C1894">
        <v>1538.92</v>
      </c>
      <c r="D1894">
        <v>-3.1240627767050602</v>
      </c>
      <c r="E1894">
        <v>1538.92</v>
      </c>
      <c r="F1894">
        <v>-32.490969367473397</v>
      </c>
    </row>
    <row r="1895" spans="1:6" x14ac:dyDescent="0.2">
      <c r="A1895">
        <v>1541.43</v>
      </c>
      <c r="B1895">
        <v>-19.847310184167899</v>
      </c>
      <c r="C1895">
        <v>1538.93</v>
      </c>
      <c r="D1895">
        <v>-3.1563696676785198</v>
      </c>
      <c r="E1895">
        <v>1538.93</v>
      </c>
      <c r="F1895">
        <v>-32.470753199127799</v>
      </c>
    </row>
    <row r="1896" spans="1:6" x14ac:dyDescent="0.2">
      <c r="A1896">
        <v>1541.44</v>
      </c>
      <c r="B1896">
        <v>-19.864319973913201</v>
      </c>
      <c r="C1896">
        <v>1538.94</v>
      </c>
      <c r="D1896">
        <v>-3.2133667619617099</v>
      </c>
      <c r="E1896">
        <v>1538.94</v>
      </c>
      <c r="F1896">
        <v>-32.627303993770099</v>
      </c>
    </row>
    <row r="1897" spans="1:6" x14ac:dyDescent="0.2">
      <c r="A1897">
        <v>1541.45</v>
      </c>
      <c r="B1897">
        <v>-19.884876282342201</v>
      </c>
      <c r="C1897">
        <v>1538.95</v>
      </c>
      <c r="D1897">
        <v>-3.2566969998597299</v>
      </c>
      <c r="E1897">
        <v>1538.95</v>
      </c>
      <c r="F1897">
        <v>-32.524191543522697</v>
      </c>
    </row>
    <row r="1898" spans="1:6" x14ac:dyDescent="0.2">
      <c r="A1898">
        <v>1541.46</v>
      </c>
      <c r="B1898">
        <v>-19.862141641855199</v>
      </c>
      <c r="C1898">
        <v>1538.96</v>
      </c>
      <c r="D1898">
        <v>-3.2829974128312802</v>
      </c>
      <c r="E1898">
        <v>1538.96</v>
      </c>
      <c r="F1898">
        <v>-32.414803949472201</v>
      </c>
    </row>
    <row r="1899" spans="1:6" x14ac:dyDescent="0.2">
      <c r="A1899">
        <v>1541.47</v>
      </c>
      <c r="B1899">
        <v>-19.805396439492501</v>
      </c>
      <c r="C1899">
        <v>1538.97</v>
      </c>
      <c r="D1899">
        <v>-3.2977254025080298</v>
      </c>
      <c r="E1899">
        <v>1538.97</v>
      </c>
      <c r="F1899">
        <v>-32.309064573671002</v>
      </c>
    </row>
    <row r="1900" spans="1:6" x14ac:dyDescent="0.2">
      <c r="A1900">
        <v>1541.48</v>
      </c>
      <c r="B1900">
        <v>-19.703480384759999</v>
      </c>
      <c r="C1900">
        <v>1538.98</v>
      </c>
      <c r="D1900">
        <v>-3.2865037865166999</v>
      </c>
      <c r="E1900">
        <v>1538.98</v>
      </c>
      <c r="F1900">
        <v>-32.241436195748598</v>
      </c>
    </row>
    <row r="1901" spans="1:6" x14ac:dyDescent="0.2">
      <c r="A1901">
        <v>1541.49</v>
      </c>
      <c r="B1901">
        <v>-19.624061535571499</v>
      </c>
      <c r="C1901">
        <v>1538.99</v>
      </c>
      <c r="D1901">
        <v>-3.2633525623946</v>
      </c>
      <c r="E1901">
        <v>1538.99</v>
      </c>
      <c r="F1901">
        <v>-32.274526159671296</v>
      </c>
    </row>
    <row r="1902" spans="1:6" x14ac:dyDescent="0.2">
      <c r="A1902">
        <v>1541.5</v>
      </c>
      <c r="B1902">
        <v>-19.555415665300298</v>
      </c>
      <c r="C1902">
        <v>1539</v>
      </c>
      <c r="D1902">
        <v>-3.2354931979088102</v>
      </c>
      <c r="E1902">
        <v>1539</v>
      </c>
      <c r="F1902">
        <v>-32.408853167486299</v>
      </c>
    </row>
    <row r="1903" spans="1:6" x14ac:dyDescent="0.2">
      <c r="A1903">
        <v>1541.51</v>
      </c>
      <c r="B1903">
        <v>-19.478269302073599</v>
      </c>
      <c r="C1903">
        <v>1539.01</v>
      </c>
      <c r="D1903">
        <v>-3.1993708027016301</v>
      </c>
      <c r="E1903">
        <v>1539.01</v>
      </c>
      <c r="F1903">
        <v>-32.393772178400702</v>
      </c>
    </row>
    <row r="1904" spans="1:6" x14ac:dyDescent="0.2">
      <c r="A1904">
        <v>1541.52</v>
      </c>
      <c r="B1904">
        <v>-19.419287539716802</v>
      </c>
      <c r="C1904">
        <v>1539.02</v>
      </c>
      <c r="D1904">
        <v>-3.17653036980981</v>
      </c>
      <c r="E1904">
        <v>1539.02</v>
      </c>
      <c r="F1904">
        <v>-32.398861826256898</v>
      </c>
    </row>
    <row r="1905" spans="1:6" x14ac:dyDescent="0.2">
      <c r="A1905">
        <v>1541.53</v>
      </c>
      <c r="B1905">
        <v>-19.405439431844002</v>
      </c>
      <c r="C1905">
        <v>1539.03</v>
      </c>
      <c r="D1905">
        <v>-3.16555770668147</v>
      </c>
      <c r="E1905">
        <v>1539.03</v>
      </c>
      <c r="F1905">
        <v>-32.810418303627998</v>
      </c>
    </row>
    <row r="1906" spans="1:6" x14ac:dyDescent="0.2">
      <c r="A1906">
        <v>1541.54</v>
      </c>
      <c r="B1906">
        <v>-19.4017576849064</v>
      </c>
      <c r="C1906">
        <v>1539.04</v>
      </c>
      <c r="D1906">
        <v>-3.1802297516578801</v>
      </c>
      <c r="E1906">
        <v>1539.04</v>
      </c>
      <c r="F1906">
        <v>-32.737531784930802</v>
      </c>
    </row>
    <row r="1907" spans="1:6" x14ac:dyDescent="0.2">
      <c r="A1907">
        <v>1541.55</v>
      </c>
      <c r="B1907">
        <v>-19.487840371845699</v>
      </c>
      <c r="C1907">
        <v>1539.05</v>
      </c>
      <c r="D1907">
        <v>-3.2196030843544099</v>
      </c>
      <c r="E1907">
        <v>1539.05</v>
      </c>
      <c r="F1907">
        <v>-32.937144483698503</v>
      </c>
    </row>
    <row r="1908" spans="1:6" x14ac:dyDescent="0.2">
      <c r="A1908">
        <v>1541.56</v>
      </c>
      <c r="B1908">
        <v>-19.6099891031994</v>
      </c>
      <c r="C1908">
        <v>1539.06</v>
      </c>
      <c r="D1908">
        <v>-3.3087200583743499</v>
      </c>
      <c r="E1908">
        <v>1539.06</v>
      </c>
      <c r="F1908">
        <v>-33.2640958022061</v>
      </c>
    </row>
    <row r="1909" spans="1:6" x14ac:dyDescent="0.2">
      <c r="A1909">
        <v>1541.57</v>
      </c>
      <c r="B1909">
        <v>-19.814681385472099</v>
      </c>
      <c r="C1909">
        <v>1539.07</v>
      </c>
      <c r="D1909">
        <v>-3.40489963251922</v>
      </c>
      <c r="E1909">
        <v>1539.07</v>
      </c>
      <c r="F1909">
        <v>-33.864363839846099</v>
      </c>
    </row>
    <row r="1910" spans="1:6" x14ac:dyDescent="0.2">
      <c r="A1910">
        <v>1541.58</v>
      </c>
      <c r="B1910">
        <v>-20.016773542497599</v>
      </c>
      <c r="C1910">
        <v>1539.08</v>
      </c>
      <c r="D1910">
        <v>-3.4955611086847198</v>
      </c>
      <c r="E1910">
        <v>1539.08</v>
      </c>
      <c r="F1910">
        <v>-34.108609310661002</v>
      </c>
    </row>
    <row r="1911" spans="1:6" x14ac:dyDescent="0.2">
      <c r="A1911">
        <v>1541.59</v>
      </c>
      <c r="B1911">
        <v>-20.147153580106401</v>
      </c>
      <c r="C1911">
        <v>1539.09</v>
      </c>
      <c r="D1911">
        <v>-3.5613230543400101</v>
      </c>
      <c r="E1911">
        <v>1539.09</v>
      </c>
      <c r="F1911">
        <v>-34.223910680279303</v>
      </c>
    </row>
    <row r="1912" spans="1:6" x14ac:dyDescent="0.2">
      <c r="A1912">
        <v>1541.6</v>
      </c>
      <c r="B1912">
        <v>-20.210819001560299</v>
      </c>
      <c r="C1912">
        <v>1539.1</v>
      </c>
      <c r="D1912">
        <v>-3.5862983560144199</v>
      </c>
      <c r="E1912">
        <v>1539.1</v>
      </c>
      <c r="F1912">
        <v>-34.806627015279503</v>
      </c>
    </row>
    <row r="1913" spans="1:6" x14ac:dyDescent="0.2">
      <c r="A1913">
        <v>1541.61</v>
      </c>
      <c r="B1913">
        <v>-20.2192139184131</v>
      </c>
      <c r="C1913">
        <v>1539.11</v>
      </c>
      <c r="D1913">
        <v>-3.57184666097573</v>
      </c>
      <c r="E1913">
        <v>1539.11</v>
      </c>
      <c r="F1913">
        <v>-34.684704668262498</v>
      </c>
    </row>
    <row r="1914" spans="1:6" x14ac:dyDescent="0.2">
      <c r="A1914">
        <v>1541.62</v>
      </c>
      <c r="B1914">
        <v>-20.226557743582799</v>
      </c>
      <c r="C1914">
        <v>1539.12</v>
      </c>
      <c r="D1914">
        <v>-3.5394964157818798</v>
      </c>
      <c r="E1914">
        <v>1539.12</v>
      </c>
      <c r="F1914">
        <v>-34.599772022175699</v>
      </c>
    </row>
    <row r="1915" spans="1:6" x14ac:dyDescent="0.2">
      <c r="A1915">
        <v>1541.63</v>
      </c>
      <c r="B1915">
        <v>-20.259804522555999</v>
      </c>
      <c r="C1915">
        <v>1539.13</v>
      </c>
      <c r="D1915">
        <v>-3.52213024285424</v>
      </c>
      <c r="E1915">
        <v>1539.13</v>
      </c>
      <c r="F1915">
        <v>-34.643515535928799</v>
      </c>
    </row>
    <row r="1916" spans="1:6" x14ac:dyDescent="0.2">
      <c r="A1916">
        <v>1541.64</v>
      </c>
      <c r="B1916">
        <v>-20.299187651820599</v>
      </c>
      <c r="C1916">
        <v>1539.14</v>
      </c>
      <c r="D1916">
        <v>-3.5276860954698699</v>
      </c>
      <c r="E1916">
        <v>1539.14</v>
      </c>
      <c r="F1916">
        <v>-34.682849463117201</v>
      </c>
    </row>
    <row r="1917" spans="1:6" x14ac:dyDescent="0.2">
      <c r="A1917">
        <v>1541.65</v>
      </c>
      <c r="B1917">
        <v>-20.371423959259602</v>
      </c>
      <c r="C1917">
        <v>1539.15</v>
      </c>
      <c r="D1917">
        <v>-3.5637156672883799</v>
      </c>
      <c r="E1917">
        <v>1539.15</v>
      </c>
      <c r="F1917">
        <v>-34.267331262981898</v>
      </c>
    </row>
    <row r="1918" spans="1:6" x14ac:dyDescent="0.2">
      <c r="A1918">
        <v>1541.66</v>
      </c>
      <c r="B1918">
        <v>-20.449803140402299</v>
      </c>
      <c r="C1918">
        <v>1539.16</v>
      </c>
      <c r="D1918">
        <v>-3.6207673182038702</v>
      </c>
      <c r="E1918">
        <v>1539.16</v>
      </c>
      <c r="F1918">
        <v>-34.1829271949264</v>
      </c>
    </row>
    <row r="1919" spans="1:6" x14ac:dyDescent="0.2">
      <c r="A1919">
        <v>1541.67</v>
      </c>
      <c r="B1919">
        <v>-20.548553132396801</v>
      </c>
      <c r="C1919">
        <v>1539.17</v>
      </c>
      <c r="D1919">
        <v>-3.6919720082157799</v>
      </c>
      <c r="E1919">
        <v>1539.17</v>
      </c>
      <c r="F1919">
        <v>-34.047601513658798</v>
      </c>
    </row>
    <row r="1920" spans="1:6" x14ac:dyDescent="0.2">
      <c r="A1920">
        <v>1541.68</v>
      </c>
      <c r="B1920">
        <v>-20.6317692798971</v>
      </c>
      <c r="C1920">
        <v>1539.18</v>
      </c>
      <c r="D1920">
        <v>-3.7632982753589301</v>
      </c>
      <c r="E1920">
        <v>1539.18</v>
      </c>
      <c r="F1920">
        <v>-33.883485722487997</v>
      </c>
    </row>
    <row r="1921" spans="1:6" x14ac:dyDescent="0.2">
      <c r="A1921">
        <v>1541.69</v>
      </c>
      <c r="B1921">
        <v>-20.7333064590606</v>
      </c>
      <c r="C1921">
        <v>1539.19</v>
      </c>
      <c r="D1921">
        <v>-3.8333519627608799</v>
      </c>
      <c r="E1921">
        <v>1539.19</v>
      </c>
      <c r="F1921">
        <v>-33.984118998610597</v>
      </c>
    </row>
    <row r="1922" spans="1:6" x14ac:dyDescent="0.2">
      <c r="A1922">
        <v>1541.7</v>
      </c>
      <c r="B1922">
        <v>-20.827343191689401</v>
      </c>
      <c r="C1922">
        <v>1539.2</v>
      </c>
      <c r="D1922">
        <v>-3.8796719555027499</v>
      </c>
      <c r="E1922">
        <v>1539.2</v>
      </c>
      <c r="F1922">
        <v>-34.209552116908299</v>
      </c>
    </row>
    <row r="1923" spans="1:6" x14ac:dyDescent="0.2">
      <c r="A1923">
        <v>1541.71</v>
      </c>
      <c r="B1923">
        <v>-20.885827148115599</v>
      </c>
      <c r="C1923">
        <v>1539.21</v>
      </c>
      <c r="D1923">
        <v>-3.9079096211012301</v>
      </c>
      <c r="E1923">
        <v>1539.21</v>
      </c>
      <c r="F1923">
        <v>-34.089966363887498</v>
      </c>
    </row>
    <row r="1924" spans="1:6" x14ac:dyDescent="0.2">
      <c r="A1924">
        <v>1541.72</v>
      </c>
      <c r="B1924">
        <v>-20.947967706155602</v>
      </c>
      <c r="C1924">
        <v>1539.22</v>
      </c>
      <c r="D1924">
        <v>-3.91216640861174</v>
      </c>
      <c r="E1924">
        <v>1539.22</v>
      </c>
      <c r="F1924">
        <v>-33.9376523312079</v>
      </c>
    </row>
    <row r="1925" spans="1:6" x14ac:dyDescent="0.2">
      <c r="A1925">
        <v>1541.73</v>
      </c>
      <c r="B1925">
        <v>-20.991122770254702</v>
      </c>
      <c r="C1925">
        <v>1539.23</v>
      </c>
      <c r="D1925">
        <v>-3.8888860072054601</v>
      </c>
      <c r="E1925">
        <v>1539.23</v>
      </c>
      <c r="F1925">
        <v>-33.987384086256299</v>
      </c>
    </row>
    <row r="1926" spans="1:6" x14ac:dyDescent="0.2">
      <c r="A1926">
        <v>1541.74</v>
      </c>
      <c r="B1926">
        <v>-20.999386557647401</v>
      </c>
      <c r="C1926">
        <v>1539.24</v>
      </c>
      <c r="D1926">
        <v>-3.8402898578353102</v>
      </c>
      <c r="E1926">
        <v>1539.24</v>
      </c>
      <c r="F1926">
        <v>-34.085405545037403</v>
      </c>
    </row>
    <row r="1927" spans="1:6" x14ac:dyDescent="0.2">
      <c r="A1927">
        <v>1541.75</v>
      </c>
      <c r="B1927">
        <v>-21.0193624508425</v>
      </c>
      <c r="C1927">
        <v>1539.25</v>
      </c>
      <c r="D1927">
        <v>-3.7863227564627202</v>
      </c>
      <c r="E1927">
        <v>1539.25</v>
      </c>
      <c r="F1927">
        <v>-34.184183996886098</v>
      </c>
    </row>
    <row r="1928" spans="1:6" x14ac:dyDescent="0.2">
      <c r="A1928">
        <v>1541.76</v>
      </c>
      <c r="B1928">
        <v>-21.076276661900099</v>
      </c>
      <c r="C1928">
        <v>1539.26</v>
      </c>
      <c r="D1928">
        <v>-3.74096443164904</v>
      </c>
      <c r="E1928">
        <v>1539.26</v>
      </c>
      <c r="F1928">
        <v>-34.404974421210298</v>
      </c>
    </row>
    <row r="1929" spans="1:6" x14ac:dyDescent="0.2">
      <c r="A1929">
        <v>1541.77</v>
      </c>
      <c r="B1929">
        <v>-21.128720359890099</v>
      </c>
      <c r="C1929">
        <v>1539.27</v>
      </c>
      <c r="D1929">
        <v>-3.7310281513793999</v>
      </c>
      <c r="E1929">
        <v>1539.27</v>
      </c>
      <c r="F1929">
        <v>-34.5551248438382</v>
      </c>
    </row>
    <row r="1930" spans="1:6" x14ac:dyDescent="0.2">
      <c r="A1930">
        <v>1541.78</v>
      </c>
      <c r="B1930">
        <v>-21.219025708233701</v>
      </c>
      <c r="C1930">
        <v>1539.28</v>
      </c>
      <c r="D1930">
        <v>-3.7637228060186798</v>
      </c>
      <c r="E1930">
        <v>1539.28</v>
      </c>
      <c r="F1930">
        <v>-34.174216842811099</v>
      </c>
    </row>
    <row r="1931" spans="1:6" x14ac:dyDescent="0.2">
      <c r="A1931">
        <v>1541.79</v>
      </c>
      <c r="B1931">
        <v>-21.233201532675</v>
      </c>
      <c r="C1931">
        <v>1539.29</v>
      </c>
      <c r="D1931">
        <v>-3.8110668052465502</v>
      </c>
      <c r="E1931">
        <v>1539.29</v>
      </c>
      <c r="F1931">
        <v>-33.687598919536597</v>
      </c>
    </row>
    <row r="1932" spans="1:6" x14ac:dyDescent="0.2">
      <c r="A1932">
        <v>1541.8</v>
      </c>
      <c r="B1932">
        <v>-21.2763708521117</v>
      </c>
      <c r="C1932">
        <v>1539.3</v>
      </c>
      <c r="D1932">
        <v>-3.8420984625257399</v>
      </c>
      <c r="E1932">
        <v>1539.3</v>
      </c>
      <c r="F1932">
        <v>-33.349251998209198</v>
      </c>
    </row>
    <row r="1933" spans="1:6" x14ac:dyDescent="0.2">
      <c r="A1933">
        <v>1541.81</v>
      </c>
      <c r="B1933">
        <v>-21.239365115661801</v>
      </c>
      <c r="C1933">
        <v>1539.31</v>
      </c>
      <c r="D1933">
        <v>-3.8601498241733401</v>
      </c>
      <c r="E1933">
        <v>1539.31</v>
      </c>
      <c r="F1933">
        <v>-33.060107745250399</v>
      </c>
    </row>
    <row r="1934" spans="1:6" x14ac:dyDescent="0.2">
      <c r="A1934">
        <v>1541.82</v>
      </c>
      <c r="B1934">
        <v>-21.1728324832407</v>
      </c>
      <c r="C1934">
        <v>1539.32</v>
      </c>
      <c r="D1934">
        <v>-3.8534445560922399</v>
      </c>
      <c r="E1934">
        <v>1539.32</v>
      </c>
      <c r="F1934">
        <v>-33.036501565336799</v>
      </c>
    </row>
    <row r="1935" spans="1:6" x14ac:dyDescent="0.2">
      <c r="A1935">
        <v>1541.83</v>
      </c>
      <c r="B1935">
        <v>-21.087556775807499</v>
      </c>
      <c r="C1935">
        <v>1539.33</v>
      </c>
      <c r="D1935">
        <v>-3.8248411869496599</v>
      </c>
      <c r="E1935">
        <v>1539.33</v>
      </c>
      <c r="F1935">
        <v>-32.972404777197802</v>
      </c>
    </row>
    <row r="1936" spans="1:6" x14ac:dyDescent="0.2">
      <c r="A1936">
        <v>1541.84</v>
      </c>
      <c r="B1936">
        <v>-21.006192981365899</v>
      </c>
      <c r="C1936">
        <v>1539.34</v>
      </c>
      <c r="D1936">
        <v>-3.7768924973294098</v>
      </c>
      <c r="E1936">
        <v>1539.34</v>
      </c>
      <c r="F1936">
        <v>-32.692220488305701</v>
      </c>
    </row>
    <row r="1937" spans="1:6" x14ac:dyDescent="0.2">
      <c r="A1937">
        <v>1541.85</v>
      </c>
      <c r="B1937">
        <v>-20.927288346171402</v>
      </c>
      <c r="C1937">
        <v>1539.35</v>
      </c>
      <c r="D1937">
        <v>-3.7230320451605601</v>
      </c>
      <c r="E1937">
        <v>1539.35</v>
      </c>
      <c r="F1937">
        <v>-32.680577718919402</v>
      </c>
    </row>
    <row r="1938" spans="1:6" x14ac:dyDescent="0.2">
      <c r="A1938">
        <v>1541.86</v>
      </c>
      <c r="B1938">
        <v>-20.848473956148101</v>
      </c>
      <c r="C1938">
        <v>1539.36</v>
      </c>
      <c r="D1938">
        <v>-3.67339312990272</v>
      </c>
      <c r="E1938">
        <v>1539.36</v>
      </c>
      <c r="F1938">
        <v>-32.828858979848498</v>
      </c>
    </row>
    <row r="1939" spans="1:6" x14ac:dyDescent="0.2">
      <c r="A1939">
        <v>1541.87</v>
      </c>
      <c r="B1939">
        <v>-20.754961544200899</v>
      </c>
      <c r="C1939">
        <v>1539.37</v>
      </c>
      <c r="D1939">
        <v>-3.62831022788066</v>
      </c>
      <c r="E1939">
        <v>1539.37</v>
      </c>
      <c r="F1939">
        <v>-32.796712089841598</v>
      </c>
    </row>
    <row r="1940" spans="1:6" x14ac:dyDescent="0.2">
      <c r="A1940">
        <v>1541.88</v>
      </c>
      <c r="B1940">
        <v>-20.659868660577999</v>
      </c>
      <c r="C1940">
        <v>1539.38</v>
      </c>
      <c r="D1940">
        <v>-3.5993054801840301</v>
      </c>
      <c r="E1940">
        <v>1539.38</v>
      </c>
      <c r="F1940">
        <v>-32.663665903977702</v>
      </c>
    </row>
    <row r="1941" spans="1:6" x14ac:dyDescent="0.2">
      <c r="A1941">
        <v>1541.89</v>
      </c>
      <c r="B1941">
        <v>-20.609852400306899</v>
      </c>
      <c r="C1941">
        <v>1539.39</v>
      </c>
      <c r="D1941">
        <v>-3.5742644616492001</v>
      </c>
      <c r="E1941">
        <v>1539.39</v>
      </c>
      <c r="F1941">
        <v>-32.709616864424802</v>
      </c>
    </row>
    <row r="1942" spans="1:6" x14ac:dyDescent="0.2">
      <c r="A1942">
        <v>1541.9</v>
      </c>
      <c r="B1942">
        <v>-20.572250905489099</v>
      </c>
      <c r="C1942">
        <v>1539.4</v>
      </c>
      <c r="D1942">
        <v>-3.5752427479229598</v>
      </c>
      <c r="E1942">
        <v>1539.4</v>
      </c>
      <c r="F1942">
        <v>-32.7886273607633</v>
      </c>
    </row>
    <row r="1943" spans="1:6" x14ac:dyDescent="0.2">
      <c r="A1943">
        <v>1541.91</v>
      </c>
      <c r="B1943">
        <v>-20.543166446594199</v>
      </c>
      <c r="C1943">
        <v>1539.41</v>
      </c>
      <c r="D1943">
        <v>-3.6047599296797999</v>
      </c>
      <c r="E1943">
        <v>1539.41</v>
      </c>
      <c r="F1943">
        <v>-32.9801896914746</v>
      </c>
    </row>
    <row r="1944" spans="1:6" x14ac:dyDescent="0.2">
      <c r="A1944">
        <v>1541.92</v>
      </c>
      <c r="B1944">
        <v>-20.577809085761501</v>
      </c>
      <c r="C1944">
        <v>1539.42</v>
      </c>
      <c r="D1944">
        <v>-3.6434552333678498</v>
      </c>
      <c r="E1944">
        <v>1539.42</v>
      </c>
      <c r="F1944">
        <v>-33.264223822669003</v>
      </c>
    </row>
    <row r="1945" spans="1:6" x14ac:dyDescent="0.2">
      <c r="A1945">
        <v>1541.93</v>
      </c>
      <c r="B1945">
        <v>-20.596539361468999</v>
      </c>
      <c r="C1945">
        <v>1539.43</v>
      </c>
      <c r="D1945">
        <v>-3.66631808236263</v>
      </c>
      <c r="E1945">
        <v>1539.43</v>
      </c>
      <c r="F1945">
        <v>-33.321101708343697</v>
      </c>
    </row>
    <row r="1946" spans="1:6" x14ac:dyDescent="0.2">
      <c r="A1946">
        <v>1541.94</v>
      </c>
      <c r="B1946">
        <v>-20.641366442423699</v>
      </c>
      <c r="C1946">
        <v>1539.44</v>
      </c>
      <c r="D1946">
        <v>-3.6594666278930901</v>
      </c>
      <c r="E1946">
        <v>1539.44</v>
      </c>
      <c r="F1946">
        <v>-33.543850244745499</v>
      </c>
    </row>
    <row r="1947" spans="1:6" x14ac:dyDescent="0.2">
      <c r="A1947">
        <v>1541.95</v>
      </c>
      <c r="B1947">
        <v>-20.6483684053898</v>
      </c>
      <c r="C1947">
        <v>1539.45</v>
      </c>
      <c r="D1947">
        <v>-3.6181340533313602</v>
      </c>
      <c r="E1947">
        <v>1539.45</v>
      </c>
      <c r="F1947">
        <v>-33.621379956409498</v>
      </c>
    </row>
    <row r="1948" spans="1:6" x14ac:dyDescent="0.2">
      <c r="A1948">
        <v>1541.96</v>
      </c>
      <c r="B1948">
        <v>-20.605717950101202</v>
      </c>
      <c r="C1948">
        <v>1539.46</v>
      </c>
      <c r="D1948">
        <v>-3.5678531058609599</v>
      </c>
      <c r="E1948">
        <v>1539.46</v>
      </c>
      <c r="F1948">
        <v>-33.597785695727502</v>
      </c>
    </row>
    <row r="1949" spans="1:6" x14ac:dyDescent="0.2">
      <c r="A1949">
        <v>1541.97</v>
      </c>
      <c r="B1949">
        <v>-20.5668609465407</v>
      </c>
      <c r="C1949">
        <v>1539.47</v>
      </c>
      <c r="D1949">
        <v>-3.5292063600885202</v>
      </c>
      <c r="E1949">
        <v>1539.47</v>
      </c>
      <c r="F1949">
        <v>-33.561555190522697</v>
      </c>
    </row>
    <row r="1950" spans="1:6" x14ac:dyDescent="0.2">
      <c r="A1950">
        <v>1541.98</v>
      </c>
      <c r="B1950">
        <v>-20.546659467689501</v>
      </c>
      <c r="C1950">
        <v>1539.48</v>
      </c>
      <c r="D1950">
        <v>-3.49962971205988</v>
      </c>
      <c r="E1950">
        <v>1539.48</v>
      </c>
      <c r="F1950">
        <v>-33.419118196855798</v>
      </c>
    </row>
    <row r="1951" spans="1:6" x14ac:dyDescent="0.2">
      <c r="A1951">
        <v>1541.99</v>
      </c>
      <c r="B1951">
        <v>-20.5083669569497</v>
      </c>
      <c r="C1951">
        <v>1539.49</v>
      </c>
      <c r="D1951">
        <v>-3.5011505299527901</v>
      </c>
      <c r="E1951">
        <v>1539.49</v>
      </c>
      <c r="F1951">
        <v>-33.187353007395501</v>
      </c>
    </row>
    <row r="1952" spans="1:6" x14ac:dyDescent="0.2">
      <c r="A1952">
        <v>1542</v>
      </c>
      <c r="B1952">
        <v>-20.498870388304901</v>
      </c>
      <c r="C1952">
        <v>1539.5</v>
      </c>
      <c r="D1952">
        <v>-3.51588535484332</v>
      </c>
      <c r="E1952">
        <v>1539.5</v>
      </c>
      <c r="F1952">
        <v>-33.490426465275398</v>
      </c>
    </row>
    <row r="1953" spans="1:6" x14ac:dyDescent="0.2">
      <c r="A1953">
        <v>1542.01</v>
      </c>
      <c r="B1953">
        <v>-20.557416188170201</v>
      </c>
      <c r="C1953">
        <v>1539.51</v>
      </c>
      <c r="D1953">
        <v>-3.5507532922131202</v>
      </c>
      <c r="E1953">
        <v>1539.51</v>
      </c>
      <c r="F1953">
        <v>-33.722518044300799</v>
      </c>
    </row>
    <row r="1954" spans="1:6" x14ac:dyDescent="0.2">
      <c r="A1954">
        <v>1542.02</v>
      </c>
      <c r="B1954">
        <v>-20.6012351699876</v>
      </c>
      <c r="C1954">
        <v>1539.52</v>
      </c>
      <c r="D1954">
        <v>-3.59707244638125</v>
      </c>
      <c r="E1954">
        <v>1539.52</v>
      </c>
      <c r="F1954">
        <v>-33.714058453656001</v>
      </c>
    </row>
    <row r="1955" spans="1:6" x14ac:dyDescent="0.2">
      <c r="A1955">
        <v>1542.03</v>
      </c>
      <c r="B1955">
        <v>-20.614764033543601</v>
      </c>
      <c r="C1955">
        <v>1539.53</v>
      </c>
      <c r="D1955">
        <v>-3.62991080678567</v>
      </c>
      <c r="E1955">
        <v>1539.53</v>
      </c>
      <c r="F1955">
        <v>-33.717882487261903</v>
      </c>
    </row>
    <row r="1956" spans="1:6" x14ac:dyDescent="0.2">
      <c r="A1956">
        <v>1542.04</v>
      </c>
      <c r="B1956">
        <v>-20.644218140735301</v>
      </c>
      <c r="C1956">
        <v>1539.54</v>
      </c>
      <c r="D1956">
        <v>-3.6796413775703001</v>
      </c>
      <c r="E1956">
        <v>1539.54</v>
      </c>
      <c r="F1956">
        <v>-33.908126730752002</v>
      </c>
    </row>
    <row r="1957" spans="1:6" x14ac:dyDescent="0.2">
      <c r="A1957">
        <v>1542.05</v>
      </c>
      <c r="B1957">
        <v>-20.6684641603686</v>
      </c>
      <c r="C1957">
        <v>1539.55</v>
      </c>
      <c r="D1957">
        <v>-3.7056779343985999</v>
      </c>
      <c r="E1957">
        <v>1539.55</v>
      </c>
      <c r="F1957">
        <v>-34.043999631961498</v>
      </c>
    </row>
    <row r="1958" spans="1:6" x14ac:dyDescent="0.2">
      <c r="A1958">
        <v>1542.06</v>
      </c>
      <c r="B1958">
        <v>-20.682856602803501</v>
      </c>
      <c r="C1958">
        <v>1539.56</v>
      </c>
      <c r="D1958">
        <v>-3.7258755022238699</v>
      </c>
      <c r="E1958">
        <v>1539.56</v>
      </c>
      <c r="F1958">
        <v>-34.023865634923702</v>
      </c>
    </row>
    <row r="1959" spans="1:6" x14ac:dyDescent="0.2">
      <c r="A1959">
        <v>1542.07</v>
      </c>
      <c r="B1959">
        <v>-20.658226013524899</v>
      </c>
      <c r="C1959">
        <v>1539.57</v>
      </c>
      <c r="D1959">
        <v>-3.7129848466146602</v>
      </c>
      <c r="E1959">
        <v>1539.57</v>
      </c>
      <c r="F1959">
        <v>-34.352339999471198</v>
      </c>
    </row>
    <row r="1960" spans="1:6" x14ac:dyDescent="0.2">
      <c r="A1960">
        <v>1542.08</v>
      </c>
      <c r="B1960">
        <v>-20.656884201963901</v>
      </c>
      <c r="C1960">
        <v>1539.58</v>
      </c>
      <c r="D1960">
        <v>-3.6787045916626102</v>
      </c>
      <c r="E1960">
        <v>1539.58</v>
      </c>
      <c r="F1960">
        <v>-34.400522114870299</v>
      </c>
    </row>
    <row r="1961" spans="1:6" x14ac:dyDescent="0.2">
      <c r="A1961">
        <v>1542.09</v>
      </c>
      <c r="B1961">
        <v>-20.580792869099</v>
      </c>
      <c r="C1961">
        <v>1539.59</v>
      </c>
      <c r="D1961">
        <v>-3.63325254357974</v>
      </c>
      <c r="E1961">
        <v>1539.59</v>
      </c>
      <c r="F1961">
        <v>-34.315771589828202</v>
      </c>
    </row>
    <row r="1962" spans="1:6" x14ac:dyDescent="0.2">
      <c r="A1962">
        <v>1542.1</v>
      </c>
      <c r="B1962">
        <v>-20.539130928648799</v>
      </c>
      <c r="C1962">
        <v>1539.6</v>
      </c>
      <c r="D1962">
        <v>-3.6094712746366402</v>
      </c>
      <c r="E1962">
        <v>1539.6</v>
      </c>
      <c r="F1962">
        <v>-34.488258869382001</v>
      </c>
    </row>
    <row r="1963" spans="1:6" x14ac:dyDescent="0.2">
      <c r="A1963">
        <v>1542.11</v>
      </c>
      <c r="B1963">
        <v>-20.5857475398264</v>
      </c>
      <c r="C1963">
        <v>1539.61</v>
      </c>
      <c r="D1963">
        <v>-3.6122140295212901</v>
      </c>
      <c r="E1963">
        <v>1539.61</v>
      </c>
      <c r="F1963">
        <v>-34.362753601844702</v>
      </c>
    </row>
    <row r="1964" spans="1:6" x14ac:dyDescent="0.2">
      <c r="A1964">
        <v>1542.12</v>
      </c>
      <c r="B1964">
        <v>-20.706228757277099</v>
      </c>
      <c r="C1964">
        <v>1539.62</v>
      </c>
      <c r="D1964">
        <v>-3.6387098023723001</v>
      </c>
      <c r="E1964">
        <v>1539.62</v>
      </c>
      <c r="F1964">
        <v>-34.387075543581098</v>
      </c>
    </row>
    <row r="1965" spans="1:6" x14ac:dyDescent="0.2">
      <c r="A1965">
        <v>1542.13</v>
      </c>
      <c r="B1965">
        <v>-20.8618949674823</v>
      </c>
      <c r="C1965">
        <v>1539.63</v>
      </c>
      <c r="D1965">
        <v>-3.6900485530282401</v>
      </c>
      <c r="E1965">
        <v>1539.63</v>
      </c>
      <c r="F1965">
        <v>-34.415574567116501</v>
      </c>
    </row>
    <row r="1966" spans="1:6" x14ac:dyDescent="0.2">
      <c r="A1966">
        <v>1542.14</v>
      </c>
      <c r="B1966">
        <v>-21.019956951254098</v>
      </c>
      <c r="C1966">
        <v>1539.64</v>
      </c>
      <c r="D1966">
        <v>-3.74448872081325</v>
      </c>
      <c r="E1966">
        <v>1539.64</v>
      </c>
      <c r="F1966">
        <v>-34.738253893169997</v>
      </c>
    </row>
    <row r="1967" spans="1:6" x14ac:dyDescent="0.2">
      <c r="A1967">
        <v>1542.15</v>
      </c>
      <c r="B1967">
        <v>-21.135988587410299</v>
      </c>
      <c r="C1967">
        <v>1539.65</v>
      </c>
      <c r="D1967">
        <v>-3.7850804909760498</v>
      </c>
      <c r="E1967">
        <v>1539.65</v>
      </c>
      <c r="F1967">
        <v>-35.213739364788999</v>
      </c>
    </row>
    <row r="1968" spans="1:6" x14ac:dyDescent="0.2">
      <c r="A1968">
        <v>1542.16</v>
      </c>
      <c r="B1968">
        <v>-21.1781069215277</v>
      </c>
      <c r="C1968">
        <v>1539.66</v>
      </c>
      <c r="D1968">
        <v>-3.8021705503393601</v>
      </c>
      <c r="E1968">
        <v>1539.66</v>
      </c>
      <c r="F1968">
        <v>-35.448638942332103</v>
      </c>
    </row>
    <row r="1969" spans="1:6" x14ac:dyDescent="0.2">
      <c r="A1969">
        <v>1542.17</v>
      </c>
      <c r="B1969">
        <v>-21.239323549482901</v>
      </c>
      <c r="C1969">
        <v>1539.67</v>
      </c>
      <c r="D1969">
        <v>-3.79926668897492</v>
      </c>
      <c r="E1969">
        <v>1539.67</v>
      </c>
      <c r="F1969">
        <v>-35.518731915433001</v>
      </c>
    </row>
    <row r="1970" spans="1:6" x14ac:dyDescent="0.2">
      <c r="A1970">
        <v>1542.18</v>
      </c>
      <c r="B1970">
        <v>-21.263935821314298</v>
      </c>
      <c r="C1970">
        <v>1539.68</v>
      </c>
      <c r="D1970">
        <v>-3.78370970436402</v>
      </c>
      <c r="E1970">
        <v>1539.68</v>
      </c>
      <c r="F1970">
        <v>-35.457310846507802</v>
      </c>
    </row>
    <row r="1971" spans="1:6" x14ac:dyDescent="0.2">
      <c r="A1971">
        <v>1542.19</v>
      </c>
      <c r="B1971">
        <v>-21.315609046622399</v>
      </c>
      <c r="C1971">
        <v>1539.69</v>
      </c>
      <c r="D1971">
        <v>-3.7636630764757801</v>
      </c>
      <c r="E1971">
        <v>1539.69</v>
      </c>
      <c r="F1971">
        <v>-35.316782201595203</v>
      </c>
    </row>
    <row r="1972" spans="1:6" x14ac:dyDescent="0.2">
      <c r="A1972">
        <v>1542.2</v>
      </c>
      <c r="B1972">
        <v>-21.349587002489301</v>
      </c>
      <c r="C1972">
        <v>1539.7</v>
      </c>
      <c r="D1972">
        <v>-3.7421258802392301</v>
      </c>
      <c r="E1972">
        <v>1539.7</v>
      </c>
      <c r="F1972">
        <v>-35.178249446337801</v>
      </c>
    </row>
    <row r="1973" spans="1:6" x14ac:dyDescent="0.2">
      <c r="A1973">
        <v>1542.21</v>
      </c>
      <c r="B1973">
        <v>-21.354506701588299</v>
      </c>
      <c r="C1973">
        <v>1539.71</v>
      </c>
      <c r="D1973">
        <v>-3.7257897391483001</v>
      </c>
      <c r="E1973">
        <v>1539.71</v>
      </c>
      <c r="F1973">
        <v>-35.033159013815201</v>
      </c>
    </row>
    <row r="1974" spans="1:6" x14ac:dyDescent="0.2">
      <c r="A1974">
        <v>1542.22</v>
      </c>
      <c r="B1974">
        <v>-21.3834398485584</v>
      </c>
      <c r="C1974">
        <v>1539.72</v>
      </c>
      <c r="D1974">
        <v>-3.7158709158868399</v>
      </c>
      <c r="E1974">
        <v>1539.72</v>
      </c>
      <c r="F1974">
        <v>-34.885084247174397</v>
      </c>
    </row>
    <row r="1975" spans="1:6" x14ac:dyDescent="0.2">
      <c r="A1975">
        <v>1542.23</v>
      </c>
      <c r="B1975">
        <v>-21.371668838058099</v>
      </c>
      <c r="C1975">
        <v>1539.73</v>
      </c>
      <c r="D1975">
        <v>-3.7122241301268502</v>
      </c>
      <c r="E1975">
        <v>1539.73</v>
      </c>
      <c r="F1975">
        <v>-34.726804563758598</v>
      </c>
    </row>
    <row r="1976" spans="1:6" x14ac:dyDescent="0.2">
      <c r="A1976">
        <v>1542.24</v>
      </c>
      <c r="B1976">
        <v>-21.439402445299599</v>
      </c>
      <c r="C1976">
        <v>1539.74</v>
      </c>
      <c r="D1976">
        <v>-3.7217195054115102</v>
      </c>
      <c r="E1976">
        <v>1539.74</v>
      </c>
      <c r="F1976">
        <v>-34.569045513497599</v>
      </c>
    </row>
    <row r="1977" spans="1:6" x14ac:dyDescent="0.2">
      <c r="A1977">
        <v>1542.25</v>
      </c>
      <c r="B1977">
        <v>-21.502618485633501</v>
      </c>
      <c r="C1977">
        <v>1539.75</v>
      </c>
      <c r="D1977">
        <v>-3.7507172378885598</v>
      </c>
      <c r="E1977">
        <v>1539.75</v>
      </c>
      <c r="F1977">
        <v>-34.5702934755518</v>
      </c>
    </row>
    <row r="1978" spans="1:6" x14ac:dyDescent="0.2">
      <c r="A1978">
        <v>1542.26</v>
      </c>
      <c r="B1978">
        <v>-21.584588867008701</v>
      </c>
      <c r="C1978">
        <v>1539.76</v>
      </c>
      <c r="D1978">
        <v>-3.7889558211516201</v>
      </c>
      <c r="E1978">
        <v>1539.76</v>
      </c>
      <c r="F1978">
        <v>-34.400630719730401</v>
      </c>
    </row>
    <row r="1979" spans="1:6" x14ac:dyDescent="0.2">
      <c r="A1979">
        <v>1542.27</v>
      </c>
      <c r="B1979">
        <v>-21.669788197169101</v>
      </c>
      <c r="C1979">
        <v>1539.77</v>
      </c>
      <c r="D1979">
        <v>-3.8265518777842602</v>
      </c>
      <c r="E1979">
        <v>1539.77</v>
      </c>
      <c r="F1979">
        <v>-34.136257400533502</v>
      </c>
    </row>
    <row r="1980" spans="1:6" x14ac:dyDescent="0.2">
      <c r="A1980">
        <v>1542.28</v>
      </c>
      <c r="B1980">
        <v>-21.6991057691334</v>
      </c>
      <c r="C1980">
        <v>1539.78</v>
      </c>
      <c r="D1980">
        <v>-3.8468391409057601</v>
      </c>
      <c r="E1980">
        <v>1539.78</v>
      </c>
      <c r="F1980">
        <v>-34.016212705035898</v>
      </c>
    </row>
    <row r="1981" spans="1:6" x14ac:dyDescent="0.2">
      <c r="A1981">
        <v>1542.29</v>
      </c>
      <c r="B1981">
        <v>-21.693379779939999</v>
      </c>
      <c r="C1981">
        <v>1539.79</v>
      </c>
      <c r="D1981">
        <v>-3.84402346753365</v>
      </c>
      <c r="E1981">
        <v>1539.79</v>
      </c>
      <c r="F1981">
        <v>-33.144371468988602</v>
      </c>
    </row>
    <row r="1982" spans="1:6" x14ac:dyDescent="0.2">
      <c r="A1982">
        <v>1542.3</v>
      </c>
      <c r="B1982">
        <v>-21.6766746322327</v>
      </c>
      <c r="C1982">
        <v>1539.8</v>
      </c>
      <c r="D1982">
        <v>-3.8166075880666201</v>
      </c>
      <c r="E1982">
        <v>1539.8</v>
      </c>
      <c r="F1982">
        <v>-33.088149303582199</v>
      </c>
    </row>
    <row r="1983" spans="1:6" x14ac:dyDescent="0.2">
      <c r="A1983">
        <v>1542.31</v>
      </c>
      <c r="B1983">
        <v>-21.651994879398199</v>
      </c>
      <c r="C1983">
        <v>1539.81</v>
      </c>
      <c r="D1983">
        <v>-3.78155907497238</v>
      </c>
      <c r="E1983">
        <v>1539.81</v>
      </c>
      <c r="F1983">
        <v>-32.6028930552555</v>
      </c>
    </row>
    <row r="1984" spans="1:6" x14ac:dyDescent="0.2">
      <c r="A1984">
        <v>1542.32</v>
      </c>
      <c r="B1984">
        <v>-21.606487315737301</v>
      </c>
      <c r="C1984">
        <v>1539.82</v>
      </c>
      <c r="D1984">
        <v>-3.7589587814208301</v>
      </c>
      <c r="E1984">
        <v>1539.82</v>
      </c>
      <c r="F1984">
        <v>-32.5209745968763</v>
      </c>
    </row>
    <row r="1985" spans="1:6" x14ac:dyDescent="0.2">
      <c r="A1985">
        <v>1542.33</v>
      </c>
      <c r="B1985">
        <v>-21.594643930040299</v>
      </c>
      <c r="C1985">
        <v>1539.83</v>
      </c>
      <c r="D1985">
        <v>-3.7585781502822102</v>
      </c>
      <c r="E1985">
        <v>1539.83</v>
      </c>
      <c r="F1985">
        <v>-32.697315314140297</v>
      </c>
    </row>
    <row r="1986" spans="1:6" x14ac:dyDescent="0.2">
      <c r="A1986">
        <v>1542.34</v>
      </c>
      <c r="B1986">
        <v>-21.611561478291701</v>
      </c>
      <c r="C1986">
        <v>1539.84</v>
      </c>
      <c r="D1986">
        <v>-3.7936618204217898</v>
      </c>
      <c r="E1986">
        <v>1539.84</v>
      </c>
      <c r="F1986">
        <v>-32.521424113693897</v>
      </c>
    </row>
    <row r="1987" spans="1:6" x14ac:dyDescent="0.2">
      <c r="A1987">
        <v>1542.35</v>
      </c>
      <c r="B1987">
        <v>-21.584707785224101</v>
      </c>
      <c r="C1987">
        <v>1539.85</v>
      </c>
      <c r="D1987">
        <v>-3.8337360738510098</v>
      </c>
      <c r="E1987">
        <v>1539.85</v>
      </c>
      <c r="F1987">
        <v>-32.344525535846401</v>
      </c>
    </row>
    <row r="1988" spans="1:6" x14ac:dyDescent="0.2">
      <c r="A1988">
        <v>1542.36</v>
      </c>
      <c r="B1988">
        <v>-21.598087938081299</v>
      </c>
      <c r="C1988">
        <v>1539.86</v>
      </c>
      <c r="D1988">
        <v>-3.8974601642903099</v>
      </c>
      <c r="E1988">
        <v>1539.86</v>
      </c>
      <c r="F1988">
        <v>-32.240304517178501</v>
      </c>
    </row>
    <row r="1989" spans="1:6" x14ac:dyDescent="0.2">
      <c r="A1989">
        <v>1542.37</v>
      </c>
      <c r="B1989">
        <v>-21.571371155284101</v>
      </c>
      <c r="C1989">
        <v>1539.87</v>
      </c>
      <c r="D1989">
        <v>-3.96019687230705</v>
      </c>
      <c r="E1989">
        <v>1539.87</v>
      </c>
      <c r="F1989">
        <v>-32.200286972264202</v>
      </c>
    </row>
    <row r="1990" spans="1:6" x14ac:dyDescent="0.2">
      <c r="A1990">
        <v>1542.38</v>
      </c>
      <c r="B1990">
        <v>-21.5497233506565</v>
      </c>
      <c r="C1990">
        <v>1539.88</v>
      </c>
      <c r="D1990">
        <v>-4.0062487967373599</v>
      </c>
      <c r="E1990">
        <v>1539.88</v>
      </c>
      <c r="F1990">
        <v>-32.191103766145197</v>
      </c>
    </row>
    <row r="1991" spans="1:6" x14ac:dyDescent="0.2">
      <c r="A1991">
        <v>1542.39</v>
      </c>
      <c r="B1991">
        <v>-21.484158472607</v>
      </c>
      <c r="C1991">
        <v>1539.89</v>
      </c>
      <c r="D1991">
        <v>-4.0277295821308599</v>
      </c>
      <c r="E1991">
        <v>1539.89</v>
      </c>
      <c r="F1991">
        <v>-32.165432453165998</v>
      </c>
    </row>
    <row r="1992" spans="1:6" x14ac:dyDescent="0.2">
      <c r="A1992">
        <v>1542.4</v>
      </c>
      <c r="B1992">
        <v>-21.443554893694699</v>
      </c>
      <c r="C1992">
        <v>1539.9</v>
      </c>
      <c r="D1992">
        <v>-4.0241660874593501</v>
      </c>
      <c r="E1992">
        <v>1539.9</v>
      </c>
      <c r="F1992">
        <v>-32.2217131632503</v>
      </c>
    </row>
    <row r="1993" spans="1:6" x14ac:dyDescent="0.2">
      <c r="A1993">
        <v>1542.41</v>
      </c>
      <c r="B1993">
        <v>-21.403687061270301</v>
      </c>
      <c r="C1993">
        <v>1539.91</v>
      </c>
      <c r="D1993">
        <v>-3.9995756989689002</v>
      </c>
      <c r="E1993">
        <v>1539.91</v>
      </c>
      <c r="F1993">
        <v>-32.441646039383699</v>
      </c>
    </row>
    <row r="1994" spans="1:6" x14ac:dyDescent="0.2">
      <c r="A1994">
        <v>1542.42</v>
      </c>
      <c r="B1994">
        <v>-21.4159080965653</v>
      </c>
      <c r="C1994">
        <v>1539.92</v>
      </c>
      <c r="D1994">
        <v>-3.9639557011928801</v>
      </c>
      <c r="E1994">
        <v>1539.92</v>
      </c>
      <c r="F1994">
        <v>-32.584575589864002</v>
      </c>
    </row>
    <row r="1995" spans="1:6" x14ac:dyDescent="0.2">
      <c r="A1995">
        <v>1542.43</v>
      </c>
      <c r="B1995">
        <v>-21.3902118788458</v>
      </c>
      <c r="C1995">
        <v>1539.93</v>
      </c>
      <c r="D1995">
        <v>-3.9275644438530102</v>
      </c>
      <c r="E1995">
        <v>1539.93</v>
      </c>
      <c r="F1995">
        <v>-32.7341475001258</v>
      </c>
    </row>
    <row r="1996" spans="1:6" x14ac:dyDescent="0.2">
      <c r="A1996">
        <v>1542.44</v>
      </c>
      <c r="B1996">
        <v>-21.453666464205298</v>
      </c>
      <c r="C1996">
        <v>1539.94</v>
      </c>
      <c r="D1996">
        <v>-3.8963084394664498</v>
      </c>
      <c r="E1996">
        <v>1539.94</v>
      </c>
      <c r="F1996">
        <v>-32.965215807060098</v>
      </c>
    </row>
    <row r="1997" spans="1:6" x14ac:dyDescent="0.2">
      <c r="A1997">
        <v>1542.45</v>
      </c>
      <c r="B1997">
        <v>-21.538876377408599</v>
      </c>
      <c r="C1997">
        <v>1539.95</v>
      </c>
      <c r="D1997">
        <v>-3.8792792606475102</v>
      </c>
      <c r="E1997">
        <v>1539.95</v>
      </c>
      <c r="F1997">
        <v>-33.207985519674402</v>
      </c>
    </row>
    <row r="1998" spans="1:6" x14ac:dyDescent="0.2">
      <c r="A1998">
        <v>1542.46</v>
      </c>
      <c r="B1998">
        <v>-21.664540854752499</v>
      </c>
      <c r="C1998">
        <v>1539.96</v>
      </c>
      <c r="D1998">
        <v>-3.8763549388733498</v>
      </c>
      <c r="E1998">
        <v>1539.96</v>
      </c>
      <c r="F1998">
        <v>-33.708685489441102</v>
      </c>
    </row>
    <row r="1999" spans="1:6" x14ac:dyDescent="0.2">
      <c r="A1999">
        <v>1542.47</v>
      </c>
      <c r="B1999">
        <v>-21.818178724071998</v>
      </c>
      <c r="C1999">
        <v>1539.97</v>
      </c>
      <c r="D1999">
        <v>-3.8986998443565</v>
      </c>
      <c r="E1999">
        <v>1539.97</v>
      </c>
      <c r="F1999">
        <v>-33.868082391460199</v>
      </c>
    </row>
    <row r="2000" spans="1:6" x14ac:dyDescent="0.2">
      <c r="A2000">
        <v>1542.48</v>
      </c>
      <c r="B2000">
        <v>-21.977865625446999</v>
      </c>
      <c r="C2000">
        <v>1539.98</v>
      </c>
      <c r="D2000">
        <v>-3.9363973040073499</v>
      </c>
      <c r="E2000">
        <v>1539.98</v>
      </c>
      <c r="F2000">
        <v>-34.560326571638498</v>
      </c>
    </row>
    <row r="2001" spans="1:6" x14ac:dyDescent="0.2">
      <c r="A2001">
        <v>1542.49</v>
      </c>
      <c r="B2001">
        <v>-22.088422768993802</v>
      </c>
      <c r="C2001">
        <v>1539.99</v>
      </c>
      <c r="D2001">
        <v>-3.9696056886647999</v>
      </c>
      <c r="E2001">
        <v>1539.99</v>
      </c>
      <c r="F2001">
        <v>-34.697641983035503</v>
      </c>
    </row>
    <row r="2002" spans="1:6" x14ac:dyDescent="0.2">
      <c r="A2002">
        <v>1542.5</v>
      </c>
      <c r="B2002">
        <v>-22.233798108658899</v>
      </c>
      <c r="C2002">
        <v>1540</v>
      </c>
      <c r="D2002">
        <v>-3.9997956882225498</v>
      </c>
      <c r="E2002">
        <v>1540</v>
      </c>
      <c r="F2002">
        <v>-34.841660633437201</v>
      </c>
    </row>
    <row r="2003" spans="1:6" x14ac:dyDescent="0.2">
      <c r="A2003">
        <v>1542.51</v>
      </c>
      <c r="B2003">
        <v>-22.3439426053571</v>
      </c>
      <c r="C2003">
        <v>1540.01</v>
      </c>
      <c r="D2003">
        <v>-4.0095372979776904</v>
      </c>
      <c r="E2003">
        <v>1540.01</v>
      </c>
      <c r="F2003">
        <v>-34.604703831462103</v>
      </c>
    </row>
    <row r="2004" spans="1:6" x14ac:dyDescent="0.2">
      <c r="A2004">
        <v>1542.52</v>
      </c>
      <c r="B2004">
        <v>-22.4093668189916</v>
      </c>
      <c r="C2004">
        <v>1540.02</v>
      </c>
      <c r="D2004">
        <v>-4.0039556121122803</v>
      </c>
      <c r="E2004">
        <v>1540.02</v>
      </c>
      <c r="F2004">
        <v>-34.617947148418999</v>
      </c>
    </row>
    <row r="2005" spans="1:6" x14ac:dyDescent="0.2">
      <c r="A2005">
        <v>1542.53</v>
      </c>
      <c r="B2005">
        <v>-22.440148712203399</v>
      </c>
      <c r="C2005">
        <v>1540.03</v>
      </c>
      <c r="D2005">
        <v>-3.9880313981418798</v>
      </c>
      <c r="E2005">
        <v>1540.03</v>
      </c>
      <c r="F2005">
        <v>-34.529774494486503</v>
      </c>
    </row>
    <row r="2006" spans="1:6" x14ac:dyDescent="0.2">
      <c r="A2006">
        <v>1542.54</v>
      </c>
      <c r="B2006">
        <v>-22.449094331545499</v>
      </c>
      <c r="C2006">
        <v>1540.04</v>
      </c>
      <c r="D2006">
        <v>-3.9629221723521102</v>
      </c>
      <c r="E2006">
        <v>1540.04</v>
      </c>
      <c r="F2006">
        <v>-34.306818123595299</v>
      </c>
    </row>
    <row r="2007" spans="1:6" x14ac:dyDescent="0.2">
      <c r="A2007">
        <v>1542.55</v>
      </c>
      <c r="B2007">
        <v>-22.413435246165299</v>
      </c>
      <c r="C2007">
        <v>1540.05</v>
      </c>
      <c r="D2007">
        <v>-3.9479942069943701</v>
      </c>
      <c r="E2007">
        <v>1540.05</v>
      </c>
      <c r="F2007">
        <v>-34.241248325500401</v>
      </c>
    </row>
    <row r="2008" spans="1:6" x14ac:dyDescent="0.2">
      <c r="A2008">
        <v>1542.56</v>
      </c>
      <c r="B2008">
        <v>-22.341048104258</v>
      </c>
      <c r="C2008">
        <v>1540.06</v>
      </c>
      <c r="D2008">
        <v>-3.9327082476945301</v>
      </c>
      <c r="E2008">
        <v>1540.06</v>
      </c>
      <c r="F2008">
        <v>-34.340741778461698</v>
      </c>
    </row>
    <row r="2009" spans="1:6" x14ac:dyDescent="0.2">
      <c r="A2009">
        <v>1542.57</v>
      </c>
      <c r="B2009">
        <v>-22.282668933010299</v>
      </c>
      <c r="C2009">
        <v>1540.07</v>
      </c>
      <c r="D2009">
        <v>-3.9318806519049398</v>
      </c>
      <c r="E2009">
        <v>1540.07</v>
      </c>
      <c r="F2009">
        <v>-34.238406022882899</v>
      </c>
    </row>
    <row r="2010" spans="1:6" x14ac:dyDescent="0.2">
      <c r="A2010">
        <v>1542.58</v>
      </c>
      <c r="B2010">
        <v>-22.2813719221637</v>
      </c>
      <c r="C2010">
        <v>1540.08</v>
      </c>
      <c r="D2010">
        <v>-3.9429923618656399</v>
      </c>
      <c r="E2010">
        <v>1540.08</v>
      </c>
      <c r="F2010">
        <v>-34.341265014235901</v>
      </c>
    </row>
    <row r="2011" spans="1:6" x14ac:dyDescent="0.2">
      <c r="A2011">
        <v>1542.59</v>
      </c>
      <c r="B2011">
        <v>-22.264607714048498</v>
      </c>
      <c r="C2011">
        <v>1540.09</v>
      </c>
      <c r="D2011">
        <v>-3.9698555905607602</v>
      </c>
      <c r="E2011">
        <v>1540.09</v>
      </c>
      <c r="F2011">
        <v>-34.162555320442799</v>
      </c>
    </row>
    <row r="2012" spans="1:6" x14ac:dyDescent="0.2">
      <c r="A2012">
        <v>1542.6</v>
      </c>
      <c r="B2012">
        <v>-22.2857884257687</v>
      </c>
      <c r="C2012">
        <v>1540.1</v>
      </c>
      <c r="D2012">
        <v>-4.0097230017933398</v>
      </c>
      <c r="E2012">
        <v>1540.1</v>
      </c>
      <c r="F2012">
        <v>-34.232763253300298</v>
      </c>
    </row>
    <row r="2013" spans="1:6" x14ac:dyDescent="0.2">
      <c r="A2013">
        <v>1542.61</v>
      </c>
      <c r="B2013">
        <v>-22.350123668636499</v>
      </c>
      <c r="C2013">
        <v>1540.11</v>
      </c>
      <c r="D2013">
        <v>-4.0576763384035903</v>
      </c>
      <c r="E2013">
        <v>1540.11</v>
      </c>
      <c r="F2013">
        <v>-34.166500788915997</v>
      </c>
    </row>
    <row r="2014" spans="1:6" x14ac:dyDescent="0.2">
      <c r="A2014">
        <v>1542.62</v>
      </c>
      <c r="B2014">
        <v>-22.406232457928599</v>
      </c>
      <c r="C2014">
        <v>1540.12</v>
      </c>
      <c r="D2014">
        <v>-4.0878448355277897</v>
      </c>
      <c r="E2014">
        <v>1540.12</v>
      </c>
      <c r="F2014">
        <v>-34.1593887479521</v>
      </c>
    </row>
    <row r="2015" spans="1:6" x14ac:dyDescent="0.2">
      <c r="A2015">
        <v>1542.63</v>
      </c>
      <c r="B2015">
        <v>-22.457991251872102</v>
      </c>
      <c r="C2015">
        <v>1540.13</v>
      </c>
      <c r="D2015">
        <v>-4.0998550251476003</v>
      </c>
      <c r="E2015">
        <v>1540.13</v>
      </c>
      <c r="F2015">
        <v>-34.945656549654899</v>
      </c>
    </row>
    <row r="2016" spans="1:6" x14ac:dyDescent="0.2">
      <c r="A2016">
        <v>1542.64</v>
      </c>
      <c r="B2016">
        <v>-22.498209509279199</v>
      </c>
      <c r="C2016">
        <v>1540.14</v>
      </c>
      <c r="D2016">
        <v>-4.0888420253523998</v>
      </c>
      <c r="E2016">
        <v>1540.14</v>
      </c>
      <c r="F2016">
        <v>-34.789531699921802</v>
      </c>
    </row>
    <row r="2017" spans="1:6" x14ac:dyDescent="0.2">
      <c r="A2017">
        <v>1542.65</v>
      </c>
      <c r="B2017">
        <v>-22.506131460905898</v>
      </c>
      <c r="C2017">
        <v>1540.15</v>
      </c>
      <c r="D2017">
        <v>-4.05675837646851</v>
      </c>
      <c r="E2017">
        <v>1540.15</v>
      </c>
      <c r="F2017">
        <v>-34.839887434638797</v>
      </c>
    </row>
    <row r="2018" spans="1:6" x14ac:dyDescent="0.2">
      <c r="A2018">
        <v>1542.66</v>
      </c>
      <c r="B2018">
        <v>-22.465669446683801</v>
      </c>
      <c r="C2018">
        <v>1540.16</v>
      </c>
      <c r="D2018">
        <v>-4.0179318289045396</v>
      </c>
      <c r="E2018">
        <v>1540.16</v>
      </c>
      <c r="F2018">
        <v>-34.866524383685103</v>
      </c>
    </row>
    <row r="2019" spans="1:6" x14ac:dyDescent="0.2">
      <c r="A2019">
        <v>1542.67</v>
      </c>
      <c r="B2019">
        <v>-22.486971640269498</v>
      </c>
      <c r="C2019">
        <v>1540.17</v>
      </c>
      <c r="D2019">
        <v>-4.0012852937393601</v>
      </c>
      <c r="E2019">
        <v>1540.17</v>
      </c>
      <c r="F2019">
        <v>-34.7269379249298</v>
      </c>
    </row>
    <row r="2020" spans="1:6" x14ac:dyDescent="0.2">
      <c r="A2020">
        <v>1542.68</v>
      </c>
      <c r="B2020">
        <v>-22.5539551224931</v>
      </c>
      <c r="C2020">
        <v>1540.18</v>
      </c>
      <c r="D2020">
        <v>-4.0069522961790103</v>
      </c>
      <c r="E2020">
        <v>1540.18</v>
      </c>
      <c r="F2020">
        <v>-35.017368809727003</v>
      </c>
    </row>
    <row r="2021" spans="1:6" x14ac:dyDescent="0.2">
      <c r="A2021">
        <v>1542.69</v>
      </c>
      <c r="B2021">
        <v>-22.658009412377801</v>
      </c>
      <c r="C2021">
        <v>1540.19</v>
      </c>
      <c r="D2021">
        <v>-4.0267443369757201</v>
      </c>
      <c r="E2021">
        <v>1540.19</v>
      </c>
      <c r="F2021">
        <v>-35.179953630314003</v>
      </c>
    </row>
    <row r="2022" spans="1:6" x14ac:dyDescent="0.2">
      <c r="A2022">
        <v>1542.7</v>
      </c>
      <c r="B2022">
        <v>-22.800060460618901</v>
      </c>
      <c r="C2022">
        <v>1540.2</v>
      </c>
      <c r="D2022">
        <v>-4.0536619907478197</v>
      </c>
      <c r="E2022">
        <v>1540.2</v>
      </c>
      <c r="F2022">
        <v>-35.328782731044598</v>
      </c>
    </row>
    <row r="2023" spans="1:6" x14ac:dyDescent="0.2">
      <c r="A2023">
        <v>1542.71</v>
      </c>
      <c r="B2023">
        <v>-22.915101413433099</v>
      </c>
      <c r="C2023">
        <v>1540.21</v>
      </c>
      <c r="D2023">
        <v>-4.08383036702282</v>
      </c>
      <c r="E2023">
        <v>1540.21</v>
      </c>
      <c r="F2023">
        <v>-35.326395064655102</v>
      </c>
    </row>
    <row r="2024" spans="1:6" x14ac:dyDescent="0.2">
      <c r="A2024">
        <v>1542.72</v>
      </c>
      <c r="B2024">
        <v>-23.0114503623447</v>
      </c>
      <c r="C2024">
        <v>1540.22</v>
      </c>
      <c r="D2024">
        <v>-4.1060446447291596</v>
      </c>
      <c r="E2024">
        <v>1540.22</v>
      </c>
      <c r="F2024">
        <v>-35.317696961889702</v>
      </c>
    </row>
    <row r="2025" spans="1:6" x14ac:dyDescent="0.2">
      <c r="A2025">
        <v>1542.73</v>
      </c>
      <c r="B2025">
        <v>-23.055445164086901</v>
      </c>
      <c r="C2025">
        <v>1540.23</v>
      </c>
      <c r="D2025">
        <v>-4.1258786296816101</v>
      </c>
      <c r="E2025">
        <v>1540.23</v>
      </c>
      <c r="F2025">
        <v>-34.844968043770301</v>
      </c>
    </row>
    <row r="2026" spans="1:6" x14ac:dyDescent="0.2">
      <c r="A2026">
        <v>1542.74</v>
      </c>
      <c r="B2026">
        <v>-23.097458397434998</v>
      </c>
      <c r="C2026">
        <v>1540.24</v>
      </c>
      <c r="D2026">
        <v>-4.12944440404448</v>
      </c>
      <c r="E2026">
        <v>1540.24</v>
      </c>
      <c r="F2026">
        <v>-34.756607990448998</v>
      </c>
    </row>
    <row r="2027" spans="1:6" x14ac:dyDescent="0.2">
      <c r="A2027">
        <v>1542.75</v>
      </c>
      <c r="B2027">
        <v>-23.0887787610624</v>
      </c>
      <c r="C2027">
        <v>1540.25</v>
      </c>
      <c r="D2027">
        <v>-4.1221705000608297</v>
      </c>
      <c r="E2027">
        <v>1540.25</v>
      </c>
      <c r="F2027">
        <v>-34.632279311148402</v>
      </c>
    </row>
    <row r="2028" spans="1:6" x14ac:dyDescent="0.2">
      <c r="A2028">
        <v>1542.76</v>
      </c>
      <c r="B2028">
        <v>-23.096405744690099</v>
      </c>
      <c r="C2028">
        <v>1540.26</v>
      </c>
      <c r="D2028">
        <v>-4.1169518263917197</v>
      </c>
      <c r="E2028">
        <v>1540.26</v>
      </c>
      <c r="F2028">
        <v>-34.255927658904596</v>
      </c>
    </row>
    <row r="2029" spans="1:6" x14ac:dyDescent="0.2">
      <c r="A2029">
        <v>1542.77</v>
      </c>
      <c r="B2029">
        <v>-23.059960382886</v>
      </c>
      <c r="C2029">
        <v>1540.27</v>
      </c>
      <c r="D2029">
        <v>-4.0947319820091099</v>
      </c>
      <c r="E2029">
        <v>1540.27</v>
      </c>
      <c r="F2029">
        <v>-34.461225934591901</v>
      </c>
    </row>
    <row r="2030" spans="1:6" x14ac:dyDescent="0.2">
      <c r="A2030">
        <v>1542.78</v>
      </c>
      <c r="B2030">
        <v>-23.014246819794501</v>
      </c>
      <c r="C2030">
        <v>1540.28</v>
      </c>
      <c r="D2030">
        <v>-4.0900541349896304</v>
      </c>
      <c r="E2030">
        <v>1540.28</v>
      </c>
      <c r="F2030">
        <v>-34.182646595067403</v>
      </c>
    </row>
    <row r="2031" spans="1:6" x14ac:dyDescent="0.2">
      <c r="A2031">
        <v>1542.79</v>
      </c>
      <c r="B2031">
        <v>-23.030934336248201</v>
      </c>
      <c r="C2031">
        <v>1540.29</v>
      </c>
      <c r="D2031">
        <v>-4.0921418465987296</v>
      </c>
      <c r="E2031">
        <v>1540.29</v>
      </c>
      <c r="F2031">
        <v>-34.4010505752208</v>
      </c>
    </row>
    <row r="2032" spans="1:6" x14ac:dyDescent="0.2">
      <c r="A2032">
        <v>1542.8</v>
      </c>
      <c r="B2032">
        <v>-23.056270183830598</v>
      </c>
      <c r="C2032">
        <v>1540.3</v>
      </c>
      <c r="D2032">
        <v>-4.1265483296736702</v>
      </c>
      <c r="E2032">
        <v>1540.3</v>
      </c>
      <c r="F2032">
        <v>-33.668389300628199</v>
      </c>
    </row>
    <row r="2033" spans="1:6" x14ac:dyDescent="0.2">
      <c r="A2033">
        <v>1542.81</v>
      </c>
      <c r="B2033">
        <v>-23.068160154924598</v>
      </c>
      <c r="C2033">
        <v>1540.31</v>
      </c>
      <c r="D2033">
        <v>-4.1976670581725397</v>
      </c>
      <c r="E2033">
        <v>1540.31</v>
      </c>
      <c r="F2033">
        <v>-33.4227346322321</v>
      </c>
    </row>
    <row r="2034" spans="1:6" x14ac:dyDescent="0.2">
      <c r="A2034">
        <v>1542.82</v>
      </c>
      <c r="B2034">
        <v>-23.088944413310401</v>
      </c>
      <c r="C2034">
        <v>1540.32</v>
      </c>
      <c r="D2034">
        <v>-4.2802156106909299</v>
      </c>
      <c r="E2034">
        <v>1540.32</v>
      </c>
      <c r="F2034">
        <v>-33.456340578523402</v>
      </c>
    </row>
    <row r="2035" spans="1:6" x14ac:dyDescent="0.2">
      <c r="A2035">
        <v>1542.83</v>
      </c>
      <c r="B2035">
        <v>-23.142467401525099</v>
      </c>
      <c r="C2035">
        <v>1540.33</v>
      </c>
      <c r="D2035">
        <v>-4.3776314972974202</v>
      </c>
      <c r="E2035">
        <v>1540.33</v>
      </c>
      <c r="F2035">
        <v>-33.353348480007703</v>
      </c>
    </row>
    <row r="2036" spans="1:6" x14ac:dyDescent="0.2">
      <c r="A2036">
        <v>1542.84</v>
      </c>
      <c r="B2036">
        <v>-23.231210939584798</v>
      </c>
      <c r="C2036">
        <v>1540.34</v>
      </c>
      <c r="D2036">
        <v>-4.4587974894385702</v>
      </c>
      <c r="E2036">
        <v>1540.34</v>
      </c>
      <c r="F2036">
        <v>-33.323856535687703</v>
      </c>
    </row>
    <row r="2037" spans="1:6" x14ac:dyDescent="0.2">
      <c r="A2037">
        <v>1542.85</v>
      </c>
      <c r="B2037">
        <v>-23.347755940164902</v>
      </c>
      <c r="C2037">
        <v>1540.35</v>
      </c>
      <c r="D2037">
        <v>-4.5041805644005404</v>
      </c>
      <c r="E2037">
        <v>1540.35</v>
      </c>
      <c r="F2037">
        <v>-32.985760880278299</v>
      </c>
    </row>
    <row r="2038" spans="1:6" x14ac:dyDescent="0.2">
      <c r="A2038">
        <v>1542.86</v>
      </c>
      <c r="B2038">
        <v>-23.452123634191</v>
      </c>
      <c r="C2038">
        <v>1540.36</v>
      </c>
      <c r="D2038">
        <v>-4.5390506066886402</v>
      </c>
      <c r="E2038">
        <v>1540.36</v>
      </c>
      <c r="F2038">
        <v>-32.844995497616303</v>
      </c>
    </row>
    <row r="2039" spans="1:6" x14ac:dyDescent="0.2">
      <c r="A2039">
        <v>1542.87</v>
      </c>
      <c r="B2039">
        <v>-23.5254766783444</v>
      </c>
      <c r="C2039">
        <v>1540.37</v>
      </c>
      <c r="D2039">
        <v>-4.5481646160225404</v>
      </c>
      <c r="E2039">
        <v>1540.37</v>
      </c>
      <c r="F2039">
        <v>-32.522174382233899</v>
      </c>
    </row>
    <row r="2040" spans="1:6" x14ac:dyDescent="0.2">
      <c r="A2040">
        <v>1542.88</v>
      </c>
      <c r="B2040">
        <v>-23.575743309473701</v>
      </c>
      <c r="C2040">
        <v>1540.38</v>
      </c>
      <c r="D2040">
        <v>-4.5510216861000501</v>
      </c>
      <c r="E2040">
        <v>1540.38</v>
      </c>
      <c r="F2040">
        <v>-32.614028280026801</v>
      </c>
    </row>
    <row r="2041" spans="1:6" x14ac:dyDescent="0.2">
      <c r="A2041">
        <v>1542.89</v>
      </c>
      <c r="B2041">
        <v>-23.616076060341101</v>
      </c>
      <c r="C2041">
        <v>1540.39</v>
      </c>
      <c r="D2041">
        <v>-4.5512182291802796</v>
      </c>
      <c r="E2041">
        <v>1540.39</v>
      </c>
      <c r="F2041">
        <v>-32.623063075237098</v>
      </c>
    </row>
    <row r="2042" spans="1:6" x14ac:dyDescent="0.2">
      <c r="A2042">
        <v>1542.9</v>
      </c>
      <c r="B2042">
        <v>-23.690404901293402</v>
      </c>
      <c r="C2042">
        <v>1540.4</v>
      </c>
      <c r="D2042">
        <v>-4.5500861666374099</v>
      </c>
      <c r="E2042">
        <v>1540.4</v>
      </c>
      <c r="F2042">
        <v>-32.843659486076902</v>
      </c>
    </row>
    <row r="2043" spans="1:6" x14ac:dyDescent="0.2">
      <c r="A2043">
        <v>1542.91</v>
      </c>
      <c r="B2043">
        <v>-23.766407879757502</v>
      </c>
      <c r="C2043">
        <v>1540.41</v>
      </c>
      <c r="D2043">
        <v>-4.5694435024687499</v>
      </c>
      <c r="E2043">
        <v>1540.41</v>
      </c>
      <c r="F2043">
        <v>-32.999688815352599</v>
      </c>
    </row>
    <row r="2044" spans="1:6" x14ac:dyDescent="0.2">
      <c r="A2044">
        <v>1542.92</v>
      </c>
      <c r="B2044">
        <v>-23.831543605489799</v>
      </c>
      <c r="C2044">
        <v>1540.42</v>
      </c>
      <c r="D2044">
        <v>-4.5895962785962796</v>
      </c>
      <c r="E2044">
        <v>1540.42</v>
      </c>
      <c r="F2044">
        <v>-33.036631577376397</v>
      </c>
    </row>
    <row r="2045" spans="1:6" x14ac:dyDescent="0.2">
      <c r="A2045">
        <v>1542.93</v>
      </c>
      <c r="B2045">
        <v>-23.898368616789799</v>
      </c>
      <c r="C2045">
        <v>1540.43</v>
      </c>
      <c r="D2045">
        <v>-4.6237469424870898</v>
      </c>
      <c r="E2045">
        <v>1540.43</v>
      </c>
      <c r="F2045">
        <v>-33.138873894645101</v>
      </c>
    </row>
    <row r="2046" spans="1:6" x14ac:dyDescent="0.2">
      <c r="A2046">
        <v>1542.94</v>
      </c>
      <c r="B2046">
        <v>-24.018457340559099</v>
      </c>
      <c r="C2046">
        <v>1540.44</v>
      </c>
      <c r="D2046">
        <v>-4.6732007230994501</v>
      </c>
      <c r="E2046">
        <v>1540.44</v>
      </c>
      <c r="F2046">
        <v>-33.130219383919503</v>
      </c>
    </row>
    <row r="2047" spans="1:6" x14ac:dyDescent="0.2">
      <c r="A2047">
        <v>1542.95</v>
      </c>
      <c r="B2047">
        <v>-24.0701635706132</v>
      </c>
      <c r="C2047">
        <v>1540.45</v>
      </c>
      <c r="D2047">
        <v>-4.72799136472063</v>
      </c>
      <c r="E2047">
        <v>1540.45</v>
      </c>
      <c r="F2047">
        <v>-33.173672925494401</v>
      </c>
    </row>
    <row r="2048" spans="1:6" x14ac:dyDescent="0.2">
      <c r="A2048">
        <v>1542.96</v>
      </c>
      <c r="B2048">
        <v>-24.180582173320701</v>
      </c>
      <c r="C2048">
        <v>1540.46</v>
      </c>
      <c r="D2048">
        <v>-4.7912903895632297</v>
      </c>
      <c r="E2048">
        <v>1540.46</v>
      </c>
      <c r="F2048">
        <v>-33.251002113905201</v>
      </c>
    </row>
    <row r="2049" spans="1:6" x14ac:dyDescent="0.2">
      <c r="A2049">
        <v>1542.97</v>
      </c>
      <c r="B2049">
        <v>-24.355836010208499</v>
      </c>
      <c r="C2049">
        <v>1540.47</v>
      </c>
      <c r="D2049">
        <v>-4.8349656612152501</v>
      </c>
      <c r="E2049">
        <v>1540.47</v>
      </c>
      <c r="F2049">
        <v>-33.624578172371898</v>
      </c>
    </row>
    <row r="2050" spans="1:6" x14ac:dyDescent="0.2">
      <c r="A2050">
        <v>1542.98</v>
      </c>
      <c r="B2050">
        <v>-24.52248457504</v>
      </c>
      <c r="C2050">
        <v>1540.48</v>
      </c>
      <c r="D2050">
        <v>-4.8515703887420001</v>
      </c>
      <c r="E2050">
        <v>1540.48</v>
      </c>
      <c r="F2050">
        <v>-33.994448605893403</v>
      </c>
    </row>
    <row r="2051" spans="1:6" x14ac:dyDescent="0.2">
      <c r="A2051">
        <v>1542.99</v>
      </c>
      <c r="B2051">
        <v>-24.676955069802698</v>
      </c>
      <c r="C2051">
        <v>1540.49</v>
      </c>
      <c r="D2051">
        <v>-4.8513378681767003</v>
      </c>
      <c r="E2051">
        <v>1540.49</v>
      </c>
      <c r="F2051">
        <v>-34.188781296991799</v>
      </c>
    </row>
    <row r="2052" spans="1:6" x14ac:dyDescent="0.2">
      <c r="A2052">
        <v>1543</v>
      </c>
      <c r="B2052">
        <v>-24.834082172081601</v>
      </c>
      <c r="C2052">
        <v>1540.5</v>
      </c>
      <c r="D2052">
        <v>-4.8328528624040397</v>
      </c>
      <c r="E2052">
        <v>1540.5</v>
      </c>
      <c r="F2052">
        <v>-34.706858820623097</v>
      </c>
    </row>
    <row r="2053" spans="1:6" x14ac:dyDescent="0.2">
      <c r="A2053">
        <v>1543.01</v>
      </c>
      <c r="B2053">
        <v>-25.044020474763698</v>
      </c>
      <c r="C2053">
        <v>1540.51</v>
      </c>
      <c r="D2053">
        <v>-4.8078249018909398</v>
      </c>
      <c r="E2053">
        <v>1540.51</v>
      </c>
      <c r="F2053">
        <v>-34.883030370171298</v>
      </c>
    </row>
    <row r="2054" spans="1:6" x14ac:dyDescent="0.2">
      <c r="A2054">
        <v>1543.02</v>
      </c>
      <c r="B2054">
        <v>-25.149379391607901</v>
      </c>
      <c r="C2054">
        <v>1540.52</v>
      </c>
      <c r="D2054">
        <v>-4.7906388994304399</v>
      </c>
      <c r="E2054">
        <v>1540.52</v>
      </c>
      <c r="F2054">
        <v>-34.871967819442602</v>
      </c>
    </row>
    <row r="2055" spans="1:6" x14ac:dyDescent="0.2">
      <c r="A2055">
        <v>1543.03</v>
      </c>
      <c r="B2055">
        <v>-25.350414640860699</v>
      </c>
      <c r="C2055">
        <v>1540.53</v>
      </c>
      <c r="D2055">
        <v>-4.7900519806128896</v>
      </c>
      <c r="E2055">
        <v>1540.53</v>
      </c>
      <c r="F2055">
        <v>-35.003801212182097</v>
      </c>
    </row>
    <row r="2056" spans="1:6" x14ac:dyDescent="0.2">
      <c r="A2056">
        <v>1543.04</v>
      </c>
      <c r="B2056">
        <v>-25.4450150118934</v>
      </c>
      <c r="C2056">
        <v>1540.54</v>
      </c>
      <c r="D2056">
        <v>-4.8130397682581103</v>
      </c>
      <c r="E2056">
        <v>1540.54</v>
      </c>
      <c r="F2056">
        <v>-35.279426641515599</v>
      </c>
    </row>
    <row r="2057" spans="1:6" x14ac:dyDescent="0.2">
      <c r="A2057">
        <v>1543.05</v>
      </c>
      <c r="B2057">
        <v>-25.504355194554901</v>
      </c>
      <c r="C2057">
        <v>1540.55</v>
      </c>
      <c r="D2057">
        <v>-4.8374686134281699</v>
      </c>
      <c r="E2057">
        <v>1540.55</v>
      </c>
      <c r="F2057">
        <v>-35.360395120475403</v>
      </c>
    </row>
    <row r="2058" spans="1:6" x14ac:dyDescent="0.2">
      <c r="A2058">
        <v>1543.06</v>
      </c>
      <c r="B2058">
        <v>-25.592215345216101</v>
      </c>
      <c r="C2058">
        <v>1540.56</v>
      </c>
      <c r="D2058">
        <v>-4.8638374085775498</v>
      </c>
      <c r="E2058">
        <v>1540.56</v>
      </c>
      <c r="F2058">
        <v>-35.2147854476422</v>
      </c>
    </row>
    <row r="2059" spans="1:6" x14ac:dyDescent="0.2">
      <c r="A2059">
        <v>1543.07</v>
      </c>
      <c r="B2059">
        <v>-25.709379319342201</v>
      </c>
      <c r="C2059">
        <v>1540.57</v>
      </c>
      <c r="D2059">
        <v>-4.8813743390918098</v>
      </c>
      <c r="E2059">
        <v>1540.57</v>
      </c>
      <c r="F2059">
        <v>-35.195565064738702</v>
      </c>
    </row>
    <row r="2060" spans="1:6" x14ac:dyDescent="0.2">
      <c r="A2060">
        <v>1543.08</v>
      </c>
      <c r="B2060">
        <v>-25.828364941971799</v>
      </c>
      <c r="C2060">
        <v>1540.58</v>
      </c>
      <c r="D2060">
        <v>-4.8902433098086204</v>
      </c>
      <c r="E2060">
        <v>1540.58</v>
      </c>
      <c r="F2060">
        <v>-34.874103978056702</v>
      </c>
    </row>
    <row r="2061" spans="1:6" x14ac:dyDescent="0.2">
      <c r="A2061">
        <v>1543.09</v>
      </c>
      <c r="B2061">
        <v>-25.883581245764201</v>
      </c>
      <c r="C2061">
        <v>1540.59</v>
      </c>
      <c r="D2061">
        <v>-4.8892488767189599</v>
      </c>
      <c r="E2061">
        <v>1540.59</v>
      </c>
      <c r="F2061">
        <v>-35.0101203333939</v>
      </c>
    </row>
    <row r="2062" spans="1:6" x14ac:dyDescent="0.2">
      <c r="A2062">
        <v>1543.1</v>
      </c>
      <c r="B2062">
        <v>-25.9009355372812</v>
      </c>
      <c r="C2062">
        <v>1540.6</v>
      </c>
      <c r="D2062">
        <v>-4.8814452104585202</v>
      </c>
      <c r="E2062">
        <v>1540.6</v>
      </c>
      <c r="F2062">
        <v>-35.483164133354798</v>
      </c>
    </row>
    <row r="2063" spans="1:6" x14ac:dyDescent="0.2">
      <c r="A2063">
        <v>1543.11</v>
      </c>
      <c r="B2063">
        <v>-25.910226814004901</v>
      </c>
      <c r="C2063">
        <v>1540.61</v>
      </c>
      <c r="D2063">
        <v>-4.8625074864062503</v>
      </c>
      <c r="E2063">
        <v>1540.61</v>
      </c>
      <c r="F2063">
        <v>-35.7515034590322</v>
      </c>
    </row>
    <row r="2064" spans="1:6" x14ac:dyDescent="0.2">
      <c r="A2064">
        <v>1543.12</v>
      </c>
      <c r="B2064">
        <v>-25.8590304286151</v>
      </c>
      <c r="C2064">
        <v>1540.62</v>
      </c>
      <c r="D2064">
        <v>-4.8415206350920403</v>
      </c>
      <c r="E2064">
        <v>1540.62</v>
      </c>
      <c r="F2064">
        <v>-35.653199221431898</v>
      </c>
    </row>
    <row r="2065" spans="1:6" x14ac:dyDescent="0.2">
      <c r="A2065">
        <v>1543.13</v>
      </c>
      <c r="B2065">
        <v>-25.802185826897901</v>
      </c>
      <c r="C2065">
        <v>1540.63</v>
      </c>
      <c r="D2065">
        <v>-4.8165183146554096</v>
      </c>
      <c r="E2065">
        <v>1540.63</v>
      </c>
      <c r="F2065">
        <v>-35.272147432584099</v>
      </c>
    </row>
    <row r="2066" spans="1:6" x14ac:dyDescent="0.2">
      <c r="A2066">
        <v>1543.14</v>
      </c>
      <c r="B2066">
        <v>-25.762762054987899</v>
      </c>
      <c r="C2066">
        <v>1540.64</v>
      </c>
      <c r="D2066">
        <v>-4.79042923989629</v>
      </c>
      <c r="E2066">
        <v>1540.64</v>
      </c>
      <c r="F2066">
        <v>-35.023662872760902</v>
      </c>
    </row>
    <row r="2067" spans="1:6" x14ac:dyDescent="0.2">
      <c r="A2067">
        <v>1543.15</v>
      </c>
      <c r="B2067">
        <v>-25.7733826059841</v>
      </c>
      <c r="C2067">
        <v>1540.65</v>
      </c>
      <c r="D2067">
        <v>-4.7879159939526996</v>
      </c>
      <c r="E2067">
        <v>1540.65</v>
      </c>
      <c r="F2067">
        <v>-34.7870194942765</v>
      </c>
    </row>
    <row r="2068" spans="1:6" x14ac:dyDescent="0.2">
      <c r="A2068">
        <v>1543.16</v>
      </c>
      <c r="B2068">
        <v>-25.812594645500599</v>
      </c>
      <c r="C2068">
        <v>1540.66</v>
      </c>
      <c r="D2068">
        <v>-4.7943716264364298</v>
      </c>
      <c r="E2068">
        <v>1540.66</v>
      </c>
      <c r="F2068">
        <v>-35.311022177934198</v>
      </c>
    </row>
    <row r="2069" spans="1:6" x14ac:dyDescent="0.2">
      <c r="A2069">
        <v>1543.17</v>
      </c>
      <c r="B2069">
        <v>-25.892678841319999</v>
      </c>
      <c r="C2069">
        <v>1540.67</v>
      </c>
      <c r="D2069">
        <v>-4.8180368526340303</v>
      </c>
      <c r="E2069">
        <v>1540.67</v>
      </c>
      <c r="F2069">
        <v>-35.024991114061301</v>
      </c>
    </row>
    <row r="2070" spans="1:6" x14ac:dyDescent="0.2">
      <c r="A2070">
        <v>1543.18</v>
      </c>
      <c r="B2070">
        <v>-26.060684005727101</v>
      </c>
      <c r="C2070">
        <v>1540.68</v>
      </c>
      <c r="D2070">
        <v>-4.8512563282165999</v>
      </c>
      <c r="E2070">
        <v>1540.68</v>
      </c>
      <c r="F2070">
        <v>-34.851362303477899</v>
      </c>
    </row>
    <row r="2071" spans="1:6" x14ac:dyDescent="0.2">
      <c r="A2071">
        <v>1543.19</v>
      </c>
      <c r="B2071">
        <v>-26.245090405788201</v>
      </c>
      <c r="C2071">
        <v>1540.69</v>
      </c>
      <c r="D2071">
        <v>-4.8798426721002599</v>
      </c>
      <c r="E2071">
        <v>1540.69</v>
      </c>
      <c r="F2071">
        <v>-35.012316238595602</v>
      </c>
    </row>
    <row r="2072" spans="1:6" x14ac:dyDescent="0.2">
      <c r="A2072">
        <v>1543.2</v>
      </c>
      <c r="B2072">
        <v>-26.337551796531201</v>
      </c>
      <c r="C2072">
        <v>1540.7</v>
      </c>
      <c r="D2072">
        <v>-4.86776671629144</v>
      </c>
      <c r="E2072">
        <v>1540.7</v>
      </c>
      <c r="F2072">
        <v>-34.9654835341926</v>
      </c>
    </row>
    <row r="2073" spans="1:6" x14ac:dyDescent="0.2">
      <c r="A2073">
        <v>1543.21</v>
      </c>
      <c r="B2073">
        <v>-26.286228363520301</v>
      </c>
      <c r="C2073">
        <v>1540.71</v>
      </c>
      <c r="D2073">
        <v>-4.8413880521396697</v>
      </c>
      <c r="E2073">
        <v>1540.71</v>
      </c>
      <c r="F2073">
        <v>-34.785910686505098</v>
      </c>
    </row>
    <row r="2074" spans="1:6" x14ac:dyDescent="0.2">
      <c r="A2074">
        <v>1543.22</v>
      </c>
      <c r="B2074">
        <v>-26.218869801348799</v>
      </c>
      <c r="C2074">
        <v>1540.72</v>
      </c>
      <c r="D2074">
        <v>-4.8109039151786304</v>
      </c>
      <c r="E2074">
        <v>1540.72</v>
      </c>
      <c r="F2074">
        <v>-34.793945263408297</v>
      </c>
    </row>
    <row r="2075" spans="1:6" x14ac:dyDescent="0.2">
      <c r="A2075">
        <v>1543.23</v>
      </c>
      <c r="B2075">
        <v>-26.173529221874698</v>
      </c>
      <c r="C2075">
        <v>1540.73</v>
      </c>
      <c r="D2075">
        <v>-4.7852325810529104</v>
      </c>
      <c r="E2075">
        <v>1540.73</v>
      </c>
      <c r="F2075">
        <v>-34.404730336178801</v>
      </c>
    </row>
    <row r="2076" spans="1:6" x14ac:dyDescent="0.2">
      <c r="A2076">
        <v>1543.24</v>
      </c>
      <c r="B2076">
        <v>-26.132498088338899</v>
      </c>
      <c r="C2076">
        <v>1540.74</v>
      </c>
      <c r="D2076">
        <v>-4.7693288270976</v>
      </c>
      <c r="E2076">
        <v>1540.74</v>
      </c>
      <c r="F2076">
        <v>-34.534371796339997</v>
      </c>
    </row>
    <row r="2077" spans="1:6" x14ac:dyDescent="0.2">
      <c r="A2077">
        <v>1543.25</v>
      </c>
      <c r="B2077">
        <v>-26.141673360338199</v>
      </c>
      <c r="C2077">
        <v>1540.75</v>
      </c>
      <c r="D2077">
        <v>-4.7670174784149797</v>
      </c>
      <c r="E2077">
        <v>1540.75</v>
      </c>
      <c r="F2077">
        <v>-34.417906191180798</v>
      </c>
    </row>
    <row r="2078" spans="1:6" x14ac:dyDescent="0.2">
      <c r="A2078">
        <v>1543.26</v>
      </c>
      <c r="B2078">
        <v>-26.117899232266499</v>
      </c>
      <c r="C2078">
        <v>1540.76</v>
      </c>
      <c r="D2078">
        <v>-4.7684505484789899</v>
      </c>
      <c r="E2078">
        <v>1540.76</v>
      </c>
      <c r="F2078">
        <v>-34.179220160083197</v>
      </c>
    </row>
    <row r="2079" spans="1:6" x14ac:dyDescent="0.2">
      <c r="A2079">
        <v>1543.27</v>
      </c>
      <c r="B2079">
        <v>-26.1174275359677</v>
      </c>
      <c r="C2079">
        <v>1540.77</v>
      </c>
      <c r="D2079">
        <v>-4.7874780810166504</v>
      </c>
      <c r="E2079">
        <v>1540.77</v>
      </c>
      <c r="F2079">
        <v>-34.225907149371402</v>
      </c>
    </row>
    <row r="2080" spans="1:6" x14ac:dyDescent="0.2">
      <c r="A2080">
        <v>1543.28</v>
      </c>
      <c r="B2080">
        <v>-26.119777395142499</v>
      </c>
      <c r="C2080">
        <v>1540.78</v>
      </c>
      <c r="D2080">
        <v>-4.8197437629771303</v>
      </c>
      <c r="E2080">
        <v>1540.78</v>
      </c>
      <c r="F2080">
        <v>-34.173313489058998</v>
      </c>
    </row>
    <row r="2081" spans="1:6" x14ac:dyDescent="0.2">
      <c r="A2081">
        <v>1543.29</v>
      </c>
      <c r="B2081">
        <v>-26.100848731126799</v>
      </c>
      <c r="C2081">
        <v>1540.79</v>
      </c>
      <c r="D2081">
        <v>-4.8658509654708801</v>
      </c>
      <c r="E2081">
        <v>1540.79</v>
      </c>
      <c r="F2081">
        <v>-34.263648084202401</v>
      </c>
    </row>
    <row r="2082" spans="1:6" x14ac:dyDescent="0.2">
      <c r="A2082">
        <v>1543.3</v>
      </c>
      <c r="B2082">
        <v>-26.118318163718499</v>
      </c>
      <c r="C2082">
        <v>1540.8</v>
      </c>
      <c r="D2082">
        <v>-4.9116318189132198</v>
      </c>
      <c r="E2082">
        <v>1540.8</v>
      </c>
      <c r="F2082">
        <v>-34.387886100463902</v>
      </c>
    </row>
    <row r="2083" spans="1:6" x14ac:dyDescent="0.2">
      <c r="A2083">
        <v>1543.31</v>
      </c>
      <c r="B2083">
        <v>-26.143548845784501</v>
      </c>
      <c r="C2083">
        <v>1540.81</v>
      </c>
      <c r="D2083">
        <v>-4.9732582479010699</v>
      </c>
      <c r="E2083">
        <v>1540.81</v>
      </c>
      <c r="F2083">
        <v>-34.318692781606202</v>
      </c>
    </row>
    <row r="2084" spans="1:6" x14ac:dyDescent="0.2">
      <c r="A2084">
        <v>1543.32</v>
      </c>
      <c r="B2084">
        <v>-26.162995580904202</v>
      </c>
      <c r="C2084">
        <v>1540.82</v>
      </c>
      <c r="D2084">
        <v>-5.0436842810112097</v>
      </c>
      <c r="E2084">
        <v>1540.82</v>
      </c>
      <c r="F2084">
        <v>-34.322043326249101</v>
      </c>
    </row>
    <row r="2085" spans="1:6" x14ac:dyDescent="0.2">
      <c r="A2085">
        <v>1543.33</v>
      </c>
      <c r="B2085">
        <v>-26.185567564183899</v>
      </c>
      <c r="C2085">
        <v>1540.83</v>
      </c>
      <c r="D2085">
        <v>-5.1157603144669697</v>
      </c>
      <c r="E2085">
        <v>1540.83</v>
      </c>
      <c r="F2085">
        <v>-34.371129997852698</v>
      </c>
    </row>
    <row r="2086" spans="1:6" x14ac:dyDescent="0.2">
      <c r="A2086">
        <v>1543.34</v>
      </c>
      <c r="B2086">
        <v>-26.274973596157501</v>
      </c>
      <c r="C2086">
        <v>1540.84</v>
      </c>
      <c r="D2086">
        <v>-5.1713785978046198</v>
      </c>
      <c r="E2086">
        <v>1540.84</v>
      </c>
      <c r="F2086">
        <v>-34.551893930410003</v>
      </c>
    </row>
    <row r="2087" spans="1:6" x14ac:dyDescent="0.2">
      <c r="A2087">
        <v>1543.35</v>
      </c>
      <c r="B2087">
        <v>-26.3769583735304</v>
      </c>
      <c r="C2087">
        <v>1540.85</v>
      </c>
      <c r="D2087">
        <v>-5.20982214476851</v>
      </c>
      <c r="E2087">
        <v>1540.85</v>
      </c>
      <c r="F2087">
        <v>-34.599244290289697</v>
      </c>
    </row>
    <row r="2088" spans="1:6" x14ac:dyDescent="0.2">
      <c r="A2088">
        <v>1543.36</v>
      </c>
      <c r="B2088">
        <v>-26.619501829047799</v>
      </c>
      <c r="C2088">
        <v>1540.86</v>
      </c>
      <c r="D2088">
        <v>-5.23690498026086</v>
      </c>
      <c r="E2088">
        <v>1540.86</v>
      </c>
      <c r="F2088">
        <v>-34.441134086810102</v>
      </c>
    </row>
    <row r="2089" spans="1:6" x14ac:dyDescent="0.2">
      <c r="A2089">
        <v>1543.37</v>
      </c>
      <c r="B2089">
        <v>-27.0114241368229</v>
      </c>
      <c r="C2089">
        <v>1540.87</v>
      </c>
      <c r="D2089">
        <v>-5.27259834139526</v>
      </c>
      <c r="E2089">
        <v>1540.87</v>
      </c>
      <c r="F2089">
        <v>-34.259889002245203</v>
      </c>
    </row>
    <row r="2090" spans="1:6" x14ac:dyDescent="0.2">
      <c r="A2090">
        <v>1543.38</v>
      </c>
      <c r="B2090">
        <v>-27.379867164352</v>
      </c>
      <c r="C2090">
        <v>1540.88</v>
      </c>
      <c r="D2090">
        <v>-5.3212474435501802</v>
      </c>
      <c r="E2090">
        <v>1540.88</v>
      </c>
      <c r="F2090">
        <v>-34.342248638485998</v>
      </c>
    </row>
    <row r="2091" spans="1:6" x14ac:dyDescent="0.2">
      <c r="A2091">
        <v>1543.39</v>
      </c>
      <c r="B2091">
        <v>-27.6126703175293</v>
      </c>
      <c r="C2091">
        <v>1540.89</v>
      </c>
      <c r="D2091">
        <v>-5.3834912975294102</v>
      </c>
      <c r="E2091">
        <v>1540.89</v>
      </c>
      <c r="F2091">
        <v>-34.6089349593233</v>
      </c>
    </row>
    <row r="2092" spans="1:6" x14ac:dyDescent="0.2">
      <c r="A2092">
        <v>1543.4</v>
      </c>
      <c r="B2092">
        <v>-27.795659272806201</v>
      </c>
      <c r="C2092">
        <v>1540.9</v>
      </c>
      <c r="D2092">
        <v>-5.4460621502957203</v>
      </c>
      <c r="E2092">
        <v>1540.9</v>
      </c>
      <c r="F2092">
        <v>-34.730322676015497</v>
      </c>
    </row>
    <row r="2093" spans="1:6" x14ac:dyDescent="0.2">
      <c r="A2093">
        <v>1543.41</v>
      </c>
      <c r="B2093">
        <v>-27.954084789348801</v>
      </c>
      <c r="C2093">
        <v>1540.91</v>
      </c>
      <c r="D2093">
        <v>-5.5050506785383702</v>
      </c>
      <c r="E2093">
        <v>1540.91</v>
      </c>
      <c r="F2093">
        <v>-34.469862929763003</v>
      </c>
    </row>
    <row r="2094" spans="1:6" x14ac:dyDescent="0.2">
      <c r="A2094">
        <v>1543.42</v>
      </c>
      <c r="B2094">
        <v>-28.159578152820401</v>
      </c>
      <c r="C2094">
        <v>1540.92</v>
      </c>
      <c r="D2094">
        <v>-5.5504205427485998</v>
      </c>
      <c r="E2094">
        <v>1540.92</v>
      </c>
      <c r="F2094">
        <v>-34.123728341747501</v>
      </c>
    </row>
    <row r="2095" spans="1:6" x14ac:dyDescent="0.2">
      <c r="A2095">
        <v>1543.43</v>
      </c>
      <c r="B2095">
        <v>-28.4123837623032</v>
      </c>
      <c r="C2095">
        <v>1540.93</v>
      </c>
      <c r="D2095">
        <v>-5.5847099529296402</v>
      </c>
      <c r="E2095">
        <v>1540.93</v>
      </c>
      <c r="F2095">
        <v>-34.002235353955001</v>
      </c>
    </row>
    <row r="2096" spans="1:6" x14ac:dyDescent="0.2">
      <c r="A2096">
        <v>1543.44</v>
      </c>
      <c r="B2096">
        <v>-28.580213430097</v>
      </c>
      <c r="C2096">
        <v>1540.94</v>
      </c>
      <c r="D2096">
        <v>-5.6024660666130099</v>
      </c>
      <c r="E2096">
        <v>1540.94</v>
      </c>
      <c r="F2096">
        <v>-33.806458894324301</v>
      </c>
    </row>
    <row r="2097" spans="1:6" x14ac:dyDescent="0.2">
      <c r="A2097">
        <v>1543.45</v>
      </c>
      <c r="B2097">
        <v>-28.589176782517001</v>
      </c>
      <c r="C2097">
        <v>1540.95</v>
      </c>
      <c r="D2097">
        <v>-5.6126536986599698</v>
      </c>
      <c r="E2097">
        <v>1540.95</v>
      </c>
      <c r="F2097">
        <v>-34.041207825482601</v>
      </c>
    </row>
    <row r="2098" spans="1:6" x14ac:dyDescent="0.2">
      <c r="A2098">
        <v>1543.46</v>
      </c>
      <c r="B2098">
        <v>-28.8231010307601</v>
      </c>
      <c r="C2098">
        <v>1540.96</v>
      </c>
      <c r="D2098">
        <v>-5.6216318803678096</v>
      </c>
      <c r="E2098">
        <v>1540.96</v>
      </c>
      <c r="F2098">
        <v>-33.784794801038601</v>
      </c>
    </row>
    <row r="2099" spans="1:6" x14ac:dyDescent="0.2">
      <c r="A2099">
        <v>1543.47</v>
      </c>
      <c r="B2099">
        <v>-28.878604825472799</v>
      </c>
      <c r="C2099">
        <v>1540.97</v>
      </c>
      <c r="D2099">
        <v>-5.6310192114336202</v>
      </c>
      <c r="E2099">
        <v>1540.97</v>
      </c>
      <c r="F2099">
        <v>-34.009685677849703</v>
      </c>
    </row>
    <row r="2100" spans="1:6" x14ac:dyDescent="0.2">
      <c r="A2100">
        <v>1543.48</v>
      </c>
      <c r="B2100">
        <v>-29.0634909700258</v>
      </c>
      <c r="C2100">
        <v>1540.98</v>
      </c>
      <c r="D2100">
        <v>-5.6427531264290796</v>
      </c>
      <c r="E2100">
        <v>1540.98</v>
      </c>
      <c r="F2100">
        <v>-34.011666732153799</v>
      </c>
    </row>
    <row r="2101" spans="1:6" x14ac:dyDescent="0.2">
      <c r="A2101">
        <v>1543.49</v>
      </c>
      <c r="B2101">
        <v>-29.2312637118754</v>
      </c>
      <c r="C2101">
        <v>1540.99</v>
      </c>
      <c r="D2101">
        <v>-5.6543244346069397</v>
      </c>
      <c r="E2101">
        <v>1540.99</v>
      </c>
      <c r="F2101">
        <v>-34.337105295301498</v>
      </c>
    </row>
    <row r="2102" spans="1:6" x14ac:dyDescent="0.2">
      <c r="A2102">
        <v>1543.5</v>
      </c>
      <c r="B2102">
        <v>-29.4791318291465</v>
      </c>
      <c r="C2102">
        <v>1541</v>
      </c>
      <c r="D2102">
        <v>-5.6685971110104001</v>
      </c>
      <c r="E2102">
        <v>1541</v>
      </c>
      <c r="F2102">
        <v>-34.394902097418502</v>
      </c>
    </row>
    <row r="2103" spans="1:6" x14ac:dyDescent="0.2">
      <c r="A2103">
        <v>1543.51</v>
      </c>
      <c r="B2103">
        <v>-29.664633539676998</v>
      </c>
      <c r="C2103">
        <v>1541.01</v>
      </c>
      <c r="D2103">
        <v>-5.6980727724824796</v>
      </c>
      <c r="E2103">
        <v>1541.01</v>
      </c>
      <c r="F2103">
        <v>-34.585963725461497</v>
      </c>
    </row>
    <row r="2104" spans="1:6" x14ac:dyDescent="0.2">
      <c r="A2104">
        <v>1543.52</v>
      </c>
      <c r="B2104">
        <v>-29.651835699954901</v>
      </c>
      <c r="C2104">
        <v>1541.02</v>
      </c>
      <c r="D2104">
        <v>-5.7220964771721796</v>
      </c>
      <c r="E2104">
        <v>1541.02</v>
      </c>
      <c r="F2104">
        <v>-35.028456061017799</v>
      </c>
    </row>
    <row r="2105" spans="1:6" x14ac:dyDescent="0.2">
      <c r="A2105">
        <v>1543.53</v>
      </c>
      <c r="B2105">
        <v>-29.741937530952399</v>
      </c>
      <c r="C2105">
        <v>1541.03</v>
      </c>
      <c r="D2105">
        <v>-5.7357838030105697</v>
      </c>
      <c r="E2105">
        <v>1541.03</v>
      </c>
      <c r="F2105">
        <v>-35.141376649357603</v>
      </c>
    </row>
    <row r="2106" spans="1:6" x14ac:dyDescent="0.2">
      <c r="A2106">
        <v>1543.54</v>
      </c>
      <c r="B2106">
        <v>-29.8652633610055</v>
      </c>
      <c r="C2106">
        <v>1541.04</v>
      </c>
      <c r="D2106">
        <v>-5.7484926572923003</v>
      </c>
      <c r="E2106">
        <v>1541.04</v>
      </c>
      <c r="F2106">
        <v>-35.189315869979701</v>
      </c>
    </row>
    <row r="2107" spans="1:6" x14ac:dyDescent="0.2">
      <c r="A2107">
        <v>1543.55</v>
      </c>
      <c r="B2107">
        <v>-30.022039439908401</v>
      </c>
      <c r="C2107">
        <v>1541.05</v>
      </c>
      <c r="D2107">
        <v>-5.7265720866413403</v>
      </c>
      <c r="E2107">
        <v>1541.05</v>
      </c>
      <c r="F2107">
        <v>-35.2952788386511</v>
      </c>
    </row>
    <row r="2108" spans="1:6" x14ac:dyDescent="0.2">
      <c r="A2108">
        <v>1543.56</v>
      </c>
      <c r="B2108">
        <v>-30.250114744362399</v>
      </c>
      <c r="C2108">
        <v>1541.06</v>
      </c>
      <c r="D2108">
        <v>-5.6943765913348603</v>
      </c>
      <c r="E2108">
        <v>1541.06</v>
      </c>
      <c r="F2108">
        <v>-35.329546341307797</v>
      </c>
    </row>
    <row r="2109" spans="1:6" x14ac:dyDescent="0.2">
      <c r="A2109">
        <v>1543.57</v>
      </c>
      <c r="B2109">
        <v>-30.472822390668401</v>
      </c>
      <c r="C2109">
        <v>1541.07</v>
      </c>
      <c r="D2109">
        <v>-5.6590521055757197</v>
      </c>
      <c r="E2109">
        <v>1541.07</v>
      </c>
      <c r="F2109">
        <v>-35.485446359286001</v>
      </c>
    </row>
    <row r="2110" spans="1:6" x14ac:dyDescent="0.2">
      <c r="A2110">
        <v>1543.58</v>
      </c>
      <c r="B2110">
        <v>-30.7140561795966</v>
      </c>
      <c r="C2110">
        <v>1541.08</v>
      </c>
      <c r="D2110">
        <v>-5.6140459216473202</v>
      </c>
      <c r="E2110">
        <v>1541.08</v>
      </c>
      <c r="F2110">
        <v>-35.625835240614897</v>
      </c>
    </row>
    <row r="2111" spans="1:6" x14ac:dyDescent="0.2">
      <c r="A2111">
        <v>1543.59</v>
      </c>
      <c r="B2111">
        <v>-30.979836558439601</v>
      </c>
      <c r="C2111">
        <v>1541.09</v>
      </c>
      <c r="D2111">
        <v>-5.57185429401079</v>
      </c>
      <c r="E2111">
        <v>1541.09</v>
      </c>
      <c r="F2111">
        <v>-35.607348675198203</v>
      </c>
    </row>
    <row r="2112" spans="1:6" x14ac:dyDescent="0.2">
      <c r="A2112">
        <v>1543.6</v>
      </c>
      <c r="B2112">
        <v>-31.191990161441598</v>
      </c>
      <c r="C2112">
        <v>1541.1</v>
      </c>
      <c r="D2112">
        <v>-5.5447590687842396</v>
      </c>
      <c r="E2112">
        <v>1541.1</v>
      </c>
      <c r="F2112">
        <v>-35.750551167085703</v>
      </c>
    </row>
    <row r="2113" spans="1:6" x14ac:dyDescent="0.2">
      <c r="A2113">
        <v>1543.61</v>
      </c>
      <c r="B2113">
        <v>-31.606106347002999</v>
      </c>
      <c r="C2113">
        <v>1541.11</v>
      </c>
      <c r="D2113">
        <v>-5.5242927990555701</v>
      </c>
      <c r="E2113">
        <v>1541.11</v>
      </c>
      <c r="F2113">
        <v>-35.772492642901902</v>
      </c>
    </row>
    <row r="2114" spans="1:6" x14ac:dyDescent="0.2">
      <c r="A2114">
        <v>1543.62</v>
      </c>
      <c r="B2114">
        <v>-31.706360117425699</v>
      </c>
      <c r="C2114">
        <v>1541.12</v>
      </c>
      <c r="D2114">
        <v>-5.51900001092128</v>
      </c>
      <c r="E2114">
        <v>1541.12</v>
      </c>
      <c r="F2114">
        <v>-35.636528258015197</v>
      </c>
    </row>
    <row r="2115" spans="1:6" x14ac:dyDescent="0.2">
      <c r="A2115">
        <v>1543.63</v>
      </c>
      <c r="B2115">
        <v>-31.913771345072401</v>
      </c>
      <c r="C2115">
        <v>1541.13</v>
      </c>
      <c r="D2115">
        <v>-5.5122487541505203</v>
      </c>
      <c r="E2115">
        <v>1541.13</v>
      </c>
      <c r="F2115">
        <v>-35.433335446241401</v>
      </c>
    </row>
    <row r="2116" spans="1:6" x14ac:dyDescent="0.2">
      <c r="A2116">
        <v>1543.64</v>
      </c>
      <c r="B2116">
        <v>-31.997561428001699</v>
      </c>
      <c r="C2116">
        <v>1541.14</v>
      </c>
      <c r="D2116">
        <v>-5.5067883769720698</v>
      </c>
      <c r="E2116">
        <v>1541.14</v>
      </c>
      <c r="F2116">
        <v>-35.496603122537699</v>
      </c>
    </row>
    <row r="2117" spans="1:6" x14ac:dyDescent="0.2">
      <c r="A2117">
        <v>1543.65</v>
      </c>
      <c r="B2117">
        <v>-32.099605866813299</v>
      </c>
      <c r="C2117">
        <v>1541.15</v>
      </c>
      <c r="D2117">
        <v>-5.5070763180065896</v>
      </c>
      <c r="E2117">
        <v>1541.15</v>
      </c>
      <c r="F2117">
        <v>-35.582031012849903</v>
      </c>
    </row>
    <row r="2118" spans="1:6" x14ac:dyDescent="0.2">
      <c r="A2118">
        <v>1543.66</v>
      </c>
      <c r="B2118">
        <v>-32.291984380034897</v>
      </c>
      <c r="C2118">
        <v>1541.16</v>
      </c>
      <c r="D2118">
        <v>-5.4784010165247103</v>
      </c>
      <c r="E2118">
        <v>1541.16</v>
      </c>
      <c r="F2118">
        <v>-35.544994797421701</v>
      </c>
    </row>
    <row r="2119" spans="1:6" x14ac:dyDescent="0.2">
      <c r="A2119">
        <v>1543.67</v>
      </c>
      <c r="B2119">
        <v>-32.516616963038501</v>
      </c>
      <c r="C2119">
        <v>1541.17</v>
      </c>
      <c r="D2119">
        <v>-5.4465180958053896</v>
      </c>
      <c r="E2119">
        <v>1541.17</v>
      </c>
      <c r="F2119">
        <v>-35.9016782462203</v>
      </c>
    </row>
    <row r="2120" spans="1:6" x14ac:dyDescent="0.2">
      <c r="A2120">
        <v>1543.68</v>
      </c>
      <c r="B2120">
        <v>-32.474949209272403</v>
      </c>
      <c r="C2120">
        <v>1541.18</v>
      </c>
      <c r="D2120">
        <v>-5.3994659760359101</v>
      </c>
      <c r="E2120">
        <v>1541.18</v>
      </c>
      <c r="F2120">
        <v>-35.367233060526999</v>
      </c>
    </row>
    <row r="2121" spans="1:6" x14ac:dyDescent="0.2">
      <c r="A2121">
        <v>1543.69</v>
      </c>
      <c r="B2121">
        <v>-32.4289820234034</v>
      </c>
      <c r="C2121">
        <v>1541.19</v>
      </c>
      <c r="D2121">
        <v>-5.3450183557688202</v>
      </c>
      <c r="E2121">
        <v>1541.19</v>
      </c>
      <c r="F2121">
        <v>-35.626079974660797</v>
      </c>
    </row>
    <row r="2122" spans="1:6" x14ac:dyDescent="0.2">
      <c r="A2122">
        <v>1543.7</v>
      </c>
      <c r="B2122">
        <v>-32.2257447128192</v>
      </c>
      <c r="C2122">
        <v>1541.2</v>
      </c>
      <c r="D2122">
        <v>-5.2938927529206596</v>
      </c>
      <c r="E2122">
        <v>1541.2</v>
      </c>
      <c r="F2122">
        <v>-34.923031909873401</v>
      </c>
    </row>
    <row r="2123" spans="1:6" x14ac:dyDescent="0.2">
      <c r="A2123">
        <v>1543.71</v>
      </c>
      <c r="B2123">
        <v>-31.998082102246698</v>
      </c>
      <c r="C2123">
        <v>1541.21</v>
      </c>
      <c r="D2123">
        <v>-5.2476700665534599</v>
      </c>
      <c r="E2123">
        <v>1541.21</v>
      </c>
      <c r="F2123">
        <v>-34.293019895639702</v>
      </c>
    </row>
    <row r="2124" spans="1:6" x14ac:dyDescent="0.2">
      <c r="A2124">
        <v>1543.72</v>
      </c>
      <c r="B2124">
        <v>-31.952272704383098</v>
      </c>
      <c r="C2124">
        <v>1541.22</v>
      </c>
      <c r="D2124">
        <v>-5.2253903575632004</v>
      </c>
      <c r="E2124">
        <v>1541.22</v>
      </c>
      <c r="F2124">
        <v>-34.116786768518097</v>
      </c>
    </row>
    <row r="2125" spans="1:6" x14ac:dyDescent="0.2">
      <c r="A2125">
        <v>1543.73</v>
      </c>
      <c r="B2125">
        <v>-31.7529354379331</v>
      </c>
      <c r="C2125">
        <v>1541.23</v>
      </c>
      <c r="D2125">
        <v>-5.2318404398562999</v>
      </c>
      <c r="E2125">
        <v>1541.23</v>
      </c>
      <c r="F2125">
        <v>-33.8765844575736</v>
      </c>
    </row>
    <row r="2126" spans="1:6" x14ac:dyDescent="0.2">
      <c r="A2126">
        <v>1543.74</v>
      </c>
      <c r="B2126">
        <v>-31.891099905937299</v>
      </c>
      <c r="C2126">
        <v>1541.24</v>
      </c>
      <c r="D2126">
        <v>-5.2604402436803301</v>
      </c>
      <c r="E2126">
        <v>1541.24</v>
      </c>
      <c r="F2126">
        <v>-33.673956500775802</v>
      </c>
    </row>
    <row r="2127" spans="1:6" x14ac:dyDescent="0.2">
      <c r="A2127">
        <v>1543.75</v>
      </c>
      <c r="B2127">
        <v>-31.936720176045601</v>
      </c>
      <c r="C2127">
        <v>1541.25</v>
      </c>
      <c r="D2127">
        <v>-5.2994199597177003</v>
      </c>
      <c r="E2127">
        <v>1541.25</v>
      </c>
      <c r="F2127">
        <v>-33.5478999832143</v>
      </c>
    </row>
    <row r="2128" spans="1:6" x14ac:dyDescent="0.2">
      <c r="A2128">
        <v>1543.76</v>
      </c>
      <c r="B2128">
        <v>-31.985580638288699</v>
      </c>
      <c r="C2128">
        <v>1541.26</v>
      </c>
      <c r="D2128">
        <v>-5.3146787792761501</v>
      </c>
      <c r="E2128">
        <v>1541.26</v>
      </c>
      <c r="F2128">
        <v>-33.710463464946002</v>
      </c>
    </row>
    <row r="2129" spans="1:6" x14ac:dyDescent="0.2">
      <c r="A2129">
        <v>1543.77</v>
      </c>
      <c r="B2129">
        <v>-32.101661164703202</v>
      </c>
      <c r="C2129">
        <v>1541.27</v>
      </c>
      <c r="D2129">
        <v>-5.3270633750161798</v>
      </c>
      <c r="E2129">
        <v>1541.27</v>
      </c>
      <c r="F2129">
        <v>-33.926487928123699</v>
      </c>
    </row>
    <row r="2130" spans="1:6" x14ac:dyDescent="0.2">
      <c r="A2130">
        <v>1543.78</v>
      </c>
      <c r="B2130">
        <v>-32.207748988102097</v>
      </c>
      <c r="C2130">
        <v>1541.28</v>
      </c>
      <c r="D2130">
        <v>-5.3257944425569201</v>
      </c>
      <c r="E2130">
        <v>1541.28</v>
      </c>
      <c r="F2130">
        <v>-33.815337041471103</v>
      </c>
    </row>
    <row r="2131" spans="1:6" x14ac:dyDescent="0.2">
      <c r="A2131">
        <v>1543.79</v>
      </c>
      <c r="B2131">
        <v>-32.151427129312196</v>
      </c>
      <c r="C2131">
        <v>1541.29</v>
      </c>
      <c r="D2131">
        <v>-5.3344066182155698</v>
      </c>
      <c r="E2131">
        <v>1541.29</v>
      </c>
      <c r="F2131">
        <v>-34.058240605026199</v>
      </c>
    </row>
    <row r="2132" spans="1:6" x14ac:dyDescent="0.2">
      <c r="A2132">
        <v>1543.8</v>
      </c>
      <c r="B2132">
        <v>-32.051562467461899</v>
      </c>
      <c r="C2132">
        <v>1541.3</v>
      </c>
      <c r="D2132">
        <v>-5.3423093835323598</v>
      </c>
      <c r="E2132">
        <v>1541.3</v>
      </c>
      <c r="F2132">
        <v>-34.180353915161</v>
      </c>
    </row>
    <row r="2133" spans="1:6" x14ac:dyDescent="0.2">
      <c r="A2133">
        <v>1543.81</v>
      </c>
      <c r="B2133">
        <v>-32.160561799600302</v>
      </c>
      <c r="C2133">
        <v>1541.31</v>
      </c>
      <c r="D2133">
        <v>-5.3467523425325698</v>
      </c>
      <c r="E2133">
        <v>1541.31</v>
      </c>
      <c r="F2133">
        <v>-33.9112655913937</v>
      </c>
    </row>
    <row r="2134" spans="1:6" x14ac:dyDescent="0.2">
      <c r="A2134">
        <v>1543.82</v>
      </c>
      <c r="B2134">
        <v>-32.313032122315299</v>
      </c>
      <c r="C2134">
        <v>1541.32</v>
      </c>
      <c r="D2134">
        <v>-5.3730810528289599</v>
      </c>
      <c r="E2134">
        <v>1541.32</v>
      </c>
      <c r="F2134">
        <v>-34.0663749278891</v>
      </c>
    </row>
    <row r="2135" spans="1:6" x14ac:dyDescent="0.2">
      <c r="A2135">
        <v>1543.83</v>
      </c>
      <c r="B2135">
        <v>-32.256145104618803</v>
      </c>
      <c r="C2135">
        <v>1541.33</v>
      </c>
      <c r="D2135">
        <v>-5.4047902254592897</v>
      </c>
      <c r="E2135">
        <v>1541.33</v>
      </c>
      <c r="F2135">
        <v>-34.2488111216622</v>
      </c>
    </row>
    <row r="2136" spans="1:6" x14ac:dyDescent="0.2">
      <c r="A2136">
        <v>1543.84</v>
      </c>
      <c r="B2136">
        <v>-32.102288464992</v>
      </c>
      <c r="C2136">
        <v>1541.34</v>
      </c>
      <c r="D2136">
        <v>-5.4559838630558</v>
      </c>
      <c r="E2136">
        <v>1541.34</v>
      </c>
      <c r="F2136">
        <v>-34.703279177138</v>
      </c>
    </row>
    <row r="2137" spans="1:6" x14ac:dyDescent="0.2">
      <c r="A2137">
        <v>1543.85</v>
      </c>
      <c r="B2137">
        <v>-32.1511949127772</v>
      </c>
      <c r="C2137">
        <v>1541.35</v>
      </c>
      <c r="D2137">
        <v>-5.5383728449669096</v>
      </c>
      <c r="E2137">
        <v>1541.35</v>
      </c>
      <c r="F2137">
        <v>-35.5452115556716</v>
      </c>
    </row>
    <row r="2138" spans="1:6" x14ac:dyDescent="0.2">
      <c r="A2138">
        <v>1543.86</v>
      </c>
      <c r="B2138">
        <v>-32.325273794372002</v>
      </c>
      <c r="C2138">
        <v>1541.36</v>
      </c>
      <c r="D2138">
        <v>-5.6221655967090403</v>
      </c>
      <c r="E2138">
        <v>1541.36</v>
      </c>
      <c r="F2138">
        <v>-35.670297678665399</v>
      </c>
    </row>
    <row r="2139" spans="1:6" x14ac:dyDescent="0.2">
      <c r="A2139">
        <v>1543.87</v>
      </c>
      <c r="B2139">
        <v>-32.680768987247198</v>
      </c>
      <c r="C2139">
        <v>1541.37</v>
      </c>
      <c r="D2139">
        <v>-5.7173513126408304</v>
      </c>
      <c r="E2139">
        <v>1541.37</v>
      </c>
      <c r="F2139">
        <v>-35.938306351659797</v>
      </c>
    </row>
    <row r="2140" spans="1:6" x14ac:dyDescent="0.2">
      <c r="A2140">
        <v>1543.88</v>
      </c>
      <c r="B2140">
        <v>-32.708645157322202</v>
      </c>
      <c r="C2140">
        <v>1541.38</v>
      </c>
      <c r="D2140">
        <v>-5.7996076492067399</v>
      </c>
      <c r="E2140">
        <v>1541.38</v>
      </c>
      <c r="F2140">
        <v>-36.009984741401802</v>
      </c>
    </row>
    <row r="2141" spans="1:6" x14ac:dyDescent="0.2">
      <c r="A2141">
        <v>1543.89</v>
      </c>
      <c r="B2141">
        <v>-32.802707026474202</v>
      </c>
      <c r="C2141">
        <v>1541.39</v>
      </c>
      <c r="D2141">
        <v>-5.8641384478800198</v>
      </c>
      <c r="E2141">
        <v>1541.39</v>
      </c>
      <c r="F2141">
        <v>-35.844861995806603</v>
      </c>
    </row>
    <row r="2142" spans="1:6" x14ac:dyDescent="0.2">
      <c r="A2142">
        <v>1543.9</v>
      </c>
      <c r="B2142">
        <v>-32.979406527169502</v>
      </c>
      <c r="C2142">
        <v>1541.4</v>
      </c>
      <c r="D2142">
        <v>-5.90982064621197</v>
      </c>
      <c r="E2142">
        <v>1541.4</v>
      </c>
      <c r="F2142">
        <v>-35.995291441752897</v>
      </c>
    </row>
    <row r="2143" spans="1:6" x14ac:dyDescent="0.2">
      <c r="A2143">
        <v>1543.91</v>
      </c>
      <c r="B2143">
        <v>-33.062027253958497</v>
      </c>
      <c r="C2143">
        <v>1541.41</v>
      </c>
      <c r="D2143">
        <v>-5.9318421765599396</v>
      </c>
      <c r="E2143">
        <v>1541.41</v>
      </c>
      <c r="F2143">
        <v>-36.3754924234321</v>
      </c>
    </row>
    <row r="2144" spans="1:6" x14ac:dyDescent="0.2">
      <c r="A2144">
        <v>1543.92</v>
      </c>
      <c r="B2144">
        <v>-33.331591644484703</v>
      </c>
      <c r="C2144">
        <v>1541.42</v>
      </c>
      <c r="D2144">
        <v>-5.9509010186095903</v>
      </c>
      <c r="E2144">
        <v>1541.42</v>
      </c>
      <c r="F2144">
        <v>-36.113300179383103</v>
      </c>
    </row>
    <row r="2145" spans="1:6" x14ac:dyDescent="0.2">
      <c r="A2145">
        <v>1543.93</v>
      </c>
      <c r="B2145">
        <v>-33.763340428475203</v>
      </c>
      <c r="C2145">
        <v>1541.43</v>
      </c>
      <c r="D2145">
        <v>-5.9737028425365102</v>
      </c>
      <c r="E2145">
        <v>1541.43</v>
      </c>
      <c r="F2145">
        <v>-35.637139851325202</v>
      </c>
    </row>
    <row r="2146" spans="1:6" x14ac:dyDescent="0.2">
      <c r="A2146">
        <v>1543.94</v>
      </c>
      <c r="B2146">
        <v>-34.073855437577102</v>
      </c>
      <c r="C2146">
        <v>1541.44</v>
      </c>
      <c r="D2146">
        <v>-5.9973325570307496</v>
      </c>
      <c r="E2146">
        <v>1541.44</v>
      </c>
      <c r="F2146">
        <v>-35.493004760365402</v>
      </c>
    </row>
    <row r="2147" spans="1:6" x14ac:dyDescent="0.2">
      <c r="A2147">
        <v>1543.95</v>
      </c>
      <c r="B2147">
        <v>-34.295712262730397</v>
      </c>
      <c r="C2147">
        <v>1541.45</v>
      </c>
      <c r="D2147">
        <v>-6.0328161648621697</v>
      </c>
      <c r="E2147">
        <v>1541.45</v>
      </c>
      <c r="F2147">
        <v>-35.5158326878556</v>
      </c>
    </row>
    <row r="2148" spans="1:6" x14ac:dyDescent="0.2">
      <c r="A2148">
        <v>1543.96</v>
      </c>
      <c r="B2148">
        <v>-34.807573443834002</v>
      </c>
      <c r="C2148">
        <v>1541.46</v>
      </c>
      <c r="D2148">
        <v>-6.0742767423836703</v>
      </c>
      <c r="E2148">
        <v>1541.46</v>
      </c>
      <c r="F2148">
        <v>-35.385397197704698</v>
      </c>
    </row>
    <row r="2149" spans="1:6" x14ac:dyDescent="0.2">
      <c r="A2149">
        <v>1543.97</v>
      </c>
      <c r="B2149">
        <v>-34.941870293797301</v>
      </c>
      <c r="C2149">
        <v>1541.47</v>
      </c>
      <c r="D2149">
        <v>-6.1146333276253104</v>
      </c>
      <c r="E2149">
        <v>1541.47</v>
      </c>
      <c r="F2149">
        <v>-35.631739430246597</v>
      </c>
    </row>
    <row r="2150" spans="1:6" x14ac:dyDescent="0.2">
      <c r="A2150">
        <v>1543.98</v>
      </c>
      <c r="B2150">
        <v>-34.831328357467903</v>
      </c>
      <c r="C2150">
        <v>1541.48</v>
      </c>
      <c r="D2150">
        <v>-6.14627866968861</v>
      </c>
      <c r="E2150">
        <v>1541.48</v>
      </c>
      <c r="F2150">
        <v>-35.7503870524436</v>
      </c>
    </row>
    <row r="2151" spans="1:6" x14ac:dyDescent="0.2">
      <c r="A2151">
        <v>1543.99</v>
      </c>
      <c r="B2151">
        <v>-35.202339955231302</v>
      </c>
      <c r="C2151">
        <v>1541.49</v>
      </c>
      <c r="D2151">
        <v>-6.1874793817905198</v>
      </c>
      <c r="E2151">
        <v>1541.49</v>
      </c>
      <c r="F2151">
        <v>-35.756364240407599</v>
      </c>
    </row>
    <row r="2152" spans="1:6" x14ac:dyDescent="0.2">
      <c r="A2152">
        <v>1544</v>
      </c>
      <c r="B2152">
        <v>-35.5204221033731</v>
      </c>
      <c r="C2152">
        <v>1541.5</v>
      </c>
      <c r="D2152">
        <v>-6.2038765558908802</v>
      </c>
      <c r="E2152">
        <v>1541.5</v>
      </c>
      <c r="F2152">
        <v>-35.371488175789999</v>
      </c>
    </row>
    <row r="2153" spans="1:6" x14ac:dyDescent="0.2">
      <c r="A2153">
        <v>1544.01</v>
      </c>
      <c r="B2153">
        <v>-35.088945816096697</v>
      </c>
      <c r="C2153">
        <v>1541.51</v>
      </c>
      <c r="D2153">
        <v>-6.2252112159541397</v>
      </c>
      <c r="E2153">
        <v>1541.51</v>
      </c>
      <c r="F2153">
        <v>-35.348708007524898</v>
      </c>
    </row>
    <row r="2154" spans="1:6" x14ac:dyDescent="0.2">
      <c r="A2154">
        <v>1544.02</v>
      </c>
      <c r="B2154">
        <v>-34.956405094054404</v>
      </c>
      <c r="C2154">
        <v>1541.52</v>
      </c>
      <c r="D2154">
        <v>-6.2183745206479601</v>
      </c>
      <c r="E2154">
        <v>1541.52</v>
      </c>
      <c r="F2154">
        <v>-35.382833421276899</v>
      </c>
    </row>
    <row r="2155" spans="1:6" x14ac:dyDescent="0.2">
      <c r="A2155">
        <v>1544.03</v>
      </c>
      <c r="B2155">
        <v>-34.897679360134703</v>
      </c>
      <c r="C2155">
        <v>1541.53</v>
      </c>
      <c r="D2155">
        <v>-6.19674397134398</v>
      </c>
      <c r="E2155">
        <v>1541.53</v>
      </c>
      <c r="F2155">
        <v>-35.195300689037403</v>
      </c>
    </row>
    <row r="2156" spans="1:6" x14ac:dyDescent="0.2">
      <c r="A2156">
        <v>1544.04</v>
      </c>
      <c r="B2156">
        <v>-34.666406468702903</v>
      </c>
      <c r="C2156">
        <v>1541.54</v>
      </c>
      <c r="D2156">
        <v>-6.1543634144753003</v>
      </c>
      <c r="E2156">
        <v>1541.54</v>
      </c>
      <c r="F2156">
        <v>-35.143856980328202</v>
      </c>
    </row>
    <row r="2157" spans="1:6" x14ac:dyDescent="0.2">
      <c r="A2157">
        <v>1544.05</v>
      </c>
      <c r="B2157">
        <v>-34.299362952193903</v>
      </c>
      <c r="C2157">
        <v>1541.55</v>
      </c>
      <c r="D2157">
        <v>-6.1140610463488398</v>
      </c>
      <c r="E2157">
        <v>1541.55</v>
      </c>
      <c r="F2157">
        <v>-35.039351324838002</v>
      </c>
    </row>
    <row r="2158" spans="1:6" x14ac:dyDescent="0.2">
      <c r="A2158">
        <v>1544.06</v>
      </c>
      <c r="B2158">
        <v>-34.216474575411397</v>
      </c>
      <c r="C2158">
        <v>1541.56</v>
      </c>
      <c r="D2158">
        <v>-6.0828172064718498</v>
      </c>
      <c r="E2158">
        <v>1541.56</v>
      </c>
      <c r="F2158">
        <v>-35.065053753353197</v>
      </c>
    </row>
    <row r="2159" spans="1:6" x14ac:dyDescent="0.2">
      <c r="A2159">
        <v>1544.07</v>
      </c>
      <c r="B2159">
        <v>-34.141512759603003</v>
      </c>
      <c r="C2159">
        <v>1541.57</v>
      </c>
      <c r="D2159">
        <v>-6.06340361656585</v>
      </c>
      <c r="E2159">
        <v>1541.57</v>
      </c>
      <c r="F2159">
        <v>-34.993108339525897</v>
      </c>
    </row>
    <row r="2160" spans="1:6" x14ac:dyDescent="0.2">
      <c r="A2160">
        <v>1544.08</v>
      </c>
      <c r="B2160">
        <v>-33.997277459531603</v>
      </c>
      <c r="C2160">
        <v>1541.58</v>
      </c>
      <c r="D2160">
        <v>-6.0514563483034198</v>
      </c>
      <c r="E2160">
        <v>1541.58</v>
      </c>
      <c r="F2160">
        <v>-35.130836128754297</v>
      </c>
    </row>
    <row r="2161" spans="1:6" x14ac:dyDescent="0.2">
      <c r="A2161">
        <v>1544.09</v>
      </c>
      <c r="B2161">
        <v>-34.145404588597501</v>
      </c>
      <c r="C2161">
        <v>1541.59</v>
      </c>
      <c r="D2161">
        <v>-6.0343488098378497</v>
      </c>
      <c r="E2161">
        <v>1541.59</v>
      </c>
      <c r="F2161">
        <v>-35.065414971130998</v>
      </c>
    </row>
    <row r="2162" spans="1:6" x14ac:dyDescent="0.2">
      <c r="A2162">
        <v>1544.1</v>
      </c>
      <c r="B2162">
        <v>-34.022676037574897</v>
      </c>
      <c r="C2162">
        <v>1541.6</v>
      </c>
      <c r="D2162">
        <v>-6.0179322589520199</v>
      </c>
      <c r="E2162">
        <v>1541.6</v>
      </c>
      <c r="F2162">
        <v>-34.926262123749197</v>
      </c>
    </row>
    <row r="2163" spans="1:6" x14ac:dyDescent="0.2">
      <c r="A2163">
        <v>1544.11</v>
      </c>
      <c r="B2163">
        <v>-33.745541011006502</v>
      </c>
      <c r="C2163">
        <v>1541.61</v>
      </c>
      <c r="D2163">
        <v>-6.0059274796904596</v>
      </c>
      <c r="E2163">
        <v>1541.61</v>
      </c>
      <c r="F2163">
        <v>-34.955541553987402</v>
      </c>
    </row>
    <row r="2164" spans="1:6" x14ac:dyDescent="0.2">
      <c r="A2164">
        <v>1544.12</v>
      </c>
      <c r="B2164">
        <v>-33.745386263914803</v>
      </c>
      <c r="C2164">
        <v>1541.62</v>
      </c>
      <c r="D2164">
        <v>-5.9797058208012404</v>
      </c>
      <c r="E2164">
        <v>1541.62</v>
      </c>
      <c r="F2164">
        <v>-34.471461634551098</v>
      </c>
    </row>
    <row r="2165" spans="1:6" x14ac:dyDescent="0.2">
      <c r="A2165">
        <v>1544.13</v>
      </c>
      <c r="B2165">
        <v>-33.838893631281699</v>
      </c>
      <c r="C2165">
        <v>1541.63</v>
      </c>
      <c r="D2165">
        <v>-5.94743460147241</v>
      </c>
      <c r="E2165">
        <v>1541.63</v>
      </c>
      <c r="F2165">
        <v>-34.571219482811301</v>
      </c>
    </row>
    <row r="2166" spans="1:6" x14ac:dyDescent="0.2">
      <c r="A2166">
        <v>1544.14</v>
      </c>
      <c r="B2166">
        <v>-33.739274006238297</v>
      </c>
      <c r="C2166">
        <v>1541.64</v>
      </c>
      <c r="D2166">
        <v>-5.9053481375271497</v>
      </c>
      <c r="E2166">
        <v>1541.64</v>
      </c>
      <c r="F2166">
        <v>-34.5548422963221</v>
      </c>
    </row>
    <row r="2167" spans="1:6" x14ac:dyDescent="0.2">
      <c r="A2167">
        <v>1544.15</v>
      </c>
      <c r="B2167">
        <v>-33.9187473269386</v>
      </c>
      <c r="C2167">
        <v>1541.65</v>
      </c>
      <c r="D2167">
        <v>-5.8484509781764</v>
      </c>
      <c r="E2167">
        <v>1541.65</v>
      </c>
      <c r="F2167">
        <v>-34.985620338662997</v>
      </c>
    </row>
    <row r="2168" spans="1:6" x14ac:dyDescent="0.2">
      <c r="A2168">
        <v>1544.16</v>
      </c>
      <c r="B2168">
        <v>-33.714839225081697</v>
      </c>
      <c r="C2168">
        <v>1541.66</v>
      </c>
      <c r="D2168">
        <v>-5.7824064735818297</v>
      </c>
      <c r="E2168">
        <v>1541.66</v>
      </c>
      <c r="F2168">
        <v>-35.293159011563198</v>
      </c>
    </row>
    <row r="2169" spans="1:6" x14ac:dyDescent="0.2">
      <c r="A2169">
        <v>1544.17</v>
      </c>
      <c r="B2169">
        <v>-33.8779354223621</v>
      </c>
      <c r="C2169">
        <v>1541.67</v>
      </c>
      <c r="D2169">
        <v>-5.7190614659089301</v>
      </c>
      <c r="E2169">
        <v>1541.67</v>
      </c>
      <c r="F2169">
        <v>-35.451656858419597</v>
      </c>
    </row>
    <row r="2170" spans="1:6" x14ac:dyDescent="0.2">
      <c r="A2170">
        <v>1544.18</v>
      </c>
      <c r="B2170">
        <v>-33.940756599202402</v>
      </c>
      <c r="C2170">
        <v>1541.68</v>
      </c>
      <c r="D2170">
        <v>-5.66675434494688</v>
      </c>
      <c r="E2170">
        <v>1541.68</v>
      </c>
      <c r="F2170">
        <v>-35.437926784681899</v>
      </c>
    </row>
    <row r="2171" spans="1:6" x14ac:dyDescent="0.2">
      <c r="A2171">
        <v>1544.19</v>
      </c>
      <c r="B2171">
        <v>-33.910507552311103</v>
      </c>
      <c r="C2171">
        <v>1541.69</v>
      </c>
      <c r="D2171">
        <v>-5.6328978405435901</v>
      </c>
      <c r="E2171">
        <v>1541.69</v>
      </c>
      <c r="F2171">
        <v>-35.749572044751403</v>
      </c>
    </row>
    <row r="2172" spans="1:6" x14ac:dyDescent="0.2">
      <c r="A2172">
        <v>1544.2</v>
      </c>
      <c r="B2172">
        <v>-33.9375778118441</v>
      </c>
      <c r="C2172">
        <v>1541.7</v>
      </c>
      <c r="D2172">
        <v>-5.6190034267329496</v>
      </c>
      <c r="E2172">
        <v>1541.7</v>
      </c>
      <c r="F2172">
        <v>-34.551403789794101</v>
      </c>
    </row>
    <row r="2173" spans="1:6" x14ac:dyDescent="0.2">
      <c r="A2173">
        <v>1544.21</v>
      </c>
      <c r="B2173">
        <v>-33.737338593709097</v>
      </c>
      <c r="C2173">
        <v>1541.71</v>
      </c>
      <c r="D2173">
        <v>-5.6062135813382703</v>
      </c>
      <c r="E2173">
        <v>1541.71</v>
      </c>
      <c r="F2173">
        <v>-35.319913700870899</v>
      </c>
    </row>
    <row r="2174" spans="1:6" x14ac:dyDescent="0.2">
      <c r="A2174">
        <v>1544.22</v>
      </c>
      <c r="B2174">
        <v>-33.663459170735997</v>
      </c>
      <c r="C2174">
        <v>1541.72</v>
      </c>
      <c r="D2174">
        <v>-5.6066362072952103</v>
      </c>
      <c r="E2174">
        <v>1541.72</v>
      </c>
      <c r="F2174">
        <v>-34.872422829405899</v>
      </c>
    </row>
    <row r="2175" spans="1:6" x14ac:dyDescent="0.2">
      <c r="A2175">
        <v>1544.23</v>
      </c>
      <c r="B2175">
        <v>-33.328786747224399</v>
      </c>
      <c r="C2175">
        <v>1541.73</v>
      </c>
      <c r="D2175">
        <v>-5.61195691648813</v>
      </c>
      <c r="E2175">
        <v>1541.73</v>
      </c>
      <c r="F2175">
        <v>-34.668616657205902</v>
      </c>
    </row>
    <row r="2176" spans="1:6" x14ac:dyDescent="0.2">
      <c r="A2176">
        <v>1544.24</v>
      </c>
      <c r="B2176">
        <v>-33.044097058118801</v>
      </c>
      <c r="C2176">
        <v>1541.74</v>
      </c>
      <c r="D2176">
        <v>-5.6177245184110101</v>
      </c>
      <c r="E2176">
        <v>1541.74</v>
      </c>
      <c r="F2176">
        <v>-35.538158775796397</v>
      </c>
    </row>
    <row r="2177" spans="1:6" x14ac:dyDescent="0.2">
      <c r="A2177">
        <v>1544.25</v>
      </c>
      <c r="B2177">
        <v>-32.690189615881799</v>
      </c>
      <c r="C2177">
        <v>1541.75</v>
      </c>
      <c r="D2177">
        <v>-5.6284014267478497</v>
      </c>
      <c r="E2177">
        <v>1541.75</v>
      </c>
      <c r="F2177">
        <v>-35.786718813397897</v>
      </c>
    </row>
    <row r="2178" spans="1:6" x14ac:dyDescent="0.2">
      <c r="A2178">
        <v>1544.26</v>
      </c>
      <c r="B2178">
        <v>-32.4543628869625</v>
      </c>
      <c r="C2178">
        <v>1541.76</v>
      </c>
      <c r="D2178">
        <v>-5.6320167766522999</v>
      </c>
      <c r="E2178">
        <v>1541.76</v>
      </c>
      <c r="F2178">
        <v>-35.351541716323602</v>
      </c>
    </row>
    <row r="2179" spans="1:6" x14ac:dyDescent="0.2">
      <c r="A2179">
        <v>1544.27</v>
      </c>
      <c r="B2179">
        <v>-32.297183323430801</v>
      </c>
      <c r="C2179">
        <v>1541.77</v>
      </c>
      <c r="D2179">
        <v>-5.6393328402904404</v>
      </c>
      <c r="E2179">
        <v>1541.77</v>
      </c>
      <c r="F2179">
        <v>-35.005004975958101</v>
      </c>
    </row>
    <row r="2180" spans="1:6" x14ac:dyDescent="0.2">
      <c r="A2180">
        <v>1544.28</v>
      </c>
      <c r="B2180">
        <v>-32.062660706572203</v>
      </c>
      <c r="C2180">
        <v>1541.78</v>
      </c>
      <c r="D2180">
        <v>-5.6543024048411104</v>
      </c>
      <c r="E2180">
        <v>1541.78</v>
      </c>
      <c r="F2180">
        <v>-34.8612125491359</v>
      </c>
    </row>
    <row r="2181" spans="1:6" x14ac:dyDescent="0.2">
      <c r="A2181">
        <v>1544.29</v>
      </c>
      <c r="B2181">
        <v>-31.873510732041002</v>
      </c>
      <c r="C2181">
        <v>1541.79</v>
      </c>
      <c r="D2181">
        <v>-5.6782351646159501</v>
      </c>
      <c r="E2181">
        <v>1541.79</v>
      </c>
      <c r="F2181">
        <v>-34.844357626425001</v>
      </c>
    </row>
    <row r="2182" spans="1:6" x14ac:dyDescent="0.2">
      <c r="A2182">
        <v>1544.3</v>
      </c>
      <c r="B2182">
        <v>-31.689988724853201</v>
      </c>
      <c r="C2182">
        <v>1541.8</v>
      </c>
      <c r="D2182">
        <v>-5.71128434487159</v>
      </c>
      <c r="E2182">
        <v>1541.8</v>
      </c>
      <c r="F2182">
        <v>-34.690982476035202</v>
      </c>
    </row>
    <row r="2183" spans="1:6" x14ac:dyDescent="0.2">
      <c r="A2183">
        <v>1544.31</v>
      </c>
      <c r="B2183">
        <v>-31.437569175576499</v>
      </c>
      <c r="C2183">
        <v>1541.81</v>
      </c>
      <c r="D2183">
        <v>-5.7484261397182097</v>
      </c>
      <c r="E2183">
        <v>1541.81</v>
      </c>
      <c r="F2183">
        <v>-34.699064313942003</v>
      </c>
    </row>
    <row r="2184" spans="1:6" x14ac:dyDescent="0.2">
      <c r="A2184">
        <v>1544.32</v>
      </c>
      <c r="B2184">
        <v>-31.2182315972099</v>
      </c>
      <c r="C2184">
        <v>1541.82</v>
      </c>
      <c r="D2184">
        <v>-5.7922542271235002</v>
      </c>
      <c r="E2184">
        <v>1541.82</v>
      </c>
      <c r="F2184">
        <v>-35.165647536426697</v>
      </c>
    </row>
    <row r="2185" spans="1:6" x14ac:dyDescent="0.2">
      <c r="A2185">
        <v>1544.33</v>
      </c>
      <c r="B2185">
        <v>-31.123628628209801</v>
      </c>
      <c r="C2185">
        <v>1541.83</v>
      </c>
      <c r="D2185">
        <v>-5.8349585132729596</v>
      </c>
      <c r="E2185">
        <v>1541.83</v>
      </c>
      <c r="F2185">
        <v>-35.745752698907303</v>
      </c>
    </row>
    <row r="2186" spans="1:6" x14ac:dyDescent="0.2">
      <c r="A2186">
        <v>1544.34</v>
      </c>
      <c r="B2186">
        <v>-31.258733334199199</v>
      </c>
      <c r="C2186">
        <v>1541.84</v>
      </c>
      <c r="D2186">
        <v>-5.8831281522707997</v>
      </c>
      <c r="E2186">
        <v>1541.84</v>
      </c>
      <c r="F2186">
        <v>-36.273087067133297</v>
      </c>
    </row>
    <row r="2187" spans="1:6" x14ac:dyDescent="0.2">
      <c r="A2187">
        <v>1544.35</v>
      </c>
      <c r="B2187">
        <v>-31.032899716666201</v>
      </c>
      <c r="C2187">
        <v>1541.85</v>
      </c>
      <c r="D2187">
        <v>-5.9374490929268697</v>
      </c>
      <c r="E2187">
        <v>1541.85</v>
      </c>
      <c r="F2187">
        <v>-36.154079450045401</v>
      </c>
    </row>
    <row r="2188" spans="1:6" x14ac:dyDescent="0.2">
      <c r="A2188">
        <v>1544.36</v>
      </c>
      <c r="B2188">
        <v>-30.813063346782599</v>
      </c>
      <c r="C2188">
        <v>1541.86</v>
      </c>
      <c r="D2188">
        <v>-5.99731688832229</v>
      </c>
      <c r="E2188">
        <v>1541.86</v>
      </c>
      <c r="F2188">
        <v>-36.334602680546702</v>
      </c>
    </row>
    <row r="2189" spans="1:6" x14ac:dyDescent="0.2">
      <c r="A2189">
        <v>1544.37</v>
      </c>
      <c r="B2189">
        <v>-30.498710069789801</v>
      </c>
      <c r="C2189">
        <v>1541.87</v>
      </c>
      <c r="D2189">
        <v>-6.0502934500615604</v>
      </c>
      <c r="E2189">
        <v>1541.87</v>
      </c>
      <c r="F2189">
        <v>-36.177678293946698</v>
      </c>
    </row>
    <row r="2190" spans="1:6" x14ac:dyDescent="0.2">
      <c r="A2190">
        <v>1544.38</v>
      </c>
      <c r="B2190">
        <v>-30.394348243073299</v>
      </c>
      <c r="C2190">
        <v>1541.88</v>
      </c>
      <c r="D2190">
        <v>-6.1073375611094498</v>
      </c>
      <c r="E2190">
        <v>1541.88</v>
      </c>
      <c r="F2190">
        <v>-36.317676276333501</v>
      </c>
    </row>
    <row r="2191" spans="1:6" x14ac:dyDescent="0.2">
      <c r="A2191">
        <v>1544.39</v>
      </c>
      <c r="B2191">
        <v>-30.359246559450501</v>
      </c>
      <c r="C2191">
        <v>1541.89</v>
      </c>
      <c r="D2191">
        <v>-6.1670317823465401</v>
      </c>
      <c r="E2191">
        <v>1541.89</v>
      </c>
      <c r="F2191">
        <v>-36.652341215557797</v>
      </c>
    </row>
    <row r="2192" spans="1:6" x14ac:dyDescent="0.2">
      <c r="A2192">
        <v>1544.4</v>
      </c>
      <c r="B2192">
        <v>-30.206567181253501</v>
      </c>
      <c r="C2192">
        <v>1541.9</v>
      </c>
      <c r="D2192">
        <v>-6.2367349929024298</v>
      </c>
      <c r="E2192">
        <v>1541.9</v>
      </c>
      <c r="F2192">
        <v>-36.769958607830297</v>
      </c>
    </row>
    <row r="2193" spans="1:6" x14ac:dyDescent="0.2">
      <c r="A2193">
        <v>1544.41</v>
      </c>
      <c r="B2193">
        <v>-30.041006833173402</v>
      </c>
      <c r="C2193">
        <v>1541.91</v>
      </c>
      <c r="D2193">
        <v>-6.3166869135733004</v>
      </c>
      <c r="E2193">
        <v>1541.91</v>
      </c>
      <c r="F2193">
        <v>-37.133594094221699</v>
      </c>
    </row>
    <row r="2194" spans="1:6" x14ac:dyDescent="0.2">
      <c r="A2194">
        <v>1544.42</v>
      </c>
      <c r="B2194">
        <v>-29.832062783503101</v>
      </c>
      <c r="C2194">
        <v>1541.92</v>
      </c>
      <c r="D2194">
        <v>-6.3972510341185602</v>
      </c>
      <c r="E2194">
        <v>1541.92</v>
      </c>
      <c r="F2194">
        <v>-37.381314450788601</v>
      </c>
    </row>
    <row r="2195" spans="1:6" x14ac:dyDescent="0.2">
      <c r="A2195">
        <v>1544.43</v>
      </c>
      <c r="B2195">
        <v>-29.717048529233999</v>
      </c>
      <c r="C2195">
        <v>1541.93</v>
      </c>
      <c r="D2195">
        <v>-6.4750402041212096</v>
      </c>
      <c r="E2195">
        <v>1541.93</v>
      </c>
      <c r="F2195">
        <v>-37.571179274920198</v>
      </c>
    </row>
    <row r="2196" spans="1:6" x14ac:dyDescent="0.2">
      <c r="A2196">
        <v>1544.44</v>
      </c>
      <c r="B2196">
        <v>-29.6980062617986</v>
      </c>
      <c r="C2196">
        <v>1541.94</v>
      </c>
      <c r="D2196">
        <v>-6.5529921126384298</v>
      </c>
      <c r="E2196">
        <v>1541.94</v>
      </c>
      <c r="F2196">
        <v>-37.329190311053999</v>
      </c>
    </row>
    <row r="2197" spans="1:6" x14ac:dyDescent="0.2">
      <c r="A2197">
        <v>1544.45</v>
      </c>
      <c r="B2197">
        <v>-29.663003215278302</v>
      </c>
      <c r="C2197">
        <v>1541.95</v>
      </c>
      <c r="D2197">
        <v>-6.6148947980358699</v>
      </c>
      <c r="E2197">
        <v>1541.95</v>
      </c>
      <c r="F2197">
        <v>-36.939196543094297</v>
      </c>
    </row>
    <row r="2198" spans="1:6" x14ac:dyDescent="0.2">
      <c r="A2198">
        <v>1544.46</v>
      </c>
      <c r="B2198">
        <v>-29.535614659622901</v>
      </c>
      <c r="C2198">
        <v>1541.96</v>
      </c>
      <c r="D2198">
        <v>-6.6769215915577602</v>
      </c>
      <c r="E2198">
        <v>1541.96</v>
      </c>
      <c r="F2198">
        <v>-37.398720748397601</v>
      </c>
    </row>
    <row r="2199" spans="1:6" x14ac:dyDescent="0.2">
      <c r="A2199">
        <v>1544.47</v>
      </c>
      <c r="B2199">
        <v>-29.278315784225601</v>
      </c>
      <c r="C2199">
        <v>1541.97</v>
      </c>
      <c r="D2199">
        <v>-6.7033157654668596</v>
      </c>
      <c r="E2199">
        <v>1541.97</v>
      </c>
      <c r="F2199">
        <v>-37.890839817920799</v>
      </c>
    </row>
    <row r="2200" spans="1:6" x14ac:dyDescent="0.2">
      <c r="A2200">
        <v>1544.48</v>
      </c>
      <c r="B2200">
        <v>-29.021301199504599</v>
      </c>
      <c r="C2200">
        <v>1541.98</v>
      </c>
      <c r="D2200">
        <v>-6.7164822006302698</v>
      </c>
      <c r="E2200">
        <v>1541.98</v>
      </c>
      <c r="F2200">
        <v>-37.232192509187797</v>
      </c>
    </row>
    <row r="2201" spans="1:6" x14ac:dyDescent="0.2">
      <c r="A2201">
        <v>1544.49</v>
      </c>
      <c r="B2201">
        <v>-28.850619620505999</v>
      </c>
      <c r="C2201">
        <v>1541.99</v>
      </c>
      <c r="D2201">
        <v>-6.7218594465836299</v>
      </c>
      <c r="E2201">
        <v>1541.99</v>
      </c>
      <c r="F2201">
        <v>-37.037888259434702</v>
      </c>
    </row>
    <row r="2202" spans="1:6" x14ac:dyDescent="0.2">
      <c r="A2202">
        <v>1544.5</v>
      </c>
      <c r="B2202">
        <v>-28.741168858744601</v>
      </c>
      <c r="C2202">
        <v>1542</v>
      </c>
      <c r="D2202">
        <v>-6.7234702281013003</v>
      </c>
      <c r="E2202">
        <v>1542</v>
      </c>
      <c r="F2202">
        <v>-37.056761415271602</v>
      </c>
    </row>
    <row r="2203" spans="1:6" x14ac:dyDescent="0.2">
      <c r="A2203">
        <v>1544.51</v>
      </c>
      <c r="B2203">
        <v>-28.5948159989243</v>
      </c>
      <c r="C2203">
        <v>1542.01</v>
      </c>
      <c r="D2203">
        <v>-6.7202871558110999</v>
      </c>
      <c r="E2203">
        <v>1542.01</v>
      </c>
      <c r="F2203">
        <v>-36.8445581173455</v>
      </c>
    </row>
    <row r="2204" spans="1:6" x14ac:dyDescent="0.2">
      <c r="A2204">
        <v>1544.52</v>
      </c>
      <c r="B2204">
        <v>-28.516912909735101</v>
      </c>
      <c r="C2204">
        <v>1542.02</v>
      </c>
      <c r="D2204">
        <v>-6.7171157495521898</v>
      </c>
      <c r="E2204">
        <v>1542.02</v>
      </c>
      <c r="F2204">
        <v>-37.4745169127727</v>
      </c>
    </row>
    <row r="2205" spans="1:6" x14ac:dyDescent="0.2">
      <c r="A2205">
        <v>1544.53</v>
      </c>
      <c r="B2205">
        <v>-28.404342751035799</v>
      </c>
      <c r="C2205">
        <v>1542.03</v>
      </c>
      <c r="D2205">
        <v>-6.7158850512260697</v>
      </c>
      <c r="E2205">
        <v>1542.03</v>
      </c>
      <c r="F2205">
        <v>-37.422054540655402</v>
      </c>
    </row>
    <row r="2206" spans="1:6" x14ac:dyDescent="0.2">
      <c r="A2206">
        <v>1544.54</v>
      </c>
      <c r="B2206">
        <v>-28.342209084828198</v>
      </c>
      <c r="C2206">
        <v>1542.04</v>
      </c>
      <c r="D2206">
        <v>-6.7133620129471501</v>
      </c>
      <c r="E2206">
        <v>1542.04</v>
      </c>
      <c r="F2206">
        <v>-36.955101222344801</v>
      </c>
    </row>
    <row r="2207" spans="1:6" x14ac:dyDescent="0.2">
      <c r="A2207">
        <v>1544.55</v>
      </c>
      <c r="B2207">
        <v>-28.2835288380397</v>
      </c>
      <c r="C2207">
        <v>1542.05</v>
      </c>
      <c r="D2207">
        <v>-6.7271054155726899</v>
      </c>
      <c r="E2207">
        <v>1542.05</v>
      </c>
      <c r="F2207">
        <v>-36.640010590638397</v>
      </c>
    </row>
    <row r="2208" spans="1:6" x14ac:dyDescent="0.2">
      <c r="A2208">
        <v>1544.56</v>
      </c>
      <c r="B2208">
        <v>-28.227103821681698</v>
      </c>
      <c r="C2208">
        <v>1542.06</v>
      </c>
      <c r="D2208">
        <v>-6.7392404048664796</v>
      </c>
      <c r="E2208">
        <v>1542.06</v>
      </c>
      <c r="F2208">
        <v>-36.570851069940403</v>
      </c>
    </row>
    <row r="2209" spans="1:6" x14ac:dyDescent="0.2">
      <c r="A2209">
        <v>1544.57</v>
      </c>
      <c r="B2209">
        <v>-28.0972112924029</v>
      </c>
      <c r="C2209">
        <v>1542.07</v>
      </c>
      <c r="D2209">
        <v>-6.7442162892953599</v>
      </c>
      <c r="E2209">
        <v>1542.07</v>
      </c>
      <c r="F2209">
        <v>-35.704434385105003</v>
      </c>
    </row>
    <row r="2210" spans="1:6" x14ac:dyDescent="0.2">
      <c r="A2210">
        <v>1544.58</v>
      </c>
      <c r="B2210">
        <v>-27.9277381318037</v>
      </c>
      <c r="C2210">
        <v>1542.08</v>
      </c>
      <c r="D2210">
        <v>-6.7244853072006796</v>
      </c>
      <c r="E2210">
        <v>1542.08</v>
      </c>
      <c r="F2210">
        <v>-35.708825410320003</v>
      </c>
    </row>
    <row r="2211" spans="1:6" x14ac:dyDescent="0.2">
      <c r="A2211">
        <v>1544.59</v>
      </c>
      <c r="B2211">
        <v>-27.673969853453301</v>
      </c>
      <c r="C2211">
        <v>1542.09</v>
      </c>
      <c r="D2211">
        <v>-6.6952817440096197</v>
      </c>
      <c r="E2211">
        <v>1542.09</v>
      </c>
      <c r="F2211">
        <v>-34.945511027308399</v>
      </c>
    </row>
    <row r="2212" spans="1:6" x14ac:dyDescent="0.2">
      <c r="A2212">
        <v>1544.6</v>
      </c>
      <c r="B2212">
        <v>-27.4889396475211</v>
      </c>
      <c r="C2212">
        <v>1542.1</v>
      </c>
      <c r="D2212">
        <v>-6.6520922896557799</v>
      </c>
      <c r="E2212">
        <v>1542.1</v>
      </c>
      <c r="F2212">
        <v>-34.955013379084598</v>
      </c>
    </row>
    <row r="2213" spans="1:6" x14ac:dyDescent="0.2">
      <c r="A2213">
        <v>1544.61</v>
      </c>
      <c r="B2213">
        <v>-27.219514290191199</v>
      </c>
      <c r="C2213">
        <v>1542.11</v>
      </c>
      <c r="D2213">
        <v>-6.5952396116242298</v>
      </c>
      <c r="E2213">
        <v>1542.11</v>
      </c>
      <c r="F2213">
        <v>-34.7048392892221</v>
      </c>
    </row>
    <row r="2214" spans="1:6" x14ac:dyDescent="0.2">
      <c r="A2214">
        <v>1544.62</v>
      </c>
      <c r="B2214">
        <v>-26.9766345892922</v>
      </c>
      <c r="C2214">
        <v>1542.12</v>
      </c>
      <c r="D2214">
        <v>-6.5442891679464896</v>
      </c>
      <c r="E2214">
        <v>1542.12</v>
      </c>
      <c r="F2214">
        <v>-34.755858768627</v>
      </c>
    </row>
    <row r="2215" spans="1:6" x14ac:dyDescent="0.2">
      <c r="A2215">
        <v>1544.63</v>
      </c>
      <c r="B2215">
        <v>-26.774260285953702</v>
      </c>
      <c r="C2215">
        <v>1542.13</v>
      </c>
      <c r="D2215">
        <v>-6.5066894832397404</v>
      </c>
      <c r="E2215">
        <v>1542.13</v>
      </c>
      <c r="F2215">
        <v>-34.551060864505601</v>
      </c>
    </row>
    <row r="2216" spans="1:6" x14ac:dyDescent="0.2">
      <c r="A2216">
        <v>1544.64</v>
      </c>
      <c r="B2216">
        <v>-26.582364453667299</v>
      </c>
      <c r="C2216">
        <v>1542.14</v>
      </c>
      <c r="D2216">
        <v>-6.4765636881748501</v>
      </c>
      <c r="E2216">
        <v>1542.14</v>
      </c>
      <c r="F2216">
        <v>-34.241256881068303</v>
      </c>
    </row>
    <row r="2217" spans="1:6" x14ac:dyDescent="0.2">
      <c r="A2217">
        <v>1544.65</v>
      </c>
      <c r="B2217">
        <v>-26.417630525032099</v>
      </c>
      <c r="C2217">
        <v>1542.15</v>
      </c>
      <c r="D2217">
        <v>-6.4604353811052802</v>
      </c>
      <c r="E2217">
        <v>1542.15</v>
      </c>
      <c r="F2217">
        <v>-34.085975271521598</v>
      </c>
    </row>
    <row r="2218" spans="1:6" x14ac:dyDescent="0.2">
      <c r="A2218">
        <v>1544.66</v>
      </c>
      <c r="B2218">
        <v>-26.330289755464001</v>
      </c>
      <c r="C2218">
        <v>1542.16</v>
      </c>
      <c r="D2218">
        <v>-6.4452841733486901</v>
      </c>
      <c r="E2218">
        <v>1542.16</v>
      </c>
      <c r="F2218">
        <v>-34.269915911660398</v>
      </c>
    </row>
    <row r="2219" spans="1:6" x14ac:dyDescent="0.2">
      <c r="A2219">
        <v>1544.67</v>
      </c>
      <c r="B2219">
        <v>-26.319091845207701</v>
      </c>
      <c r="C2219">
        <v>1542.17</v>
      </c>
      <c r="D2219">
        <v>-6.4392415953048596</v>
      </c>
      <c r="E2219">
        <v>1542.17</v>
      </c>
      <c r="F2219">
        <v>-34.304958930460103</v>
      </c>
    </row>
    <row r="2220" spans="1:6" x14ac:dyDescent="0.2">
      <c r="A2220">
        <v>1544.68</v>
      </c>
      <c r="B2220">
        <v>-26.211017983511301</v>
      </c>
      <c r="C2220">
        <v>1542.18</v>
      </c>
      <c r="D2220">
        <v>-6.4283303005371497</v>
      </c>
      <c r="E2220">
        <v>1542.18</v>
      </c>
      <c r="F2220">
        <v>-34.569280225285198</v>
      </c>
    </row>
    <row r="2221" spans="1:6" x14ac:dyDescent="0.2">
      <c r="A2221">
        <v>1544.69</v>
      </c>
      <c r="B2221">
        <v>-26.069153443614201</v>
      </c>
      <c r="C2221">
        <v>1542.19</v>
      </c>
      <c r="D2221">
        <v>-6.4200932535298998</v>
      </c>
      <c r="E2221">
        <v>1542.19</v>
      </c>
      <c r="F2221">
        <v>-34.819672768300201</v>
      </c>
    </row>
    <row r="2222" spans="1:6" x14ac:dyDescent="0.2">
      <c r="A2222">
        <v>1544.7</v>
      </c>
      <c r="B2222">
        <v>-25.897819182953999</v>
      </c>
      <c r="C2222">
        <v>1542.2</v>
      </c>
      <c r="D2222">
        <v>-6.39822051889763</v>
      </c>
      <c r="E2222">
        <v>1542.2</v>
      </c>
      <c r="F2222">
        <v>-34.870529450058598</v>
      </c>
    </row>
    <row r="2223" spans="1:6" x14ac:dyDescent="0.2">
      <c r="A2223">
        <v>1544.71</v>
      </c>
      <c r="B2223">
        <v>-25.692017233635301</v>
      </c>
      <c r="C2223">
        <v>1542.21</v>
      </c>
      <c r="D2223">
        <v>-6.3694250090053401</v>
      </c>
      <c r="E2223">
        <v>1542.21</v>
      </c>
      <c r="F2223">
        <v>-34.8356764465507</v>
      </c>
    </row>
    <row r="2224" spans="1:6" x14ac:dyDescent="0.2">
      <c r="A2224">
        <v>1544.72</v>
      </c>
      <c r="B2224">
        <v>-25.528424174840001</v>
      </c>
      <c r="C2224">
        <v>1542.22</v>
      </c>
      <c r="D2224">
        <v>-6.3487623022313997</v>
      </c>
      <c r="E2224">
        <v>1542.22</v>
      </c>
      <c r="F2224">
        <v>-35.146926107393398</v>
      </c>
    </row>
    <row r="2225" spans="1:6" x14ac:dyDescent="0.2">
      <c r="A2225">
        <v>1544.73</v>
      </c>
      <c r="B2225">
        <v>-25.454934664445702</v>
      </c>
      <c r="C2225">
        <v>1542.23</v>
      </c>
      <c r="D2225">
        <v>-6.3067357126532197</v>
      </c>
      <c r="E2225">
        <v>1542.23</v>
      </c>
      <c r="F2225">
        <v>-35.537718759169699</v>
      </c>
    </row>
    <row r="2226" spans="1:6" x14ac:dyDescent="0.2">
      <c r="A2226">
        <v>1544.74</v>
      </c>
      <c r="B2226">
        <v>-25.279196376725999</v>
      </c>
      <c r="C2226">
        <v>1542.24</v>
      </c>
      <c r="D2226">
        <v>-6.2863958379318001</v>
      </c>
      <c r="E2226">
        <v>1542.24</v>
      </c>
      <c r="F2226">
        <v>-36.087345095546397</v>
      </c>
    </row>
    <row r="2227" spans="1:6" x14ac:dyDescent="0.2">
      <c r="A2227">
        <v>1544.75</v>
      </c>
      <c r="B2227">
        <v>-25.132054827369402</v>
      </c>
      <c r="C2227">
        <v>1542.25</v>
      </c>
      <c r="D2227">
        <v>-6.2788686404999501</v>
      </c>
      <c r="E2227">
        <v>1542.25</v>
      </c>
      <c r="F2227">
        <v>-36.963056146284202</v>
      </c>
    </row>
    <row r="2228" spans="1:6" x14ac:dyDescent="0.2">
      <c r="A2228">
        <v>1544.76</v>
      </c>
      <c r="B2228">
        <v>-24.986520780938399</v>
      </c>
      <c r="C2228">
        <v>1542.26</v>
      </c>
      <c r="D2228">
        <v>-6.3112673514840001</v>
      </c>
      <c r="E2228">
        <v>1542.26</v>
      </c>
      <c r="F2228">
        <v>-36.7530646735989</v>
      </c>
    </row>
    <row r="2229" spans="1:6" x14ac:dyDescent="0.2">
      <c r="A2229">
        <v>1544.77</v>
      </c>
      <c r="B2229">
        <v>-24.868924884968202</v>
      </c>
      <c r="C2229">
        <v>1542.27</v>
      </c>
      <c r="D2229">
        <v>-6.3533715557330996</v>
      </c>
      <c r="E2229">
        <v>1542.27</v>
      </c>
      <c r="F2229">
        <v>-36.782384443896902</v>
      </c>
    </row>
    <row r="2230" spans="1:6" x14ac:dyDescent="0.2">
      <c r="A2230">
        <v>1544.78</v>
      </c>
      <c r="B2230">
        <v>-24.727325615002499</v>
      </c>
      <c r="C2230">
        <v>1542.28</v>
      </c>
      <c r="D2230">
        <v>-6.4173478239147599</v>
      </c>
      <c r="E2230">
        <v>1542.28</v>
      </c>
      <c r="F2230">
        <v>-36.532098453518401</v>
      </c>
    </row>
    <row r="2231" spans="1:6" x14ac:dyDescent="0.2">
      <c r="A2231">
        <v>1544.79</v>
      </c>
      <c r="B2231">
        <v>-24.558487773556401</v>
      </c>
      <c r="C2231">
        <v>1542.29</v>
      </c>
      <c r="D2231">
        <v>-6.4890428448647599</v>
      </c>
      <c r="E2231">
        <v>1542.29</v>
      </c>
      <c r="F2231">
        <v>-36.8417335296202</v>
      </c>
    </row>
    <row r="2232" spans="1:6" x14ac:dyDescent="0.2">
      <c r="A2232">
        <v>1544.8</v>
      </c>
      <c r="B2232">
        <v>-24.472101524857301</v>
      </c>
      <c r="C2232">
        <v>1542.3</v>
      </c>
      <c r="D2232">
        <v>-6.5560452772853601</v>
      </c>
      <c r="E2232">
        <v>1542.3</v>
      </c>
      <c r="F2232">
        <v>-37.452295286806397</v>
      </c>
    </row>
    <row r="2233" spans="1:6" x14ac:dyDescent="0.2">
      <c r="A2233">
        <v>1544.81</v>
      </c>
      <c r="B2233">
        <v>-24.336896007147701</v>
      </c>
      <c r="C2233">
        <v>1542.31</v>
      </c>
      <c r="D2233">
        <v>-6.6285457561691201</v>
      </c>
      <c r="E2233">
        <v>1542.31</v>
      </c>
      <c r="F2233">
        <v>-37.597000892608897</v>
      </c>
    </row>
    <row r="2234" spans="1:6" x14ac:dyDescent="0.2">
      <c r="A2234">
        <v>1544.82</v>
      </c>
      <c r="B2234">
        <v>-24.1685634633902</v>
      </c>
      <c r="C2234">
        <v>1542.32</v>
      </c>
      <c r="D2234">
        <v>-6.6816175252757297</v>
      </c>
      <c r="E2234">
        <v>1542.32</v>
      </c>
      <c r="F2234">
        <v>-36.965672409184798</v>
      </c>
    </row>
    <row r="2235" spans="1:6" x14ac:dyDescent="0.2">
      <c r="A2235">
        <v>1544.83</v>
      </c>
      <c r="B2235">
        <v>-24.061450998317898</v>
      </c>
      <c r="C2235">
        <v>1542.33</v>
      </c>
      <c r="D2235">
        <v>-6.7266027977125598</v>
      </c>
      <c r="E2235">
        <v>1542.33</v>
      </c>
      <c r="F2235">
        <v>-36.893400120163399</v>
      </c>
    </row>
    <row r="2236" spans="1:6" x14ac:dyDescent="0.2">
      <c r="A2236">
        <v>1544.84</v>
      </c>
      <c r="B2236">
        <v>-23.979943246134798</v>
      </c>
      <c r="C2236">
        <v>1542.34</v>
      </c>
      <c r="D2236">
        <v>-6.7590833788618996</v>
      </c>
      <c r="E2236">
        <v>1542.34</v>
      </c>
      <c r="F2236">
        <v>-37.065755646890501</v>
      </c>
    </row>
    <row r="2237" spans="1:6" x14ac:dyDescent="0.2">
      <c r="A2237">
        <v>1544.85</v>
      </c>
      <c r="B2237">
        <v>-23.905153264613599</v>
      </c>
      <c r="C2237">
        <v>1542.35</v>
      </c>
      <c r="D2237">
        <v>-6.7965013663835601</v>
      </c>
      <c r="E2237">
        <v>1542.35</v>
      </c>
      <c r="F2237">
        <v>-36.761604624394401</v>
      </c>
    </row>
    <row r="2238" spans="1:6" x14ac:dyDescent="0.2">
      <c r="A2238">
        <v>1544.86</v>
      </c>
      <c r="B2238">
        <v>-23.8637964505713</v>
      </c>
      <c r="C2238">
        <v>1542.36</v>
      </c>
      <c r="D2238">
        <v>-6.84567139402475</v>
      </c>
      <c r="E2238">
        <v>1542.36</v>
      </c>
      <c r="F2238">
        <v>-36.139065949407197</v>
      </c>
    </row>
    <row r="2239" spans="1:6" x14ac:dyDescent="0.2">
      <c r="A2239">
        <v>1544.87</v>
      </c>
      <c r="B2239">
        <v>-23.8524184113978</v>
      </c>
      <c r="C2239">
        <v>1542.37</v>
      </c>
      <c r="D2239">
        <v>-6.9033847318684698</v>
      </c>
      <c r="E2239">
        <v>1542.37</v>
      </c>
      <c r="F2239">
        <v>-36.406203006800098</v>
      </c>
    </row>
    <row r="2240" spans="1:6" x14ac:dyDescent="0.2">
      <c r="A2240">
        <v>1544.88</v>
      </c>
      <c r="B2240">
        <v>-23.867153134226399</v>
      </c>
      <c r="C2240">
        <v>1542.38</v>
      </c>
      <c r="D2240">
        <v>-6.9709328124328298</v>
      </c>
      <c r="E2240">
        <v>1542.38</v>
      </c>
      <c r="F2240">
        <v>-36.2089655925366</v>
      </c>
    </row>
    <row r="2241" spans="1:6" x14ac:dyDescent="0.2">
      <c r="A2241">
        <v>1544.89</v>
      </c>
      <c r="B2241">
        <v>-23.9076317467118</v>
      </c>
      <c r="C2241">
        <v>1542.39</v>
      </c>
      <c r="D2241">
        <v>-7.0470837998054403</v>
      </c>
      <c r="E2241">
        <v>1542.39</v>
      </c>
      <c r="F2241">
        <v>-37.019958843596598</v>
      </c>
    </row>
    <row r="2242" spans="1:6" x14ac:dyDescent="0.2">
      <c r="A2242">
        <v>1544.9</v>
      </c>
      <c r="B2242">
        <v>-23.926237355391301</v>
      </c>
      <c r="C2242">
        <v>1542.4</v>
      </c>
      <c r="D2242">
        <v>-7.1322066063337903</v>
      </c>
      <c r="E2242">
        <v>1542.4</v>
      </c>
      <c r="F2242">
        <v>-37.050679551735499</v>
      </c>
    </row>
    <row r="2243" spans="1:6" x14ac:dyDescent="0.2">
      <c r="A2243">
        <v>1544.91</v>
      </c>
      <c r="B2243">
        <v>-23.946305748640899</v>
      </c>
      <c r="C2243">
        <v>1542.41</v>
      </c>
      <c r="D2243">
        <v>-7.21823607656495</v>
      </c>
      <c r="E2243">
        <v>1542.41</v>
      </c>
      <c r="F2243">
        <v>-36.927251024117503</v>
      </c>
    </row>
    <row r="2244" spans="1:6" x14ac:dyDescent="0.2">
      <c r="A2244">
        <v>1544.92</v>
      </c>
      <c r="B2244">
        <v>-23.9221513834826</v>
      </c>
      <c r="C2244">
        <v>1542.42</v>
      </c>
      <c r="D2244">
        <v>-7.3129720920518304</v>
      </c>
      <c r="E2244">
        <v>1542.42</v>
      </c>
      <c r="F2244">
        <v>-37.751360392290302</v>
      </c>
    </row>
    <row r="2245" spans="1:6" x14ac:dyDescent="0.2">
      <c r="A2245">
        <v>1544.93</v>
      </c>
      <c r="B2245">
        <v>-23.836263945751298</v>
      </c>
      <c r="C2245">
        <v>1542.43</v>
      </c>
      <c r="D2245">
        <v>-7.3826608318358602</v>
      </c>
      <c r="E2245">
        <v>1542.43</v>
      </c>
      <c r="F2245">
        <v>-37.889562693783702</v>
      </c>
    </row>
    <row r="2246" spans="1:6" x14ac:dyDescent="0.2">
      <c r="A2246">
        <v>1544.94</v>
      </c>
      <c r="B2246">
        <v>-23.748614272792999</v>
      </c>
      <c r="C2246">
        <v>1542.44</v>
      </c>
      <c r="D2246">
        <v>-7.4329360219817397</v>
      </c>
      <c r="E2246">
        <v>1542.44</v>
      </c>
      <c r="F2246">
        <v>-37.788930611540501</v>
      </c>
    </row>
    <row r="2247" spans="1:6" x14ac:dyDescent="0.2">
      <c r="A2247">
        <v>1544.95</v>
      </c>
      <c r="B2247">
        <v>-23.7061909112333</v>
      </c>
      <c r="C2247">
        <v>1542.45</v>
      </c>
      <c r="D2247">
        <v>-7.4855497076358999</v>
      </c>
      <c r="E2247">
        <v>1542.45</v>
      </c>
      <c r="F2247">
        <v>-37.150905834616204</v>
      </c>
    </row>
    <row r="2248" spans="1:6" x14ac:dyDescent="0.2">
      <c r="A2248">
        <v>1544.96</v>
      </c>
      <c r="B2248">
        <v>-23.671056182941602</v>
      </c>
      <c r="C2248">
        <v>1542.46</v>
      </c>
      <c r="D2248">
        <v>-7.5161624238792202</v>
      </c>
      <c r="E2248">
        <v>1542.46</v>
      </c>
      <c r="F2248">
        <v>-37.139886479392501</v>
      </c>
    </row>
    <row r="2249" spans="1:6" x14ac:dyDescent="0.2">
      <c r="A2249">
        <v>1544.97</v>
      </c>
      <c r="B2249">
        <v>-23.599966940178401</v>
      </c>
      <c r="C2249">
        <v>1542.47</v>
      </c>
      <c r="D2249">
        <v>-7.5373295175658503</v>
      </c>
      <c r="E2249">
        <v>1542.47</v>
      </c>
      <c r="F2249">
        <v>-37.5406625951561</v>
      </c>
    </row>
    <row r="2250" spans="1:6" x14ac:dyDescent="0.2">
      <c r="A2250">
        <v>1544.98</v>
      </c>
      <c r="B2250">
        <v>-23.493523900018001</v>
      </c>
      <c r="C2250">
        <v>1542.48</v>
      </c>
      <c r="D2250">
        <v>-7.5541789184235597</v>
      </c>
      <c r="E2250">
        <v>1542.48</v>
      </c>
      <c r="F2250">
        <v>-37.856561224940897</v>
      </c>
    </row>
    <row r="2251" spans="1:6" x14ac:dyDescent="0.2">
      <c r="A2251">
        <v>1544.99</v>
      </c>
      <c r="B2251">
        <v>-23.3663831646194</v>
      </c>
      <c r="C2251">
        <v>1542.49</v>
      </c>
      <c r="D2251">
        <v>-7.5725993957897604</v>
      </c>
      <c r="E2251">
        <v>1542.49</v>
      </c>
      <c r="F2251">
        <v>-37.526899651597802</v>
      </c>
    </row>
    <row r="2252" spans="1:6" x14ac:dyDescent="0.2">
      <c r="A2252">
        <v>1545</v>
      </c>
      <c r="B2252">
        <v>-23.240533032399899</v>
      </c>
      <c r="C2252">
        <v>1542.5</v>
      </c>
      <c r="D2252">
        <v>-7.5821659927477603</v>
      </c>
      <c r="E2252">
        <v>1542.5</v>
      </c>
      <c r="F2252">
        <v>-37.074038660468197</v>
      </c>
    </row>
    <row r="2253" spans="1:6" x14ac:dyDescent="0.2">
      <c r="A2253">
        <v>1545.01</v>
      </c>
      <c r="B2253">
        <v>-23.156159332055999</v>
      </c>
      <c r="C2253">
        <v>1542.51</v>
      </c>
      <c r="D2253">
        <v>-7.6012237094772397</v>
      </c>
      <c r="E2253">
        <v>1542.51</v>
      </c>
      <c r="F2253">
        <v>-36.884378355305998</v>
      </c>
    </row>
    <row r="2254" spans="1:6" x14ac:dyDescent="0.2">
      <c r="A2254">
        <v>1545.02</v>
      </c>
      <c r="B2254">
        <v>-23.128601266818698</v>
      </c>
      <c r="C2254">
        <v>1542.52</v>
      </c>
      <c r="D2254">
        <v>-7.6158763403891303</v>
      </c>
      <c r="E2254">
        <v>1542.52</v>
      </c>
      <c r="F2254">
        <v>-37.369551178190299</v>
      </c>
    </row>
    <row r="2255" spans="1:6" x14ac:dyDescent="0.2">
      <c r="A2255">
        <v>1545.03</v>
      </c>
      <c r="B2255">
        <v>-23.097186976590599</v>
      </c>
      <c r="C2255">
        <v>1542.53</v>
      </c>
      <c r="D2255">
        <v>-7.62677998938931</v>
      </c>
      <c r="E2255">
        <v>1542.53</v>
      </c>
      <c r="F2255">
        <v>-37.655958451057302</v>
      </c>
    </row>
    <row r="2256" spans="1:6" x14ac:dyDescent="0.2">
      <c r="A2256">
        <v>1545.04</v>
      </c>
      <c r="B2256">
        <v>-23.0552279297067</v>
      </c>
      <c r="C2256">
        <v>1542.54</v>
      </c>
      <c r="D2256">
        <v>-7.6347162219790699</v>
      </c>
      <c r="E2256">
        <v>1542.54</v>
      </c>
      <c r="F2256">
        <v>-37.947064178867301</v>
      </c>
    </row>
    <row r="2257" spans="1:6" x14ac:dyDescent="0.2">
      <c r="A2257">
        <v>1545.05</v>
      </c>
      <c r="B2257">
        <v>-23.0194691278056</v>
      </c>
      <c r="C2257">
        <v>1542.55</v>
      </c>
      <c r="D2257">
        <v>-7.63386126308583</v>
      </c>
      <c r="E2257">
        <v>1542.55</v>
      </c>
      <c r="F2257">
        <v>-37.578385649820902</v>
      </c>
    </row>
    <row r="2258" spans="1:6" x14ac:dyDescent="0.2">
      <c r="A2258">
        <v>1545.06</v>
      </c>
      <c r="B2258">
        <v>-22.9090670817953</v>
      </c>
      <c r="C2258">
        <v>1542.56</v>
      </c>
      <c r="D2258">
        <v>-7.62720648004494</v>
      </c>
      <c r="E2258">
        <v>1542.56</v>
      </c>
      <c r="F2258">
        <v>-37.430425413738497</v>
      </c>
    </row>
    <row r="2259" spans="1:6" x14ac:dyDescent="0.2">
      <c r="A2259">
        <v>1545.07</v>
      </c>
      <c r="B2259">
        <v>-22.877452218728301</v>
      </c>
      <c r="C2259">
        <v>1542.57</v>
      </c>
      <c r="D2259">
        <v>-7.6013384496935901</v>
      </c>
      <c r="E2259">
        <v>1542.57</v>
      </c>
      <c r="F2259">
        <v>-37.839655803028599</v>
      </c>
    </row>
    <row r="2260" spans="1:6" x14ac:dyDescent="0.2">
      <c r="A2260">
        <v>1545.08</v>
      </c>
      <c r="B2260">
        <v>-22.728312872685301</v>
      </c>
      <c r="C2260">
        <v>1542.58</v>
      </c>
      <c r="D2260">
        <v>-7.5660236136195902</v>
      </c>
      <c r="E2260">
        <v>1542.58</v>
      </c>
      <c r="F2260">
        <v>-37.312883555023198</v>
      </c>
    </row>
    <row r="2261" spans="1:6" x14ac:dyDescent="0.2">
      <c r="A2261">
        <v>1545.09</v>
      </c>
      <c r="B2261">
        <v>-22.6025233291526</v>
      </c>
      <c r="C2261">
        <v>1542.59</v>
      </c>
      <c r="D2261">
        <v>-7.5141755182868497</v>
      </c>
      <c r="E2261">
        <v>1542.59</v>
      </c>
      <c r="F2261">
        <v>-36.639082614356099</v>
      </c>
    </row>
    <row r="2262" spans="1:6" x14ac:dyDescent="0.2">
      <c r="A2262">
        <v>1545.1</v>
      </c>
      <c r="B2262">
        <v>-22.501185289928799</v>
      </c>
      <c r="C2262">
        <v>1542.6</v>
      </c>
      <c r="D2262">
        <v>-7.4592297565110197</v>
      </c>
      <c r="E2262">
        <v>1542.6</v>
      </c>
      <c r="F2262">
        <v>-36.899217280443899</v>
      </c>
    </row>
    <row r="2263" spans="1:6" x14ac:dyDescent="0.2">
      <c r="A2263">
        <v>1545.11</v>
      </c>
      <c r="B2263">
        <v>-22.405575095270802</v>
      </c>
      <c r="C2263">
        <v>1542.61</v>
      </c>
      <c r="D2263">
        <v>-7.4274901012522996</v>
      </c>
      <c r="E2263">
        <v>1542.61</v>
      </c>
      <c r="F2263">
        <v>-36.8807753875057</v>
      </c>
    </row>
    <row r="2264" spans="1:6" x14ac:dyDescent="0.2">
      <c r="A2264">
        <v>1545.12</v>
      </c>
      <c r="B2264">
        <v>-22.325473482810501</v>
      </c>
      <c r="C2264">
        <v>1542.62</v>
      </c>
      <c r="D2264">
        <v>-7.3940865193824301</v>
      </c>
      <c r="E2264">
        <v>1542.62</v>
      </c>
      <c r="F2264">
        <v>-35.6056095152571</v>
      </c>
    </row>
    <row r="2265" spans="1:6" x14ac:dyDescent="0.2">
      <c r="A2265">
        <v>1545.13</v>
      </c>
      <c r="B2265">
        <v>-22.227060401820399</v>
      </c>
      <c r="C2265">
        <v>1542.63</v>
      </c>
      <c r="D2265">
        <v>-7.38119348165944</v>
      </c>
      <c r="E2265">
        <v>1542.63</v>
      </c>
      <c r="F2265">
        <v>-35.085982548853202</v>
      </c>
    </row>
    <row r="2266" spans="1:6" x14ac:dyDescent="0.2">
      <c r="A2266">
        <v>1545.14</v>
      </c>
      <c r="B2266">
        <v>-22.0929035250903</v>
      </c>
      <c r="C2266">
        <v>1542.64</v>
      </c>
      <c r="D2266">
        <v>-7.3681704276738396</v>
      </c>
      <c r="E2266">
        <v>1542.64</v>
      </c>
      <c r="F2266">
        <v>-34.991409838053102</v>
      </c>
    </row>
    <row r="2267" spans="1:6" x14ac:dyDescent="0.2">
      <c r="A2267">
        <v>1545.15</v>
      </c>
      <c r="B2267">
        <v>-21.978842237980999</v>
      </c>
      <c r="C2267">
        <v>1542.65</v>
      </c>
      <c r="D2267">
        <v>-7.3647101838990503</v>
      </c>
      <c r="E2267">
        <v>1542.65</v>
      </c>
      <c r="F2267">
        <v>-34.742063549022802</v>
      </c>
    </row>
    <row r="2268" spans="1:6" x14ac:dyDescent="0.2">
      <c r="A2268">
        <v>1545.16</v>
      </c>
      <c r="B2268">
        <v>-21.859725460079101</v>
      </c>
      <c r="C2268">
        <v>1542.66</v>
      </c>
      <c r="D2268">
        <v>-7.34084169408903</v>
      </c>
      <c r="E2268">
        <v>1542.66</v>
      </c>
      <c r="F2268">
        <v>-34.619161819041899</v>
      </c>
    </row>
    <row r="2269" spans="1:6" x14ac:dyDescent="0.2">
      <c r="A2269">
        <v>1545.17</v>
      </c>
      <c r="B2269">
        <v>-21.732418849694</v>
      </c>
      <c r="C2269">
        <v>1542.67</v>
      </c>
      <c r="D2269">
        <v>-7.3164533645786198</v>
      </c>
      <c r="E2269">
        <v>1542.67</v>
      </c>
      <c r="F2269">
        <v>-34.980706856204201</v>
      </c>
    </row>
    <row r="2270" spans="1:6" x14ac:dyDescent="0.2">
      <c r="A2270">
        <v>1545.18</v>
      </c>
      <c r="B2270">
        <v>-21.6011537152702</v>
      </c>
      <c r="C2270">
        <v>1542.68</v>
      </c>
      <c r="D2270">
        <v>-7.2967830067551498</v>
      </c>
      <c r="E2270">
        <v>1542.68</v>
      </c>
      <c r="F2270">
        <v>-35.094137069211399</v>
      </c>
    </row>
    <row r="2271" spans="1:6" x14ac:dyDescent="0.2">
      <c r="A2271">
        <v>1545.19</v>
      </c>
      <c r="B2271">
        <v>-21.454308406435299</v>
      </c>
      <c r="C2271">
        <v>1542.69</v>
      </c>
      <c r="D2271">
        <v>-7.2711095529655099</v>
      </c>
      <c r="E2271">
        <v>1542.69</v>
      </c>
      <c r="F2271">
        <v>-35.064557153399299</v>
      </c>
    </row>
    <row r="2272" spans="1:6" x14ac:dyDescent="0.2">
      <c r="A2272">
        <v>1545.2</v>
      </c>
      <c r="B2272">
        <v>-21.326662096879701</v>
      </c>
      <c r="C2272">
        <v>1542.7</v>
      </c>
      <c r="D2272">
        <v>-7.2618582514035097</v>
      </c>
      <c r="E2272">
        <v>1542.7</v>
      </c>
      <c r="F2272">
        <v>-35.047610037864096</v>
      </c>
    </row>
    <row r="2273" spans="1:6" x14ac:dyDescent="0.2">
      <c r="A2273">
        <v>1545.21</v>
      </c>
      <c r="B2273">
        <v>-21.185132672244801</v>
      </c>
      <c r="C2273">
        <v>1542.71</v>
      </c>
      <c r="D2273">
        <v>-7.24307869906285</v>
      </c>
      <c r="E2273">
        <v>1542.71</v>
      </c>
      <c r="F2273">
        <v>-35.1799770435168</v>
      </c>
    </row>
    <row r="2274" spans="1:6" x14ac:dyDescent="0.2">
      <c r="A2274">
        <v>1545.22</v>
      </c>
      <c r="B2274">
        <v>-21.066070795604599</v>
      </c>
      <c r="C2274">
        <v>1542.72</v>
      </c>
      <c r="D2274">
        <v>-7.2261632109158196</v>
      </c>
      <c r="E2274">
        <v>1542.72</v>
      </c>
      <c r="F2274">
        <v>-35.489001651681697</v>
      </c>
    </row>
    <row r="2275" spans="1:6" x14ac:dyDescent="0.2">
      <c r="A2275">
        <v>1545.23</v>
      </c>
      <c r="B2275">
        <v>-20.9765383165985</v>
      </c>
      <c r="C2275">
        <v>1542.73</v>
      </c>
      <c r="D2275">
        <v>-7.2034324520045301</v>
      </c>
      <c r="E2275">
        <v>1542.73</v>
      </c>
      <c r="F2275">
        <v>-35.850311132939602</v>
      </c>
    </row>
    <row r="2276" spans="1:6" x14ac:dyDescent="0.2">
      <c r="A2276">
        <v>1545.24</v>
      </c>
      <c r="B2276">
        <v>-20.8542448276405</v>
      </c>
      <c r="C2276">
        <v>1542.74</v>
      </c>
      <c r="D2276">
        <v>-7.1898463978509799</v>
      </c>
      <c r="E2276">
        <v>1542.74</v>
      </c>
      <c r="F2276">
        <v>-36.091082101823403</v>
      </c>
    </row>
    <row r="2277" spans="1:6" x14ac:dyDescent="0.2">
      <c r="A2277">
        <v>1545.25</v>
      </c>
      <c r="B2277">
        <v>-20.740952192267201</v>
      </c>
      <c r="C2277">
        <v>1542.75</v>
      </c>
      <c r="D2277">
        <v>-7.1837916352532698</v>
      </c>
      <c r="E2277">
        <v>1542.75</v>
      </c>
      <c r="F2277">
        <v>-36.5460300744246</v>
      </c>
    </row>
    <row r="2278" spans="1:6" x14ac:dyDescent="0.2">
      <c r="A2278">
        <v>1545.26</v>
      </c>
      <c r="B2278">
        <v>-20.612599400627801</v>
      </c>
      <c r="C2278">
        <v>1542.76</v>
      </c>
      <c r="D2278">
        <v>-7.1975154749841099</v>
      </c>
      <c r="E2278">
        <v>1542.76</v>
      </c>
      <c r="F2278">
        <v>-37.1176360497291</v>
      </c>
    </row>
    <row r="2279" spans="1:6" x14ac:dyDescent="0.2">
      <c r="A2279">
        <v>1545.27</v>
      </c>
      <c r="B2279">
        <v>-20.456711977034001</v>
      </c>
      <c r="C2279">
        <v>1542.77</v>
      </c>
      <c r="D2279">
        <v>-7.2225128826023397</v>
      </c>
      <c r="E2279">
        <v>1542.77</v>
      </c>
      <c r="F2279">
        <v>-36.916724868132199</v>
      </c>
    </row>
    <row r="2280" spans="1:6" x14ac:dyDescent="0.2">
      <c r="A2280">
        <v>1545.28</v>
      </c>
      <c r="B2280">
        <v>-20.329611722290601</v>
      </c>
      <c r="C2280">
        <v>1542.78</v>
      </c>
      <c r="D2280">
        <v>-7.2568387260507601</v>
      </c>
      <c r="E2280">
        <v>1542.78</v>
      </c>
      <c r="F2280">
        <v>-37.606899730710303</v>
      </c>
    </row>
    <row r="2281" spans="1:6" x14ac:dyDescent="0.2">
      <c r="A2281">
        <v>1545.29</v>
      </c>
      <c r="B2281">
        <v>-20.193129735554098</v>
      </c>
      <c r="C2281">
        <v>1542.79</v>
      </c>
      <c r="D2281">
        <v>-7.29169196454116</v>
      </c>
      <c r="E2281">
        <v>1542.79</v>
      </c>
      <c r="F2281">
        <v>-38.421087553846498</v>
      </c>
    </row>
    <row r="2282" spans="1:6" x14ac:dyDescent="0.2">
      <c r="A2282">
        <v>1545.3</v>
      </c>
      <c r="B2282">
        <v>-20.097374732718599</v>
      </c>
      <c r="C2282">
        <v>1542.8</v>
      </c>
      <c r="D2282">
        <v>-7.31539378181182</v>
      </c>
      <c r="E2282">
        <v>1542.8</v>
      </c>
      <c r="F2282">
        <v>-38.759445289907397</v>
      </c>
    </row>
    <row r="2283" spans="1:6" x14ac:dyDescent="0.2">
      <c r="A2283">
        <v>1545.31</v>
      </c>
      <c r="B2283">
        <v>-20.000068539720999</v>
      </c>
      <c r="C2283">
        <v>1542.81</v>
      </c>
      <c r="D2283">
        <v>-7.3638050480936101</v>
      </c>
      <c r="E2283">
        <v>1542.81</v>
      </c>
      <c r="F2283">
        <v>-38.196182250233498</v>
      </c>
    </row>
    <row r="2284" spans="1:6" x14ac:dyDescent="0.2">
      <c r="A2284">
        <v>1545.32</v>
      </c>
      <c r="B2284">
        <v>-19.899004812875599</v>
      </c>
      <c r="C2284">
        <v>1542.82</v>
      </c>
      <c r="D2284">
        <v>-7.4170973799586299</v>
      </c>
      <c r="E2284">
        <v>1542.82</v>
      </c>
      <c r="F2284">
        <v>-37.799692798632798</v>
      </c>
    </row>
    <row r="2285" spans="1:6" x14ac:dyDescent="0.2">
      <c r="A2285">
        <v>1545.33</v>
      </c>
      <c r="B2285">
        <v>-19.8159744603823</v>
      </c>
      <c r="C2285">
        <v>1542.83</v>
      </c>
      <c r="D2285">
        <v>-7.4757456719985598</v>
      </c>
      <c r="E2285">
        <v>1542.83</v>
      </c>
      <c r="F2285">
        <v>-37.371513662937303</v>
      </c>
    </row>
    <row r="2286" spans="1:6" x14ac:dyDescent="0.2">
      <c r="A2286">
        <v>1545.34</v>
      </c>
      <c r="B2286">
        <v>-19.7358059406472</v>
      </c>
      <c r="C2286">
        <v>1542.84</v>
      </c>
      <c r="D2286">
        <v>-7.5299791520445201</v>
      </c>
      <c r="E2286">
        <v>1542.84</v>
      </c>
      <c r="F2286">
        <v>-36.929574435070997</v>
      </c>
    </row>
    <row r="2287" spans="1:6" x14ac:dyDescent="0.2">
      <c r="A2287">
        <v>1545.35</v>
      </c>
      <c r="B2287">
        <v>-19.6789647545504</v>
      </c>
      <c r="C2287">
        <v>1542.85</v>
      </c>
      <c r="D2287">
        <v>-7.5844239025987603</v>
      </c>
      <c r="E2287">
        <v>1542.85</v>
      </c>
      <c r="F2287">
        <v>-37.868889926887903</v>
      </c>
    </row>
    <row r="2288" spans="1:6" x14ac:dyDescent="0.2">
      <c r="A2288">
        <v>1545.36</v>
      </c>
      <c r="B2288">
        <v>-19.663683219682699</v>
      </c>
      <c r="C2288">
        <v>1542.86</v>
      </c>
      <c r="D2288">
        <v>-7.6422261499906297</v>
      </c>
      <c r="E2288">
        <v>1542.86</v>
      </c>
      <c r="F2288">
        <v>-37.807416593622101</v>
      </c>
    </row>
    <row r="2289" spans="1:6" x14ac:dyDescent="0.2">
      <c r="A2289">
        <v>1545.37</v>
      </c>
      <c r="B2289">
        <v>-19.648492211697601</v>
      </c>
      <c r="C2289">
        <v>1542.87</v>
      </c>
      <c r="D2289">
        <v>-7.7012193749681703</v>
      </c>
      <c r="E2289">
        <v>1542.87</v>
      </c>
      <c r="F2289">
        <v>-37.002343531175498</v>
      </c>
    </row>
    <row r="2290" spans="1:6" x14ac:dyDescent="0.2">
      <c r="A2290">
        <v>1545.38</v>
      </c>
      <c r="B2290">
        <v>-19.615742400915401</v>
      </c>
      <c r="C2290">
        <v>1542.88</v>
      </c>
      <c r="D2290">
        <v>-7.7528777047748303</v>
      </c>
      <c r="E2290">
        <v>1542.88</v>
      </c>
      <c r="F2290">
        <v>-38.193364439354198</v>
      </c>
    </row>
    <row r="2291" spans="1:6" x14ac:dyDescent="0.2">
      <c r="A2291">
        <v>1545.39</v>
      </c>
      <c r="B2291">
        <v>-19.599859174113099</v>
      </c>
      <c r="C2291">
        <v>1542.89</v>
      </c>
      <c r="D2291">
        <v>-7.8026351967732603</v>
      </c>
      <c r="E2291">
        <v>1542.89</v>
      </c>
      <c r="F2291">
        <v>-38.035717265263798</v>
      </c>
    </row>
    <row r="2292" spans="1:6" x14ac:dyDescent="0.2">
      <c r="A2292">
        <v>1545.4</v>
      </c>
      <c r="B2292">
        <v>-19.601987787598699</v>
      </c>
      <c r="C2292">
        <v>1542.9</v>
      </c>
      <c r="D2292">
        <v>-7.8552144121159797</v>
      </c>
      <c r="E2292">
        <v>1542.9</v>
      </c>
      <c r="F2292">
        <v>-38.016312325353901</v>
      </c>
    </row>
    <row r="2293" spans="1:6" x14ac:dyDescent="0.2">
      <c r="A2293">
        <v>1545.41</v>
      </c>
      <c r="B2293">
        <v>-19.600874146477398</v>
      </c>
      <c r="C2293">
        <v>1542.91</v>
      </c>
      <c r="D2293">
        <v>-7.9069892185932602</v>
      </c>
      <c r="E2293">
        <v>1542.91</v>
      </c>
      <c r="F2293">
        <v>-37.524296634738498</v>
      </c>
    </row>
    <row r="2294" spans="1:6" x14ac:dyDescent="0.2">
      <c r="A2294">
        <v>1545.42</v>
      </c>
      <c r="B2294">
        <v>-19.557883180162801</v>
      </c>
      <c r="C2294">
        <v>1542.92</v>
      </c>
      <c r="D2294">
        <v>-7.9425055597437799</v>
      </c>
      <c r="E2294">
        <v>1542.92</v>
      </c>
      <c r="F2294">
        <v>-38.2719068545982</v>
      </c>
    </row>
    <row r="2295" spans="1:6" x14ac:dyDescent="0.2">
      <c r="A2295">
        <v>1545.43</v>
      </c>
      <c r="B2295">
        <v>-19.522995389470601</v>
      </c>
      <c r="C2295">
        <v>1542.93</v>
      </c>
      <c r="D2295">
        <v>-7.9741897479306996</v>
      </c>
      <c r="E2295">
        <v>1542.93</v>
      </c>
      <c r="F2295">
        <v>-37.186372630265097</v>
      </c>
    </row>
    <row r="2296" spans="1:6" x14ac:dyDescent="0.2">
      <c r="A2296">
        <v>1545.44</v>
      </c>
      <c r="B2296">
        <v>-19.488502316342501</v>
      </c>
      <c r="C2296">
        <v>1542.94</v>
      </c>
      <c r="D2296">
        <v>-7.9984188060193704</v>
      </c>
      <c r="E2296">
        <v>1542.94</v>
      </c>
      <c r="F2296">
        <v>-37.630095626437701</v>
      </c>
    </row>
    <row r="2297" spans="1:6" x14ac:dyDescent="0.2">
      <c r="A2297">
        <v>1545.45</v>
      </c>
      <c r="B2297">
        <v>-19.471103320910998</v>
      </c>
      <c r="C2297">
        <v>1542.95</v>
      </c>
      <c r="D2297">
        <v>-8.0258327528627902</v>
      </c>
      <c r="E2297">
        <v>1542.95</v>
      </c>
      <c r="F2297">
        <v>-36.586595026628402</v>
      </c>
    </row>
    <row r="2298" spans="1:6" x14ac:dyDescent="0.2">
      <c r="A2298">
        <v>1545.46</v>
      </c>
      <c r="B2298">
        <v>-19.481710970573602</v>
      </c>
      <c r="C2298">
        <v>1542.96</v>
      </c>
      <c r="D2298">
        <v>-8.0673462683359602</v>
      </c>
      <c r="E2298">
        <v>1542.96</v>
      </c>
      <c r="F2298">
        <v>-36.815537090683897</v>
      </c>
    </row>
    <row r="2299" spans="1:6" x14ac:dyDescent="0.2">
      <c r="A2299">
        <v>1545.47</v>
      </c>
      <c r="B2299">
        <v>-19.464421002273301</v>
      </c>
      <c r="C2299">
        <v>1542.97</v>
      </c>
      <c r="D2299">
        <v>-8.0993140853767205</v>
      </c>
      <c r="E2299">
        <v>1542.97</v>
      </c>
      <c r="F2299">
        <v>-36.731254755370003</v>
      </c>
    </row>
    <row r="2300" spans="1:6" x14ac:dyDescent="0.2">
      <c r="A2300">
        <v>1545.48</v>
      </c>
      <c r="B2300">
        <v>-19.4239172067069</v>
      </c>
      <c r="C2300">
        <v>1542.98</v>
      </c>
      <c r="D2300">
        <v>-8.1436494431793101</v>
      </c>
      <c r="E2300">
        <v>1542.98</v>
      </c>
      <c r="F2300">
        <v>-37.161516726139702</v>
      </c>
    </row>
    <row r="2301" spans="1:6" x14ac:dyDescent="0.2">
      <c r="A2301">
        <v>1545.49</v>
      </c>
      <c r="B2301">
        <v>-19.364000654282702</v>
      </c>
      <c r="C2301">
        <v>1542.99</v>
      </c>
      <c r="D2301">
        <v>-8.1824352530584008</v>
      </c>
      <c r="E2301">
        <v>1542.99</v>
      </c>
      <c r="F2301">
        <v>-37.162379018554901</v>
      </c>
    </row>
    <row r="2302" spans="1:6" x14ac:dyDescent="0.2">
      <c r="A2302">
        <v>1545.5</v>
      </c>
      <c r="B2302">
        <v>-19.2666889706943</v>
      </c>
      <c r="C2302">
        <v>1543</v>
      </c>
      <c r="D2302">
        <v>-8.1933804477720393</v>
      </c>
      <c r="E2302">
        <v>1543</v>
      </c>
      <c r="F2302">
        <v>-36.901540744246603</v>
      </c>
    </row>
    <row r="2303" spans="1:6" x14ac:dyDescent="0.2">
      <c r="A2303">
        <v>1545.51</v>
      </c>
      <c r="B2303">
        <v>-19.2225300494846</v>
      </c>
      <c r="C2303">
        <v>1543.01</v>
      </c>
      <c r="D2303">
        <v>-8.1905131914795497</v>
      </c>
      <c r="E2303">
        <v>1543.01</v>
      </c>
      <c r="F2303">
        <v>-36.909491275297299</v>
      </c>
    </row>
    <row r="2304" spans="1:6" x14ac:dyDescent="0.2">
      <c r="A2304">
        <v>1545.52</v>
      </c>
      <c r="B2304">
        <v>-19.196099920067599</v>
      </c>
      <c r="C2304">
        <v>1543.02</v>
      </c>
      <c r="D2304">
        <v>-8.1750962707227295</v>
      </c>
      <c r="E2304">
        <v>1543.02</v>
      </c>
      <c r="F2304">
        <v>-36.918768393077002</v>
      </c>
    </row>
    <row r="2305" spans="1:6" x14ac:dyDescent="0.2">
      <c r="A2305">
        <v>1545.53</v>
      </c>
      <c r="B2305">
        <v>-19.127165717919599</v>
      </c>
      <c r="C2305">
        <v>1543.03</v>
      </c>
      <c r="D2305">
        <v>-8.1381563830474395</v>
      </c>
      <c r="E2305">
        <v>1543.03</v>
      </c>
      <c r="F2305">
        <v>-37.084228625907599</v>
      </c>
    </row>
    <row r="2306" spans="1:6" x14ac:dyDescent="0.2">
      <c r="A2306">
        <v>1545.54</v>
      </c>
      <c r="B2306">
        <v>-19.047985491131399</v>
      </c>
      <c r="C2306">
        <v>1543.04</v>
      </c>
      <c r="D2306">
        <v>-8.1060782364939605</v>
      </c>
      <c r="E2306">
        <v>1543.04</v>
      </c>
      <c r="F2306">
        <v>-37.392925230969901</v>
      </c>
    </row>
    <row r="2307" spans="1:6" x14ac:dyDescent="0.2">
      <c r="A2307">
        <v>1545.55</v>
      </c>
      <c r="B2307">
        <v>-18.965444619461</v>
      </c>
      <c r="C2307">
        <v>1543.05</v>
      </c>
      <c r="D2307">
        <v>-8.0719439897078402</v>
      </c>
      <c r="E2307">
        <v>1543.05</v>
      </c>
      <c r="F2307">
        <v>-37.2224809057032</v>
      </c>
    </row>
    <row r="2308" spans="1:6" x14ac:dyDescent="0.2">
      <c r="A2308">
        <v>1545.56</v>
      </c>
      <c r="B2308">
        <v>-18.8767863179636</v>
      </c>
      <c r="C2308">
        <v>1543.06</v>
      </c>
      <c r="D2308">
        <v>-8.0390671681808392</v>
      </c>
      <c r="E2308">
        <v>1543.06</v>
      </c>
      <c r="F2308">
        <v>-37.774844831848597</v>
      </c>
    </row>
    <row r="2309" spans="1:6" x14ac:dyDescent="0.2">
      <c r="A2309">
        <v>1545.57</v>
      </c>
      <c r="B2309">
        <v>-18.791632738481301</v>
      </c>
      <c r="C2309">
        <v>1543.07</v>
      </c>
      <c r="D2309">
        <v>-8.0070149749847594</v>
      </c>
      <c r="E2309">
        <v>1543.07</v>
      </c>
      <c r="F2309">
        <v>-37.245894236455896</v>
      </c>
    </row>
    <row r="2310" spans="1:6" x14ac:dyDescent="0.2">
      <c r="A2310">
        <v>1545.58</v>
      </c>
      <c r="B2310">
        <v>-18.7152414569683</v>
      </c>
      <c r="C2310">
        <v>1543.08</v>
      </c>
      <c r="D2310">
        <v>-7.9818932661962201</v>
      </c>
      <c r="E2310">
        <v>1543.08</v>
      </c>
      <c r="F2310">
        <v>-36.995366135008702</v>
      </c>
    </row>
    <row r="2311" spans="1:6" x14ac:dyDescent="0.2">
      <c r="A2311">
        <v>1545.59</v>
      </c>
      <c r="B2311">
        <v>-18.630301797034399</v>
      </c>
      <c r="C2311">
        <v>1543.09</v>
      </c>
      <c r="D2311">
        <v>-7.9540556657646801</v>
      </c>
      <c r="E2311">
        <v>1543.09</v>
      </c>
      <c r="F2311">
        <v>-36.982614266342203</v>
      </c>
    </row>
    <row r="2312" spans="1:6" x14ac:dyDescent="0.2">
      <c r="A2312">
        <v>1545.6</v>
      </c>
      <c r="B2312">
        <v>-18.575134885138699</v>
      </c>
      <c r="C2312">
        <v>1543.1</v>
      </c>
      <c r="D2312">
        <v>-7.9379801132319603</v>
      </c>
      <c r="E2312">
        <v>1543.1</v>
      </c>
      <c r="F2312">
        <v>-36.9738237872726</v>
      </c>
    </row>
    <row r="2313" spans="1:6" x14ac:dyDescent="0.2">
      <c r="A2313">
        <v>1545.61</v>
      </c>
      <c r="B2313">
        <v>-18.517295079304699</v>
      </c>
      <c r="C2313">
        <v>1543.11</v>
      </c>
      <c r="D2313">
        <v>-7.9180875687816297</v>
      </c>
      <c r="E2313">
        <v>1543.11</v>
      </c>
      <c r="F2313">
        <v>-36.240245646533502</v>
      </c>
    </row>
    <row r="2314" spans="1:6" x14ac:dyDescent="0.2">
      <c r="A2314">
        <v>1545.62</v>
      </c>
      <c r="B2314">
        <v>-18.444566311346701</v>
      </c>
      <c r="C2314">
        <v>1543.12</v>
      </c>
      <c r="D2314">
        <v>-7.8945473859274697</v>
      </c>
      <c r="E2314">
        <v>1543.12</v>
      </c>
      <c r="F2314">
        <v>-36.705725417599098</v>
      </c>
    </row>
    <row r="2315" spans="1:6" x14ac:dyDescent="0.2">
      <c r="A2315">
        <v>1545.63</v>
      </c>
      <c r="B2315">
        <v>-18.374812795232799</v>
      </c>
      <c r="C2315">
        <v>1543.13</v>
      </c>
      <c r="D2315">
        <v>-7.86438973700613</v>
      </c>
      <c r="E2315">
        <v>1543.13</v>
      </c>
      <c r="F2315">
        <v>-36.902784000283901</v>
      </c>
    </row>
    <row r="2316" spans="1:6" x14ac:dyDescent="0.2">
      <c r="A2316">
        <v>1545.64</v>
      </c>
      <c r="B2316">
        <v>-18.261656413870799</v>
      </c>
      <c r="C2316">
        <v>1543.14</v>
      </c>
      <c r="D2316">
        <v>-7.8248892102934997</v>
      </c>
      <c r="E2316">
        <v>1543.14</v>
      </c>
      <c r="F2316">
        <v>-36.680384821942802</v>
      </c>
    </row>
    <row r="2317" spans="1:6" x14ac:dyDescent="0.2">
      <c r="A2317">
        <v>1545.65</v>
      </c>
      <c r="B2317">
        <v>-18.1346505146063</v>
      </c>
      <c r="C2317">
        <v>1543.15</v>
      </c>
      <c r="D2317">
        <v>-7.7849825866161897</v>
      </c>
      <c r="E2317">
        <v>1543.15</v>
      </c>
      <c r="F2317">
        <v>-36.528832111210797</v>
      </c>
    </row>
    <row r="2318" spans="1:6" x14ac:dyDescent="0.2">
      <c r="A2318">
        <v>1545.66</v>
      </c>
      <c r="B2318">
        <v>-18.000528763777499</v>
      </c>
      <c r="C2318">
        <v>1543.16</v>
      </c>
      <c r="D2318">
        <v>-7.7447812302376802</v>
      </c>
      <c r="E2318">
        <v>1543.16</v>
      </c>
      <c r="F2318">
        <v>-36.779099629978198</v>
      </c>
    </row>
    <row r="2319" spans="1:6" x14ac:dyDescent="0.2">
      <c r="A2319">
        <v>1545.67</v>
      </c>
      <c r="B2319">
        <v>-17.8874576142404</v>
      </c>
      <c r="C2319">
        <v>1543.17</v>
      </c>
      <c r="D2319">
        <v>-7.7242148692879002</v>
      </c>
      <c r="E2319">
        <v>1543.17</v>
      </c>
      <c r="F2319">
        <v>-36.745513112663197</v>
      </c>
    </row>
    <row r="2320" spans="1:6" x14ac:dyDescent="0.2">
      <c r="A2320">
        <v>1545.68</v>
      </c>
      <c r="B2320">
        <v>-17.793688511989501</v>
      </c>
      <c r="C2320">
        <v>1543.18</v>
      </c>
      <c r="D2320">
        <v>-7.7096203488219404</v>
      </c>
      <c r="E2320">
        <v>1543.18</v>
      </c>
      <c r="F2320">
        <v>-36.708643586605</v>
      </c>
    </row>
    <row r="2321" spans="1:6" x14ac:dyDescent="0.2">
      <c r="A2321">
        <v>1545.69</v>
      </c>
      <c r="B2321">
        <v>-17.681528868091501</v>
      </c>
      <c r="C2321">
        <v>1543.19</v>
      </c>
      <c r="D2321">
        <v>-7.70509423293369</v>
      </c>
      <c r="E2321">
        <v>1543.19</v>
      </c>
      <c r="F2321">
        <v>-36.472613806002201</v>
      </c>
    </row>
    <row r="2322" spans="1:6" x14ac:dyDescent="0.2">
      <c r="A2322">
        <v>1545.7</v>
      </c>
      <c r="B2322">
        <v>-17.585841782634802</v>
      </c>
      <c r="C2322">
        <v>1543.2</v>
      </c>
      <c r="D2322">
        <v>-7.7221954951213201</v>
      </c>
      <c r="E2322">
        <v>1543.2</v>
      </c>
      <c r="F2322">
        <v>-35.998990202942601</v>
      </c>
    </row>
    <row r="2323" spans="1:6" x14ac:dyDescent="0.2">
      <c r="A2323">
        <v>1545.71</v>
      </c>
      <c r="B2323">
        <v>-17.514589788758698</v>
      </c>
      <c r="C2323">
        <v>1543.21</v>
      </c>
      <c r="D2323">
        <v>-7.7378956925185998</v>
      </c>
      <c r="E2323">
        <v>1543.21</v>
      </c>
      <c r="F2323">
        <v>-35.690693587581499</v>
      </c>
    </row>
    <row r="2324" spans="1:6" x14ac:dyDescent="0.2">
      <c r="A2324">
        <v>1545.72</v>
      </c>
      <c r="B2324">
        <v>-17.436695833219702</v>
      </c>
      <c r="C2324">
        <v>1543.22</v>
      </c>
      <c r="D2324">
        <v>-7.7536438563093002</v>
      </c>
      <c r="E2324">
        <v>1543.22</v>
      </c>
      <c r="F2324">
        <v>-35.711913066938301</v>
      </c>
    </row>
    <row r="2325" spans="1:6" x14ac:dyDescent="0.2">
      <c r="A2325">
        <v>1545.73</v>
      </c>
      <c r="B2325">
        <v>-17.347462202768099</v>
      </c>
      <c r="C2325">
        <v>1543.23</v>
      </c>
      <c r="D2325">
        <v>-7.7595261611678996</v>
      </c>
      <c r="E2325">
        <v>1543.23</v>
      </c>
      <c r="F2325">
        <v>-35.909302552919101</v>
      </c>
    </row>
    <row r="2326" spans="1:6" x14ac:dyDescent="0.2">
      <c r="A2326">
        <v>1545.74</v>
      </c>
      <c r="B2326">
        <v>-17.281934007616702</v>
      </c>
      <c r="C2326">
        <v>1543.24</v>
      </c>
      <c r="D2326">
        <v>-7.7631750110353002</v>
      </c>
      <c r="E2326">
        <v>1543.24</v>
      </c>
      <c r="F2326">
        <v>-36.3188249484406</v>
      </c>
    </row>
    <row r="2327" spans="1:6" x14ac:dyDescent="0.2">
      <c r="A2327">
        <v>1545.75</v>
      </c>
      <c r="B2327">
        <v>-17.214078101559402</v>
      </c>
      <c r="C2327">
        <v>1543.25</v>
      </c>
      <c r="D2327">
        <v>-7.7677804011277702</v>
      </c>
      <c r="E2327">
        <v>1543.25</v>
      </c>
      <c r="F2327">
        <v>-35.909430917174902</v>
      </c>
    </row>
    <row r="2328" spans="1:6" x14ac:dyDescent="0.2">
      <c r="A2328">
        <v>1545.76</v>
      </c>
      <c r="B2328">
        <v>-17.115814955892901</v>
      </c>
      <c r="C2328">
        <v>1543.26</v>
      </c>
      <c r="D2328">
        <v>-7.7718459575130598</v>
      </c>
      <c r="E2328">
        <v>1543.26</v>
      </c>
      <c r="F2328">
        <v>-35.8327283223446</v>
      </c>
    </row>
    <row r="2329" spans="1:6" x14ac:dyDescent="0.2">
      <c r="A2329">
        <v>1545.77</v>
      </c>
      <c r="B2329">
        <v>-17.017236517878299</v>
      </c>
      <c r="C2329">
        <v>1543.27</v>
      </c>
      <c r="D2329">
        <v>-7.7745772483986304</v>
      </c>
      <c r="E2329">
        <v>1543.27</v>
      </c>
      <c r="F2329">
        <v>-35.818072919569303</v>
      </c>
    </row>
    <row r="2330" spans="1:6" x14ac:dyDescent="0.2">
      <c r="A2330">
        <v>1545.78</v>
      </c>
      <c r="B2330">
        <v>-16.9166495215533</v>
      </c>
      <c r="C2330">
        <v>1543.28</v>
      </c>
      <c r="D2330">
        <v>-7.7837357155341902</v>
      </c>
      <c r="E2330">
        <v>1543.28</v>
      </c>
      <c r="F2330">
        <v>-35.808292094480898</v>
      </c>
    </row>
    <row r="2331" spans="1:6" x14ac:dyDescent="0.2">
      <c r="A2331">
        <v>1545.79</v>
      </c>
      <c r="B2331">
        <v>-16.8472598209556</v>
      </c>
      <c r="C2331">
        <v>1543.29</v>
      </c>
      <c r="D2331">
        <v>-7.8005915093302898</v>
      </c>
      <c r="E2331">
        <v>1543.29</v>
      </c>
      <c r="F2331">
        <v>-35.801338685768002</v>
      </c>
    </row>
    <row r="2332" spans="1:6" x14ac:dyDescent="0.2">
      <c r="A2332">
        <v>1545.8</v>
      </c>
      <c r="B2332">
        <v>-16.766769384430599</v>
      </c>
      <c r="C2332">
        <v>1543.3</v>
      </c>
      <c r="D2332">
        <v>-7.8440687326422598</v>
      </c>
      <c r="E2332">
        <v>1543.3</v>
      </c>
      <c r="F2332">
        <v>-35.889290685864303</v>
      </c>
    </row>
    <row r="2333" spans="1:6" x14ac:dyDescent="0.2">
      <c r="A2333">
        <v>1545.81</v>
      </c>
      <c r="B2333">
        <v>-16.7194154488942</v>
      </c>
      <c r="C2333">
        <v>1543.31</v>
      </c>
      <c r="D2333">
        <v>-7.9001425950491599</v>
      </c>
      <c r="E2333">
        <v>1543.31</v>
      </c>
      <c r="F2333">
        <v>-36.709820992940301</v>
      </c>
    </row>
    <row r="2334" spans="1:6" x14ac:dyDescent="0.2">
      <c r="A2334">
        <v>1545.82</v>
      </c>
      <c r="B2334">
        <v>-16.653437361959799</v>
      </c>
      <c r="C2334">
        <v>1543.32</v>
      </c>
      <c r="D2334">
        <v>-7.96447745434617</v>
      </c>
      <c r="E2334">
        <v>1543.32</v>
      </c>
      <c r="F2334">
        <v>-36.958669824398001</v>
      </c>
    </row>
    <row r="2335" spans="1:6" x14ac:dyDescent="0.2">
      <c r="A2335">
        <v>1545.83</v>
      </c>
      <c r="B2335">
        <v>-16.578642509581101</v>
      </c>
      <c r="C2335">
        <v>1543.33</v>
      </c>
      <c r="D2335">
        <v>-8.0320105075417896</v>
      </c>
      <c r="E2335">
        <v>1543.33</v>
      </c>
      <c r="F2335">
        <v>-37.186140192228898</v>
      </c>
    </row>
    <row r="2336" spans="1:6" x14ac:dyDescent="0.2">
      <c r="A2336">
        <v>1545.84</v>
      </c>
      <c r="B2336">
        <v>-16.528374864430599</v>
      </c>
      <c r="C2336">
        <v>1543.34</v>
      </c>
      <c r="D2336">
        <v>-8.0953979932701099</v>
      </c>
      <c r="E2336">
        <v>1543.34</v>
      </c>
      <c r="F2336">
        <v>-36.9895279737786</v>
      </c>
    </row>
    <row r="2337" spans="1:6" x14ac:dyDescent="0.2">
      <c r="A2337">
        <v>1545.85</v>
      </c>
      <c r="B2337">
        <v>-16.452868573082402</v>
      </c>
      <c r="C2337">
        <v>1543.35</v>
      </c>
      <c r="D2337">
        <v>-8.1505027358172999</v>
      </c>
      <c r="E2337">
        <v>1543.35</v>
      </c>
      <c r="F2337">
        <v>-37.086810258855003</v>
      </c>
    </row>
    <row r="2338" spans="1:6" x14ac:dyDescent="0.2">
      <c r="A2338">
        <v>1545.86</v>
      </c>
      <c r="B2338">
        <v>-16.377631721821</v>
      </c>
      <c r="C2338">
        <v>1543.36</v>
      </c>
      <c r="D2338">
        <v>-8.1916167272524607</v>
      </c>
      <c r="E2338">
        <v>1543.36</v>
      </c>
      <c r="F2338">
        <v>-37.6720701317238</v>
      </c>
    </row>
    <row r="2339" spans="1:6" x14ac:dyDescent="0.2">
      <c r="A2339">
        <v>1545.87</v>
      </c>
      <c r="B2339">
        <v>-16.3177138565392</v>
      </c>
      <c r="C2339">
        <v>1543.37</v>
      </c>
      <c r="D2339">
        <v>-8.2278159206489505</v>
      </c>
      <c r="E2339">
        <v>1543.37</v>
      </c>
      <c r="F2339">
        <v>-37.817913119743302</v>
      </c>
    </row>
    <row r="2340" spans="1:6" x14ac:dyDescent="0.2">
      <c r="A2340">
        <v>1545.88</v>
      </c>
      <c r="B2340">
        <v>-16.260253100280099</v>
      </c>
      <c r="C2340">
        <v>1543.38</v>
      </c>
      <c r="D2340">
        <v>-8.2574838927276595</v>
      </c>
      <c r="E2340">
        <v>1543.38</v>
      </c>
      <c r="F2340">
        <v>-37.402975036514398</v>
      </c>
    </row>
    <row r="2341" spans="1:6" x14ac:dyDescent="0.2">
      <c r="A2341">
        <v>1545.89</v>
      </c>
      <c r="B2341">
        <v>-16.218188243650498</v>
      </c>
      <c r="C2341">
        <v>1543.39</v>
      </c>
      <c r="D2341">
        <v>-8.2814860870134996</v>
      </c>
      <c r="E2341">
        <v>1543.39</v>
      </c>
      <c r="F2341">
        <v>-37.371490172970098</v>
      </c>
    </row>
    <row r="2342" spans="1:6" x14ac:dyDescent="0.2">
      <c r="A2342">
        <v>1545.9</v>
      </c>
      <c r="B2342">
        <v>-16.191209883220601</v>
      </c>
      <c r="C2342">
        <v>1543.4</v>
      </c>
      <c r="D2342">
        <v>-8.2978133799699805</v>
      </c>
      <c r="E2342">
        <v>1543.4</v>
      </c>
      <c r="F2342">
        <v>-37.1535770295012</v>
      </c>
    </row>
    <row r="2343" spans="1:6" x14ac:dyDescent="0.2">
      <c r="A2343">
        <v>1545.91</v>
      </c>
      <c r="B2343">
        <v>-16.175310664184799</v>
      </c>
      <c r="C2343">
        <v>1543.41</v>
      </c>
      <c r="D2343">
        <v>-8.3277645350198792</v>
      </c>
      <c r="E2343">
        <v>1543.41</v>
      </c>
      <c r="F2343">
        <v>-36.6783101873174</v>
      </c>
    </row>
    <row r="2344" spans="1:6" x14ac:dyDescent="0.2">
      <c r="A2344">
        <v>1545.92</v>
      </c>
      <c r="B2344">
        <v>-16.155047772811599</v>
      </c>
      <c r="C2344">
        <v>1543.42</v>
      </c>
      <c r="D2344">
        <v>-8.3431871861907503</v>
      </c>
      <c r="E2344">
        <v>1543.42</v>
      </c>
      <c r="F2344">
        <v>-36.737588797008101</v>
      </c>
    </row>
    <row r="2345" spans="1:6" x14ac:dyDescent="0.2">
      <c r="A2345">
        <v>1545.93</v>
      </c>
      <c r="B2345">
        <v>-16.131752807108398</v>
      </c>
      <c r="C2345">
        <v>1543.43</v>
      </c>
      <c r="D2345">
        <v>-8.3582177980410908</v>
      </c>
      <c r="E2345">
        <v>1543.43</v>
      </c>
      <c r="F2345">
        <v>-36.993513651683401</v>
      </c>
    </row>
    <row r="2346" spans="1:6" x14ac:dyDescent="0.2">
      <c r="A2346">
        <v>1545.94</v>
      </c>
      <c r="B2346">
        <v>-16.123238084100102</v>
      </c>
      <c r="C2346">
        <v>1543.44</v>
      </c>
      <c r="D2346">
        <v>-8.3809746014046897</v>
      </c>
      <c r="E2346">
        <v>1543.44</v>
      </c>
      <c r="F2346">
        <v>-37.279866786897699</v>
      </c>
    </row>
    <row r="2347" spans="1:6" x14ac:dyDescent="0.2">
      <c r="A2347">
        <v>1545.95</v>
      </c>
      <c r="B2347">
        <v>-16.114393145748501</v>
      </c>
      <c r="C2347">
        <v>1543.45</v>
      </c>
      <c r="D2347">
        <v>-8.4143826623243303</v>
      </c>
      <c r="E2347">
        <v>1543.45</v>
      </c>
      <c r="F2347">
        <v>-37.031556556167502</v>
      </c>
    </row>
    <row r="2348" spans="1:6" x14ac:dyDescent="0.2">
      <c r="A2348">
        <v>1545.96</v>
      </c>
      <c r="B2348">
        <v>-16.115461851360902</v>
      </c>
      <c r="C2348">
        <v>1543.46</v>
      </c>
      <c r="D2348">
        <v>-8.4615095694442495</v>
      </c>
      <c r="E2348">
        <v>1543.46</v>
      </c>
      <c r="F2348">
        <v>-37.948398196815397</v>
      </c>
    </row>
    <row r="2349" spans="1:6" x14ac:dyDescent="0.2">
      <c r="A2349">
        <v>1545.97</v>
      </c>
      <c r="B2349">
        <v>-16.101419821028902</v>
      </c>
      <c r="C2349">
        <v>1543.47</v>
      </c>
      <c r="D2349">
        <v>-8.4994582680224706</v>
      </c>
      <c r="E2349">
        <v>1543.47</v>
      </c>
      <c r="F2349">
        <v>-37.656047067799001</v>
      </c>
    </row>
    <row r="2350" spans="1:6" x14ac:dyDescent="0.2">
      <c r="A2350">
        <v>1545.98</v>
      </c>
      <c r="B2350">
        <v>-16.058296745128199</v>
      </c>
      <c r="C2350">
        <v>1543.48</v>
      </c>
      <c r="D2350">
        <v>-8.5294399967116306</v>
      </c>
      <c r="E2350">
        <v>1543.48</v>
      </c>
      <c r="F2350">
        <v>-37.752629648008998</v>
      </c>
    </row>
    <row r="2351" spans="1:6" x14ac:dyDescent="0.2">
      <c r="A2351">
        <v>1545.99</v>
      </c>
      <c r="B2351">
        <v>-15.996096944439101</v>
      </c>
      <c r="C2351">
        <v>1543.49</v>
      </c>
      <c r="D2351">
        <v>-8.5554192714555892</v>
      </c>
      <c r="E2351">
        <v>1543.49</v>
      </c>
      <c r="F2351">
        <v>-38.005475587885201</v>
      </c>
    </row>
    <row r="2352" spans="1:6" x14ac:dyDescent="0.2">
      <c r="A2352">
        <v>1546</v>
      </c>
      <c r="B2352">
        <v>-15.932789675573799</v>
      </c>
      <c r="C2352">
        <v>1543.5</v>
      </c>
      <c r="D2352">
        <v>-8.5507698926325908</v>
      </c>
      <c r="E2352">
        <v>1543.5</v>
      </c>
      <c r="F2352">
        <v>-37.1827586753746</v>
      </c>
    </row>
    <row r="2353" spans="1:6" x14ac:dyDescent="0.2">
      <c r="A2353">
        <v>1546.01</v>
      </c>
      <c r="B2353">
        <v>-15.863412022676901</v>
      </c>
      <c r="C2353">
        <v>1543.51</v>
      </c>
      <c r="D2353">
        <v>-8.5335941405072404</v>
      </c>
      <c r="E2353">
        <v>1543.51</v>
      </c>
      <c r="F2353">
        <v>-36.685231696088003</v>
      </c>
    </row>
    <row r="2354" spans="1:6" x14ac:dyDescent="0.2">
      <c r="A2354">
        <v>1546.02</v>
      </c>
      <c r="B2354">
        <v>-15.805881942963101</v>
      </c>
      <c r="C2354">
        <v>1543.52</v>
      </c>
      <c r="D2354">
        <v>-8.5183204171792095</v>
      </c>
      <c r="E2354">
        <v>1543.52</v>
      </c>
      <c r="F2354">
        <v>-36.181474466501598</v>
      </c>
    </row>
    <row r="2355" spans="1:6" x14ac:dyDescent="0.2">
      <c r="A2355">
        <v>1546.03</v>
      </c>
      <c r="B2355">
        <v>-15.730415726320899</v>
      </c>
      <c r="C2355">
        <v>1543.53</v>
      </c>
      <c r="D2355">
        <v>-8.5094337692923396</v>
      </c>
      <c r="E2355">
        <v>1543.53</v>
      </c>
      <c r="F2355">
        <v>-35.956254501807102</v>
      </c>
    </row>
    <row r="2356" spans="1:6" x14ac:dyDescent="0.2">
      <c r="A2356">
        <v>1546.04</v>
      </c>
      <c r="B2356">
        <v>-15.690619074354499</v>
      </c>
      <c r="C2356">
        <v>1543.54</v>
      </c>
      <c r="D2356">
        <v>-8.5004520632062892</v>
      </c>
      <c r="E2356">
        <v>1543.54</v>
      </c>
      <c r="F2356">
        <v>-35.910564096840403</v>
      </c>
    </row>
    <row r="2357" spans="1:6" x14ac:dyDescent="0.2">
      <c r="A2357">
        <v>1546.05</v>
      </c>
      <c r="B2357">
        <v>-15.6317651163405</v>
      </c>
      <c r="C2357">
        <v>1543.55</v>
      </c>
      <c r="D2357">
        <v>-8.5035035507389694</v>
      </c>
      <c r="E2357">
        <v>1543.55</v>
      </c>
      <c r="F2357">
        <v>-35.805518978729701</v>
      </c>
    </row>
    <row r="2358" spans="1:6" x14ac:dyDescent="0.2">
      <c r="A2358">
        <v>1546.06</v>
      </c>
      <c r="B2358">
        <v>-15.580877360356499</v>
      </c>
      <c r="C2358">
        <v>1543.56</v>
      </c>
      <c r="D2358">
        <v>-8.4920321262991294</v>
      </c>
      <c r="E2358">
        <v>1543.56</v>
      </c>
      <c r="F2358">
        <v>-35.7104373147017</v>
      </c>
    </row>
    <row r="2359" spans="1:6" x14ac:dyDescent="0.2">
      <c r="A2359">
        <v>1546.07</v>
      </c>
      <c r="B2359">
        <v>-15.5304688728479</v>
      </c>
      <c r="C2359">
        <v>1543.57</v>
      </c>
      <c r="D2359">
        <v>-8.4855895832188999</v>
      </c>
      <c r="E2359">
        <v>1543.57</v>
      </c>
      <c r="F2359">
        <v>-35.519465598783299</v>
      </c>
    </row>
    <row r="2360" spans="1:6" x14ac:dyDescent="0.2">
      <c r="A2360">
        <v>1546.08</v>
      </c>
      <c r="B2360">
        <v>-15.482011593615599</v>
      </c>
      <c r="C2360">
        <v>1543.58</v>
      </c>
      <c r="D2360">
        <v>-8.4769693121292793</v>
      </c>
      <c r="E2360">
        <v>1543.58</v>
      </c>
      <c r="F2360">
        <v>-35.535464721194302</v>
      </c>
    </row>
    <row r="2361" spans="1:6" x14ac:dyDescent="0.2">
      <c r="A2361">
        <v>1546.09</v>
      </c>
      <c r="B2361">
        <v>-15.439376015993201</v>
      </c>
      <c r="C2361">
        <v>1543.59</v>
      </c>
      <c r="D2361">
        <v>-8.4592246743704909</v>
      </c>
      <c r="E2361">
        <v>1543.59</v>
      </c>
      <c r="F2361">
        <v>-36.436374508127898</v>
      </c>
    </row>
    <row r="2362" spans="1:6" x14ac:dyDescent="0.2">
      <c r="A2362">
        <v>1546.1</v>
      </c>
      <c r="B2362">
        <v>-15.3991101709132</v>
      </c>
      <c r="C2362">
        <v>1543.6</v>
      </c>
      <c r="D2362">
        <v>-8.4412060693278796</v>
      </c>
      <c r="E2362">
        <v>1543.6</v>
      </c>
      <c r="F2362">
        <v>-36.210699844698802</v>
      </c>
    </row>
    <row r="2363" spans="1:6" x14ac:dyDescent="0.2">
      <c r="A2363">
        <v>1546.11</v>
      </c>
      <c r="B2363">
        <v>-15.368393804758</v>
      </c>
      <c r="C2363">
        <v>1543.61</v>
      </c>
      <c r="D2363">
        <v>-8.4219641009703707</v>
      </c>
      <c r="E2363">
        <v>1543.61</v>
      </c>
      <c r="F2363">
        <v>-36.628375422282701</v>
      </c>
    </row>
    <row r="2364" spans="1:6" x14ac:dyDescent="0.2">
      <c r="A2364">
        <v>1546.12</v>
      </c>
      <c r="B2364">
        <v>-15.3312358499134</v>
      </c>
      <c r="C2364">
        <v>1543.62</v>
      </c>
      <c r="D2364">
        <v>-8.3996812294653207</v>
      </c>
      <c r="E2364">
        <v>1543.62</v>
      </c>
      <c r="F2364">
        <v>-37.387704461783002</v>
      </c>
    </row>
    <row r="2365" spans="1:6" x14ac:dyDescent="0.2">
      <c r="A2365">
        <v>1546.13</v>
      </c>
      <c r="B2365">
        <v>-15.2835973504228</v>
      </c>
      <c r="C2365">
        <v>1543.63</v>
      </c>
      <c r="D2365">
        <v>-8.3834269651825597</v>
      </c>
      <c r="E2365">
        <v>1543.63</v>
      </c>
      <c r="F2365">
        <v>-38.388056659067601</v>
      </c>
    </row>
    <row r="2366" spans="1:6" x14ac:dyDescent="0.2">
      <c r="A2366">
        <v>1546.14</v>
      </c>
      <c r="B2366">
        <v>-15.206006162562799</v>
      </c>
      <c r="C2366">
        <v>1543.64</v>
      </c>
      <c r="D2366">
        <v>-8.3532080920938903</v>
      </c>
      <c r="E2366">
        <v>1543.64</v>
      </c>
      <c r="F2366">
        <v>-38.280877974473299</v>
      </c>
    </row>
    <row r="2367" spans="1:6" x14ac:dyDescent="0.2">
      <c r="A2367">
        <v>1546.15</v>
      </c>
      <c r="B2367">
        <v>-15.12139868377</v>
      </c>
      <c r="C2367">
        <v>1543.65</v>
      </c>
      <c r="D2367">
        <v>-8.3347539922793903</v>
      </c>
      <c r="E2367">
        <v>1543.65</v>
      </c>
      <c r="F2367">
        <v>-39.499578432470102</v>
      </c>
    </row>
    <row r="2368" spans="1:6" x14ac:dyDescent="0.2">
      <c r="A2368">
        <v>1546.16</v>
      </c>
      <c r="B2368">
        <v>-15.029796394505899</v>
      </c>
      <c r="C2368">
        <v>1543.66</v>
      </c>
      <c r="D2368">
        <v>-8.3213284334287394</v>
      </c>
      <c r="E2368">
        <v>1543.66</v>
      </c>
      <c r="F2368">
        <v>-39.0157428259391</v>
      </c>
    </row>
    <row r="2369" spans="1:6" x14ac:dyDescent="0.2">
      <c r="A2369">
        <v>1546.17</v>
      </c>
      <c r="B2369">
        <v>-14.9649867990728</v>
      </c>
      <c r="C2369">
        <v>1543.67</v>
      </c>
      <c r="D2369">
        <v>-8.3300256041584699</v>
      </c>
      <c r="E2369">
        <v>1543.67</v>
      </c>
      <c r="F2369">
        <v>-38.570227305584098</v>
      </c>
    </row>
    <row r="2370" spans="1:6" x14ac:dyDescent="0.2">
      <c r="A2370">
        <v>1546.18</v>
      </c>
      <c r="B2370">
        <v>-14.913778919708999</v>
      </c>
      <c r="C2370">
        <v>1543.68</v>
      </c>
      <c r="D2370">
        <v>-8.3486097008405196</v>
      </c>
      <c r="E2370">
        <v>1543.68</v>
      </c>
      <c r="F2370">
        <v>-37.7906038418677</v>
      </c>
    </row>
    <row r="2371" spans="1:6" x14ac:dyDescent="0.2">
      <c r="A2371">
        <v>1546.19</v>
      </c>
      <c r="B2371">
        <v>-14.8690821686475</v>
      </c>
      <c r="C2371">
        <v>1543.69</v>
      </c>
      <c r="D2371">
        <v>-8.3656682789935406</v>
      </c>
      <c r="E2371">
        <v>1543.69</v>
      </c>
      <c r="F2371">
        <v>-37.587985317960602</v>
      </c>
    </row>
    <row r="2372" spans="1:6" x14ac:dyDescent="0.2">
      <c r="A2372">
        <v>1546.2</v>
      </c>
      <c r="B2372">
        <v>-14.8211083047775</v>
      </c>
      <c r="C2372">
        <v>1543.7</v>
      </c>
      <c r="D2372">
        <v>-8.3890386711515106</v>
      </c>
      <c r="E2372">
        <v>1543.7</v>
      </c>
      <c r="F2372">
        <v>-37.063790331749502</v>
      </c>
    </row>
    <row r="2373" spans="1:6" x14ac:dyDescent="0.2">
      <c r="A2373">
        <v>1546.21</v>
      </c>
      <c r="B2373">
        <v>-14.7489545327314</v>
      </c>
      <c r="C2373">
        <v>1543.71</v>
      </c>
      <c r="D2373">
        <v>-8.4231753411245691</v>
      </c>
      <c r="E2373">
        <v>1543.71</v>
      </c>
      <c r="F2373">
        <v>-36.655843076737298</v>
      </c>
    </row>
    <row r="2374" spans="1:6" x14ac:dyDescent="0.2">
      <c r="A2374">
        <v>1546.22</v>
      </c>
      <c r="B2374">
        <v>-14.6903353598666</v>
      </c>
      <c r="C2374">
        <v>1543.72</v>
      </c>
      <c r="D2374">
        <v>-8.4512027732333799</v>
      </c>
      <c r="E2374">
        <v>1543.72</v>
      </c>
      <c r="F2374">
        <v>-36.5545470749638</v>
      </c>
    </row>
    <row r="2375" spans="1:6" x14ac:dyDescent="0.2">
      <c r="A2375">
        <v>1546.23</v>
      </c>
      <c r="B2375">
        <v>-14.6209009254425</v>
      </c>
      <c r="C2375">
        <v>1543.73</v>
      </c>
      <c r="D2375">
        <v>-8.4848840290161398</v>
      </c>
      <c r="E2375">
        <v>1543.73</v>
      </c>
      <c r="F2375">
        <v>-36.5532858377032</v>
      </c>
    </row>
    <row r="2376" spans="1:6" x14ac:dyDescent="0.2">
      <c r="A2376">
        <v>1546.24</v>
      </c>
      <c r="B2376">
        <v>-14.5483848393998</v>
      </c>
      <c r="C2376">
        <v>1543.74</v>
      </c>
      <c r="D2376">
        <v>-8.5020898809413303</v>
      </c>
      <c r="E2376">
        <v>1543.74</v>
      </c>
      <c r="F2376">
        <v>-36.408261628672797</v>
      </c>
    </row>
    <row r="2377" spans="1:6" x14ac:dyDescent="0.2">
      <c r="A2377">
        <v>1546.25</v>
      </c>
      <c r="B2377">
        <v>-14.491488250252401</v>
      </c>
      <c r="C2377">
        <v>1543.75</v>
      </c>
      <c r="D2377">
        <v>-8.5325597641325999</v>
      </c>
      <c r="E2377">
        <v>1543.75</v>
      </c>
      <c r="F2377">
        <v>-36.065372212805201</v>
      </c>
    </row>
    <row r="2378" spans="1:6" x14ac:dyDescent="0.2">
      <c r="A2378">
        <v>1546.26</v>
      </c>
      <c r="B2378">
        <v>-14.4489743942641</v>
      </c>
      <c r="C2378">
        <v>1543.76</v>
      </c>
      <c r="D2378">
        <v>-8.5602388404981102</v>
      </c>
      <c r="E2378">
        <v>1543.76</v>
      </c>
      <c r="F2378">
        <v>-35.928844972210001</v>
      </c>
    </row>
    <row r="2379" spans="1:6" x14ac:dyDescent="0.2">
      <c r="A2379">
        <v>1546.27</v>
      </c>
      <c r="B2379">
        <v>-14.4150406717685</v>
      </c>
      <c r="C2379">
        <v>1543.77</v>
      </c>
      <c r="D2379">
        <v>-8.6203374244043403</v>
      </c>
      <c r="E2379">
        <v>1543.77</v>
      </c>
      <c r="F2379">
        <v>-36.143560061780803</v>
      </c>
    </row>
    <row r="2380" spans="1:6" x14ac:dyDescent="0.2">
      <c r="A2380">
        <v>1546.28</v>
      </c>
      <c r="B2380">
        <v>-14.386967226122101</v>
      </c>
      <c r="C2380">
        <v>1543.78</v>
      </c>
      <c r="D2380">
        <v>-8.6707651963804508</v>
      </c>
      <c r="E2380">
        <v>1543.78</v>
      </c>
      <c r="F2380">
        <v>-36.279791103091299</v>
      </c>
    </row>
    <row r="2381" spans="1:6" x14ac:dyDescent="0.2">
      <c r="A2381">
        <v>1546.29</v>
      </c>
      <c r="B2381">
        <v>-14.3680744726484</v>
      </c>
      <c r="C2381">
        <v>1543.79</v>
      </c>
      <c r="D2381">
        <v>-8.7233572832811301</v>
      </c>
      <c r="E2381">
        <v>1543.79</v>
      </c>
      <c r="F2381">
        <v>-36.1420865676183</v>
      </c>
    </row>
    <row r="2382" spans="1:6" x14ac:dyDescent="0.2">
      <c r="A2382">
        <v>1546.3</v>
      </c>
      <c r="B2382">
        <v>-14.3518368072912</v>
      </c>
      <c r="C2382">
        <v>1543.8</v>
      </c>
      <c r="D2382">
        <v>-8.7805770400940908</v>
      </c>
      <c r="E2382">
        <v>1543.8</v>
      </c>
      <c r="F2382">
        <v>-36.5651662463139</v>
      </c>
    </row>
    <row r="2383" spans="1:6" x14ac:dyDescent="0.2">
      <c r="A2383">
        <v>1546.31</v>
      </c>
      <c r="B2383">
        <v>-14.3260785911882</v>
      </c>
      <c r="C2383">
        <v>1543.81</v>
      </c>
      <c r="D2383">
        <v>-8.8179802121473791</v>
      </c>
      <c r="E2383">
        <v>1543.81</v>
      </c>
      <c r="F2383">
        <v>-36.170918552239598</v>
      </c>
    </row>
    <row r="2384" spans="1:6" x14ac:dyDescent="0.2">
      <c r="A2384">
        <v>1546.32</v>
      </c>
      <c r="B2384">
        <v>-14.287678792265501</v>
      </c>
      <c r="C2384">
        <v>1543.82</v>
      </c>
      <c r="D2384">
        <v>-8.8661315560249996</v>
      </c>
      <c r="E2384">
        <v>1543.82</v>
      </c>
      <c r="F2384">
        <v>-36.839292345112398</v>
      </c>
    </row>
    <row r="2385" spans="1:6" x14ac:dyDescent="0.2">
      <c r="A2385">
        <v>1546.33</v>
      </c>
      <c r="B2385">
        <v>-14.225223175909001</v>
      </c>
      <c r="C2385">
        <v>1543.83</v>
      </c>
      <c r="D2385">
        <v>-8.9072291176495497</v>
      </c>
      <c r="E2385">
        <v>1543.83</v>
      </c>
      <c r="F2385">
        <v>-36.5377269836953</v>
      </c>
    </row>
    <row r="2386" spans="1:6" x14ac:dyDescent="0.2">
      <c r="A2386">
        <v>1546.34</v>
      </c>
      <c r="B2386">
        <v>-14.168048495364401</v>
      </c>
      <c r="C2386">
        <v>1543.84</v>
      </c>
      <c r="D2386">
        <v>-8.9480097571760897</v>
      </c>
      <c r="E2386">
        <v>1543.84</v>
      </c>
      <c r="F2386">
        <v>-36.365888842080302</v>
      </c>
    </row>
    <row r="2387" spans="1:6" x14ac:dyDescent="0.2">
      <c r="A2387">
        <v>1546.35</v>
      </c>
      <c r="B2387">
        <v>-14.1196793364724</v>
      </c>
      <c r="C2387">
        <v>1543.85</v>
      </c>
      <c r="D2387">
        <v>-8.9905435635693909</v>
      </c>
      <c r="E2387">
        <v>1543.85</v>
      </c>
      <c r="F2387">
        <v>-35.9689045604798</v>
      </c>
    </row>
    <row r="2388" spans="1:6" x14ac:dyDescent="0.2">
      <c r="A2388">
        <v>1546.36</v>
      </c>
      <c r="B2388">
        <v>-14.060637625920601</v>
      </c>
      <c r="C2388">
        <v>1543.86</v>
      </c>
      <c r="D2388">
        <v>-9.0270363276269805</v>
      </c>
      <c r="E2388">
        <v>1543.86</v>
      </c>
      <c r="F2388">
        <v>-36.2872533535418</v>
      </c>
    </row>
    <row r="2389" spans="1:6" x14ac:dyDescent="0.2">
      <c r="A2389">
        <v>1546.37</v>
      </c>
      <c r="B2389">
        <v>-14.0328987317234</v>
      </c>
      <c r="C2389">
        <v>1543.87</v>
      </c>
      <c r="D2389">
        <v>-9.0738483345740804</v>
      </c>
      <c r="E2389">
        <v>1543.87</v>
      </c>
      <c r="F2389">
        <v>-36.307119122304798</v>
      </c>
    </row>
    <row r="2390" spans="1:6" x14ac:dyDescent="0.2">
      <c r="A2390">
        <v>1546.38</v>
      </c>
      <c r="B2390">
        <v>-14.005724262581101</v>
      </c>
      <c r="C2390">
        <v>1543.88</v>
      </c>
      <c r="D2390">
        <v>-9.10083204204056</v>
      </c>
      <c r="E2390">
        <v>1543.88</v>
      </c>
      <c r="F2390">
        <v>-36.326738911619699</v>
      </c>
    </row>
    <row r="2391" spans="1:6" x14ac:dyDescent="0.2">
      <c r="A2391">
        <v>1546.39</v>
      </c>
      <c r="B2391">
        <v>-13.982022923945699</v>
      </c>
      <c r="C2391">
        <v>1543.89</v>
      </c>
      <c r="D2391">
        <v>-9.1377051451661799</v>
      </c>
      <c r="E2391">
        <v>1543.89</v>
      </c>
      <c r="F2391">
        <v>-36.411264054700297</v>
      </c>
    </row>
    <row r="2392" spans="1:6" x14ac:dyDescent="0.2">
      <c r="A2392">
        <v>1546.4</v>
      </c>
      <c r="B2392">
        <v>-13.9626481712993</v>
      </c>
      <c r="C2392">
        <v>1543.9</v>
      </c>
      <c r="D2392">
        <v>-9.1680401313108195</v>
      </c>
      <c r="E2392">
        <v>1543.9</v>
      </c>
      <c r="F2392">
        <v>-36.850114316989803</v>
      </c>
    </row>
    <row r="2393" spans="1:6" x14ac:dyDescent="0.2">
      <c r="A2393">
        <v>1546.41</v>
      </c>
      <c r="B2393">
        <v>-13.9662432753427</v>
      </c>
      <c r="C2393">
        <v>1543.91</v>
      </c>
      <c r="D2393">
        <v>-9.2020662653186207</v>
      </c>
      <c r="E2393">
        <v>1543.91</v>
      </c>
      <c r="F2393">
        <v>-37.666337523980502</v>
      </c>
    </row>
    <row r="2394" spans="1:6" x14ac:dyDescent="0.2">
      <c r="A2394">
        <v>1546.42</v>
      </c>
      <c r="B2394">
        <v>-13.951092536682101</v>
      </c>
      <c r="C2394">
        <v>1543.92</v>
      </c>
      <c r="D2394">
        <v>-9.2301872870369692</v>
      </c>
      <c r="E2394">
        <v>1543.92</v>
      </c>
      <c r="F2394">
        <v>-37.994167957879803</v>
      </c>
    </row>
    <row r="2395" spans="1:6" x14ac:dyDescent="0.2">
      <c r="A2395">
        <v>1546.43</v>
      </c>
      <c r="B2395">
        <v>-13.9205131499857</v>
      </c>
      <c r="C2395">
        <v>1543.93</v>
      </c>
      <c r="D2395">
        <v>-9.2364660251084203</v>
      </c>
      <c r="E2395">
        <v>1543.93</v>
      </c>
      <c r="F2395">
        <v>-37.761424691763899</v>
      </c>
    </row>
    <row r="2396" spans="1:6" x14ac:dyDescent="0.2">
      <c r="A2396">
        <v>1546.44</v>
      </c>
      <c r="B2396">
        <v>-13.891283090845601</v>
      </c>
      <c r="C2396">
        <v>1543.94</v>
      </c>
      <c r="D2396">
        <v>-9.23919116698967</v>
      </c>
      <c r="E2396">
        <v>1543.94</v>
      </c>
      <c r="F2396">
        <v>-38.672040667389702</v>
      </c>
    </row>
    <row r="2397" spans="1:6" x14ac:dyDescent="0.2">
      <c r="A2397">
        <v>1546.45</v>
      </c>
      <c r="B2397">
        <v>-13.8620404889416</v>
      </c>
      <c r="C2397">
        <v>1543.95</v>
      </c>
      <c r="D2397">
        <v>-9.2379871116337497</v>
      </c>
      <c r="E2397">
        <v>1543.95</v>
      </c>
      <c r="F2397">
        <v>-39.055513450713001</v>
      </c>
    </row>
    <row r="2398" spans="1:6" x14ac:dyDescent="0.2">
      <c r="A2398">
        <v>1546.46</v>
      </c>
      <c r="B2398">
        <v>-13.822754610457901</v>
      </c>
      <c r="C2398">
        <v>1543.96</v>
      </c>
      <c r="D2398">
        <v>-9.2368270926356608</v>
      </c>
      <c r="E2398">
        <v>1543.96</v>
      </c>
      <c r="F2398">
        <v>-38.330562057783702</v>
      </c>
    </row>
    <row r="2399" spans="1:6" x14ac:dyDescent="0.2">
      <c r="A2399">
        <v>1546.47</v>
      </c>
      <c r="B2399">
        <v>-13.799206930713201</v>
      </c>
      <c r="C2399">
        <v>1543.97</v>
      </c>
      <c r="D2399">
        <v>-9.2408823293726794</v>
      </c>
      <c r="E2399">
        <v>1543.97</v>
      </c>
      <c r="F2399">
        <v>-39.331962658453698</v>
      </c>
    </row>
    <row r="2400" spans="1:6" x14ac:dyDescent="0.2">
      <c r="A2400">
        <v>1546.48</v>
      </c>
      <c r="B2400">
        <v>-13.7577548497053</v>
      </c>
      <c r="C2400">
        <v>1543.98</v>
      </c>
      <c r="D2400">
        <v>-9.2441876471043702</v>
      </c>
      <c r="E2400">
        <v>1543.98</v>
      </c>
      <c r="F2400">
        <v>-37.795240438011398</v>
      </c>
    </row>
    <row r="2401" spans="1:6" x14ac:dyDescent="0.2">
      <c r="A2401">
        <v>1546.49</v>
      </c>
      <c r="B2401">
        <v>-13.7110789973656</v>
      </c>
      <c r="C2401">
        <v>1543.99</v>
      </c>
      <c r="D2401">
        <v>-9.2396398314529797</v>
      </c>
      <c r="E2401">
        <v>1543.99</v>
      </c>
      <c r="F2401">
        <v>-38.5445497553781</v>
      </c>
    </row>
    <row r="2402" spans="1:6" x14ac:dyDescent="0.2">
      <c r="A2402">
        <v>1546.5</v>
      </c>
      <c r="B2402">
        <v>-13.6527695095251</v>
      </c>
      <c r="C2402">
        <v>1544</v>
      </c>
      <c r="D2402">
        <v>-9.23395412608021</v>
      </c>
      <c r="E2402">
        <v>1544</v>
      </c>
      <c r="F2402">
        <v>-38.249735953438602</v>
      </c>
    </row>
    <row r="2403" spans="1:6" x14ac:dyDescent="0.2">
      <c r="A2403">
        <v>1546.51</v>
      </c>
      <c r="B2403">
        <v>-13.595211689119299</v>
      </c>
      <c r="C2403">
        <v>1544.01</v>
      </c>
      <c r="D2403">
        <v>-9.2309426868432496</v>
      </c>
      <c r="E2403">
        <v>1544.01</v>
      </c>
      <c r="F2403">
        <v>-38.192609815492403</v>
      </c>
    </row>
    <row r="2404" spans="1:6" x14ac:dyDescent="0.2">
      <c r="A2404">
        <v>1546.52</v>
      </c>
      <c r="B2404">
        <v>-13.550027966608001</v>
      </c>
      <c r="C2404">
        <v>1544.02</v>
      </c>
      <c r="D2404">
        <v>-9.2379572883391905</v>
      </c>
      <c r="E2404">
        <v>1544.02</v>
      </c>
      <c r="F2404">
        <v>-37.5556934570998</v>
      </c>
    </row>
    <row r="2405" spans="1:6" x14ac:dyDescent="0.2">
      <c r="A2405">
        <v>1546.53</v>
      </c>
      <c r="B2405">
        <v>-13.507282789888199</v>
      </c>
      <c r="C2405">
        <v>1544.03</v>
      </c>
      <c r="D2405">
        <v>-9.2540394178793708</v>
      </c>
      <c r="E2405">
        <v>1544.03</v>
      </c>
      <c r="F2405">
        <v>-36.8035294626645</v>
      </c>
    </row>
    <row r="2406" spans="1:6" x14ac:dyDescent="0.2">
      <c r="A2406">
        <v>1546.54</v>
      </c>
      <c r="B2406">
        <v>-13.456742735585401</v>
      </c>
      <c r="C2406">
        <v>1544.04</v>
      </c>
      <c r="D2406">
        <v>-9.2547535976422708</v>
      </c>
      <c r="E2406">
        <v>1544.04</v>
      </c>
      <c r="F2406">
        <v>-37.109683905101797</v>
      </c>
    </row>
    <row r="2407" spans="1:6" x14ac:dyDescent="0.2">
      <c r="A2407">
        <v>1546.55</v>
      </c>
      <c r="B2407">
        <v>-13.394608448053299</v>
      </c>
      <c r="C2407">
        <v>1544.05</v>
      </c>
      <c r="D2407">
        <v>-9.2775552953450102</v>
      </c>
      <c r="E2407">
        <v>1544.05</v>
      </c>
      <c r="F2407">
        <v>-37.328514673844403</v>
      </c>
    </row>
    <row r="2408" spans="1:6" x14ac:dyDescent="0.2">
      <c r="A2408">
        <v>1546.56</v>
      </c>
      <c r="B2408">
        <v>-13.342728467557899</v>
      </c>
      <c r="C2408">
        <v>1544.06</v>
      </c>
      <c r="D2408">
        <v>-9.2632928235536394</v>
      </c>
      <c r="E2408">
        <v>1544.06</v>
      </c>
      <c r="F2408">
        <v>-37.372802072580498</v>
      </c>
    </row>
    <row r="2409" spans="1:6" x14ac:dyDescent="0.2">
      <c r="A2409">
        <v>1546.57</v>
      </c>
      <c r="B2409">
        <v>-13.264210260949</v>
      </c>
      <c r="C2409">
        <v>1544.07</v>
      </c>
      <c r="D2409">
        <v>-9.2588606595113099</v>
      </c>
      <c r="E2409">
        <v>1544.07</v>
      </c>
      <c r="F2409">
        <v>-37.110671765455201</v>
      </c>
    </row>
    <row r="2410" spans="1:6" x14ac:dyDescent="0.2">
      <c r="A2410">
        <v>1546.58</v>
      </c>
      <c r="B2410">
        <v>-13.206744616119201</v>
      </c>
      <c r="C2410">
        <v>1544.08</v>
      </c>
      <c r="D2410">
        <v>-9.2655866020019708</v>
      </c>
      <c r="E2410">
        <v>1544.08</v>
      </c>
      <c r="F2410">
        <v>-37.2127103192188</v>
      </c>
    </row>
    <row r="2411" spans="1:6" x14ac:dyDescent="0.2">
      <c r="A2411">
        <v>1546.59</v>
      </c>
      <c r="B2411">
        <v>-13.158502730550699</v>
      </c>
      <c r="C2411">
        <v>1544.09</v>
      </c>
      <c r="D2411">
        <v>-9.25838260512554</v>
      </c>
      <c r="E2411">
        <v>1544.09</v>
      </c>
      <c r="F2411">
        <v>-37.826483056742198</v>
      </c>
    </row>
    <row r="2412" spans="1:6" x14ac:dyDescent="0.2">
      <c r="A2412">
        <v>1546.6</v>
      </c>
      <c r="B2412">
        <v>-13.105061389621</v>
      </c>
      <c r="C2412">
        <v>1544.1</v>
      </c>
      <c r="D2412">
        <v>-9.2550677546032301</v>
      </c>
      <c r="E2412">
        <v>1544.1</v>
      </c>
      <c r="F2412">
        <v>-37.987949202778601</v>
      </c>
    </row>
    <row r="2413" spans="1:6" x14ac:dyDescent="0.2">
      <c r="A2413">
        <v>1546.61</v>
      </c>
      <c r="B2413">
        <v>-13.0677405278665</v>
      </c>
      <c r="C2413">
        <v>1544.11</v>
      </c>
      <c r="D2413">
        <v>-9.2668671985664606</v>
      </c>
      <c r="E2413">
        <v>1544.11</v>
      </c>
      <c r="F2413">
        <v>-38.074235372028802</v>
      </c>
    </row>
    <row r="2414" spans="1:6" x14ac:dyDescent="0.2">
      <c r="A2414">
        <v>1546.62</v>
      </c>
      <c r="B2414">
        <v>-13.0419191152916</v>
      </c>
      <c r="C2414">
        <v>1544.12</v>
      </c>
      <c r="D2414">
        <v>-9.2672713665736808</v>
      </c>
      <c r="E2414">
        <v>1544.12</v>
      </c>
      <c r="F2414">
        <v>-38.681643255151201</v>
      </c>
    </row>
    <row r="2415" spans="1:6" x14ac:dyDescent="0.2">
      <c r="A2415">
        <v>1546.63</v>
      </c>
      <c r="B2415">
        <v>-13.0038094773337</v>
      </c>
      <c r="C2415">
        <v>1544.13</v>
      </c>
      <c r="D2415">
        <v>-9.2729748294769507</v>
      </c>
      <c r="E2415">
        <v>1544.13</v>
      </c>
      <c r="F2415">
        <v>-38.971707563712997</v>
      </c>
    </row>
    <row r="2416" spans="1:6" x14ac:dyDescent="0.2">
      <c r="A2416">
        <v>1546.64</v>
      </c>
      <c r="B2416">
        <v>-12.9660647734054</v>
      </c>
      <c r="C2416">
        <v>1544.14</v>
      </c>
      <c r="D2416">
        <v>-9.28285659481846</v>
      </c>
      <c r="E2416">
        <v>1544.14</v>
      </c>
      <c r="F2416">
        <v>-38.969251490528997</v>
      </c>
    </row>
    <row r="2417" spans="1:6" x14ac:dyDescent="0.2">
      <c r="A2417">
        <v>1546.65</v>
      </c>
      <c r="B2417">
        <v>-12.946652605459001</v>
      </c>
      <c r="C2417">
        <v>1544.15</v>
      </c>
      <c r="D2417">
        <v>-9.30518396291769</v>
      </c>
      <c r="E2417">
        <v>1544.15</v>
      </c>
      <c r="F2417">
        <v>-38.869193661026102</v>
      </c>
    </row>
    <row r="2418" spans="1:6" x14ac:dyDescent="0.2">
      <c r="A2418">
        <v>1546.66</v>
      </c>
      <c r="B2418">
        <v>-12.9308586381312</v>
      </c>
      <c r="C2418">
        <v>1544.16</v>
      </c>
      <c r="D2418">
        <v>-9.3450110509591102</v>
      </c>
      <c r="E2418">
        <v>1544.16</v>
      </c>
      <c r="F2418">
        <v>-38.006822897717697</v>
      </c>
    </row>
    <row r="2419" spans="1:6" x14ac:dyDescent="0.2">
      <c r="A2419">
        <v>1546.67</v>
      </c>
      <c r="B2419">
        <v>-12.930947253314701</v>
      </c>
      <c r="C2419">
        <v>1544.17</v>
      </c>
      <c r="D2419">
        <v>-9.38395301804659</v>
      </c>
      <c r="E2419">
        <v>1544.17</v>
      </c>
      <c r="F2419">
        <v>-37.358127130232702</v>
      </c>
    </row>
    <row r="2420" spans="1:6" x14ac:dyDescent="0.2">
      <c r="A2420">
        <v>1546.68</v>
      </c>
      <c r="B2420">
        <v>-12.936028035866</v>
      </c>
      <c r="C2420">
        <v>1544.18</v>
      </c>
      <c r="D2420">
        <v>-9.4248326505922808</v>
      </c>
      <c r="E2420">
        <v>1544.18</v>
      </c>
      <c r="F2420">
        <v>-38.192373903782403</v>
      </c>
    </row>
    <row r="2421" spans="1:6" x14ac:dyDescent="0.2">
      <c r="A2421">
        <v>1546.69</v>
      </c>
      <c r="B2421">
        <v>-12.9349509679449</v>
      </c>
      <c r="C2421">
        <v>1544.19</v>
      </c>
      <c r="D2421">
        <v>-9.4658667951645299</v>
      </c>
      <c r="E2421">
        <v>1544.19</v>
      </c>
      <c r="F2421">
        <v>-38.363042150810998</v>
      </c>
    </row>
    <row r="2422" spans="1:6" x14ac:dyDescent="0.2">
      <c r="A2422">
        <v>1546.7</v>
      </c>
      <c r="B2422">
        <v>-12.914210416551899</v>
      </c>
      <c r="C2422">
        <v>1544.2</v>
      </c>
      <c r="D2422">
        <v>-9.4969322015043502</v>
      </c>
      <c r="E2422">
        <v>1544.2</v>
      </c>
      <c r="F2422">
        <v>-39.508659552824902</v>
      </c>
    </row>
    <row r="2423" spans="1:6" x14ac:dyDescent="0.2">
      <c r="A2423">
        <v>1546.71</v>
      </c>
      <c r="B2423">
        <v>-12.8747205701328</v>
      </c>
      <c r="C2423">
        <v>1544.21</v>
      </c>
      <c r="D2423">
        <v>-9.5376187141586897</v>
      </c>
      <c r="E2423">
        <v>1544.21</v>
      </c>
      <c r="F2423">
        <v>-40.062367927659999</v>
      </c>
    </row>
    <row r="2424" spans="1:6" x14ac:dyDescent="0.2">
      <c r="A2424">
        <v>1546.72</v>
      </c>
      <c r="B2424">
        <v>-12.8444385531396</v>
      </c>
      <c r="C2424">
        <v>1544.22</v>
      </c>
      <c r="D2424">
        <v>-9.5774322978545392</v>
      </c>
      <c r="E2424">
        <v>1544.22</v>
      </c>
      <c r="F2424">
        <v>-39.875362394370903</v>
      </c>
    </row>
    <row r="2425" spans="1:6" x14ac:dyDescent="0.2">
      <c r="A2425">
        <v>1546.73</v>
      </c>
      <c r="B2425">
        <v>-12.8280803905459</v>
      </c>
      <c r="C2425">
        <v>1544.23</v>
      </c>
      <c r="D2425">
        <v>-9.6467005396874299</v>
      </c>
      <c r="E2425">
        <v>1544.23</v>
      </c>
      <c r="F2425">
        <v>-39.283928571121699</v>
      </c>
    </row>
    <row r="2426" spans="1:6" x14ac:dyDescent="0.2">
      <c r="A2426">
        <v>1546.74</v>
      </c>
      <c r="B2426">
        <v>-12.8273813043297</v>
      </c>
      <c r="C2426">
        <v>1544.24</v>
      </c>
      <c r="D2426">
        <v>-9.7125135739801198</v>
      </c>
      <c r="E2426">
        <v>1544.24</v>
      </c>
      <c r="F2426">
        <v>-38.720065595323199</v>
      </c>
    </row>
    <row r="2427" spans="1:6" x14ac:dyDescent="0.2">
      <c r="A2427">
        <v>1546.75</v>
      </c>
      <c r="B2427">
        <v>-12.8238679756574</v>
      </c>
      <c r="C2427">
        <v>1544.25</v>
      </c>
      <c r="D2427">
        <v>-9.76739940843723</v>
      </c>
      <c r="E2427">
        <v>1544.25</v>
      </c>
      <c r="F2427">
        <v>-38.973889423423202</v>
      </c>
    </row>
    <row r="2428" spans="1:6" x14ac:dyDescent="0.2">
      <c r="A2428">
        <v>1546.76</v>
      </c>
      <c r="B2428">
        <v>-12.7999994190845</v>
      </c>
      <c r="C2428">
        <v>1544.26</v>
      </c>
      <c r="D2428">
        <v>-9.8337489199583406</v>
      </c>
      <c r="E2428">
        <v>1544.26</v>
      </c>
      <c r="F2428">
        <v>-38.771339003108899</v>
      </c>
    </row>
    <row r="2429" spans="1:6" x14ac:dyDescent="0.2">
      <c r="A2429">
        <v>1546.77</v>
      </c>
      <c r="B2429">
        <v>-12.7869020773385</v>
      </c>
      <c r="C2429">
        <v>1544.27</v>
      </c>
      <c r="D2429">
        <v>-9.9060994795813002</v>
      </c>
      <c r="E2429">
        <v>1544.27</v>
      </c>
      <c r="F2429">
        <v>-38.0686813198487</v>
      </c>
    </row>
    <row r="2430" spans="1:6" x14ac:dyDescent="0.2">
      <c r="A2430">
        <v>1546.78</v>
      </c>
      <c r="B2430">
        <v>-12.774694743564901</v>
      </c>
      <c r="C2430">
        <v>1544.28</v>
      </c>
      <c r="D2430">
        <v>-9.9684286373057596</v>
      </c>
      <c r="E2430">
        <v>1544.28</v>
      </c>
      <c r="F2430">
        <v>-37.596675144748602</v>
      </c>
    </row>
    <row r="2431" spans="1:6" x14ac:dyDescent="0.2">
      <c r="A2431">
        <v>1546.79</v>
      </c>
      <c r="B2431">
        <v>-12.769601503107101</v>
      </c>
      <c r="C2431">
        <v>1544.29</v>
      </c>
      <c r="D2431">
        <v>-10.018210956066699</v>
      </c>
      <c r="E2431">
        <v>1544.29</v>
      </c>
      <c r="F2431">
        <v>-37.162133341424997</v>
      </c>
    </row>
    <row r="2432" spans="1:6" x14ac:dyDescent="0.2">
      <c r="A2432">
        <v>1546.8</v>
      </c>
      <c r="B2432">
        <v>-12.769907200613201</v>
      </c>
      <c r="C2432">
        <v>1544.3</v>
      </c>
      <c r="D2432">
        <v>-10.0524298292331</v>
      </c>
      <c r="E2432">
        <v>1544.3</v>
      </c>
      <c r="F2432">
        <v>-36.681711946330402</v>
      </c>
    </row>
    <row r="2433" spans="1:6" x14ac:dyDescent="0.2">
      <c r="A2433">
        <v>1546.81</v>
      </c>
      <c r="B2433">
        <v>-12.7628395492889</v>
      </c>
      <c r="C2433">
        <v>1544.31</v>
      </c>
      <c r="D2433">
        <v>-10.068625644232201</v>
      </c>
      <c r="E2433">
        <v>1544.31</v>
      </c>
      <c r="F2433">
        <v>-36.937962123759696</v>
      </c>
    </row>
    <row r="2434" spans="1:6" x14ac:dyDescent="0.2">
      <c r="A2434">
        <v>1546.82</v>
      </c>
      <c r="B2434">
        <v>-12.7434048931145</v>
      </c>
      <c r="C2434">
        <v>1544.32</v>
      </c>
      <c r="D2434">
        <v>-10.092339544726499</v>
      </c>
      <c r="E2434">
        <v>1544.32</v>
      </c>
      <c r="F2434">
        <v>-37.105702268755302</v>
      </c>
    </row>
    <row r="2435" spans="1:6" x14ac:dyDescent="0.2">
      <c r="A2435">
        <v>1546.83</v>
      </c>
      <c r="B2435">
        <v>-12.7081120340571</v>
      </c>
      <c r="C2435">
        <v>1544.33</v>
      </c>
      <c r="D2435">
        <v>-10.100877365405401</v>
      </c>
      <c r="E2435">
        <v>1544.33</v>
      </c>
      <c r="F2435">
        <v>-36.679964440814203</v>
      </c>
    </row>
    <row r="2436" spans="1:6" x14ac:dyDescent="0.2">
      <c r="A2436">
        <v>1546.84</v>
      </c>
      <c r="B2436">
        <v>-12.681566993475901</v>
      </c>
      <c r="C2436">
        <v>1544.34</v>
      </c>
      <c r="D2436">
        <v>-10.1143449890547</v>
      </c>
      <c r="E2436">
        <v>1544.34</v>
      </c>
      <c r="F2436">
        <v>-36.832144445238796</v>
      </c>
    </row>
    <row r="2437" spans="1:6" x14ac:dyDescent="0.2">
      <c r="A2437">
        <v>1546.85</v>
      </c>
      <c r="B2437">
        <v>-12.649563065728699</v>
      </c>
      <c r="C2437">
        <v>1544.35</v>
      </c>
      <c r="D2437">
        <v>-10.1283645220789</v>
      </c>
      <c r="E2437">
        <v>1544.35</v>
      </c>
      <c r="F2437">
        <v>-36.597266362735503</v>
      </c>
    </row>
    <row r="2438" spans="1:6" x14ac:dyDescent="0.2">
      <c r="A2438">
        <v>1546.86</v>
      </c>
      <c r="B2438">
        <v>-12.621713626313699</v>
      </c>
      <c r="C2438">
        <v>1544.36</v>
      </c>
      <c r="D2438">
        <v>-10.154769516897</v>
      </c>
      <c r="E2438">
        <v>1544.36</v>
      </c>
      <c r="F2438">
        <v>-37.463659115196201</v>
      </c>
    </row>
    <row r="2439" spans="1:6" x14ac:dyDescent="0.2">
      <c r="A2439">
        <v>1546.87</v>
      </c>
      <c r="B2439">
        <v>-12.6034570162074</v>
      </c>
      <c r="C2439">
        <v>1544.37</v>
      </c>
      <c r="D2439">
        <v>-10.1950193839125</v>
      </c>
      <c r="E2439">
        <v>1544.37</v>
      </c>
      <c r="F2439">
        <v>-37.724277498573301</v>
      </c>
    </row>
    <row r="2440" spans="1:6" x14ac:dyDescent="0.2">
      <c r="A2440">
        <v>1546.88</v>
      </c>
      <c r="B2440">
        <v>-12.5890708070923</v>
      </c>
      <c r="C2440">
        <v>1544.38</v>
      </c>
      <c r="D2440">
        <v>-10.225558764494901</v>
      </c>
      <c r="E2440">
        <v>1544.38</v>
      </c>
      <c r="F2440">
        <v>-38.107408580768201</v>
      </c>
    </row>
    <row r="2441" spans="1:6" x14ac:dyDescent="0.2">
      <c r="A2441">
        <v>1546.89</v>
      </c>
      <c r="B2441">
        <v>-12.5648733942151</v>
      </c>
      <c r="C2441">
        <v>1544.39</v>
      </c>
      <c r="D2441">
        <v>-10.2482921007021</v>
      </c>
      <c r="E2441">
        <v>1544.39</v>
      </c>
      <c r="F2441">
        <v>-38.3334172149723</v>
      </c>
    </row>
    <row r="2442" spans="1:6" x14ac:dyDescent="0.2">
      <c r="A2442">
        <v>1546.9</v>
      </c>
      <c r="B2442">
        <v>-12.538682244885001</v>
      </c>
      <c r="C2442">
        <v>1544.4</v>
      </c>
      <c r="D2442">
        <v>-10.2532981615566</v>
      </c>
      <c r="E2442">
        <v>1544.4</v>
      </c>
      <c r="F2442">
        <v>-38.740592582099097</v>
      </c>
    </row>
    <row r="2443" spans="1:6" x14ac:dyDescent="0.2">
      <c r="A2443">
        <v>1546.91</v>
      </c>
      <c r="B2443">
        <v>-12.5108136029212</v>
      </c>
      <c r="C2443">
        <v>1544.41</v>
      </c>
      <c r="D2443">
        <v>-10.2583354673821</v>
      </c>
      <c r="E2443">
        <v>1544.41</v>
      </c>
      <c r="F2443">
        <v>-38.264558825500004</v>
      </c>
    </row>
    <row r="2444" spans="1:6" x14ac:dyDescent="0.2">
      <c r="A2444">
        <v>1546.92</v>
      </c>
      <c r="B2444">
        <v>-12.467272759788701</v>
      </c>
      <c r="C2444">
        <v>1544.42</v>
      </c>
      <c r="D2444">
        <v>-10.256932865726601</v>
      </c>
      <c r="E2444">
        <v>1544.42</v>
      </c>
      <c r="F2444">
        <v>-38.0723186266695</v>
      </c>
    </row>
    <row r="2445" spans="1:6" x14ac:dyDescent="0.2">
      <c r="A2445">
        <v>1546.93</v>
      </c>
      <c r="B2445">
        <v>-12.4288155343481</v>
      </c>
      <c r="C2445">
        <v>1544.43</v>
      </c>
      <c r="D2445">
        <v>-10.2552124957173</v>
      </c>
      <c r="E2445">
        <v>1544.43</v>
      </c>
      <c r="F2445">
        <v>-37.801405500005103</v>
      </c>
    </row>
    <row r="2446" spans="1:6" x14ac:dyDescent="0.2">
      <c r="A2446">
        <v>1546.94</v>
      </c>
      <c r="B2446">
        <v>-12.3770069785381</v>
      </c>
      <c r="C2446">
        <v>1544.44</v>
      </c>
      <c r="D2446">
        <v>-10.2537132912034</v>
      </c>
      <c r="E2446">
        <v>1544.44</v>
      </c>
      <c r="F2446">
        <v>-38.218680351214502</v>
      </c>
    </row>
    <row r="2447" spans="1:6" x14ac:dyDescent="0.2">
      <c r="A2447">
        <v>1546.95</v>
      </c>
      <c r="B2447">
        <v>-12.311015314057901</v>
      </c>
      <c r="C2447">
        <v>1544.45</v>
      </c>
      <c r="D2447">
        <v>-10.2312537422823</v>
      </c>
      <c r="E2447">
        <v>1544.45</v>
      </c>
      <c r="F2447">
        <v>-37.689186115204102</v>
      </c>
    </row>
    <row r="2448" spans="1:6" x14ac:dyDescent="0.2">
      <c r="A2448">
        <v>1546.96</v>
      </c>
      <c r="B2448">
        <v>-12.260750107165499</v>
      </c>
      <c r="C2448">
        <v>1544.46</v>
      </c>
      <c r="D2448">
        <v>-10.225561083014099</v>
      </c>
      <c r="E2448">
        <v>1544.46</v>
      </c>
      <c r="F2448">
        <v>-37.3724626251026</v>
      </c>
    </row>
    <row r="2449" spans="1:6" x14ac:dyDescent="0.2">
      <c r="A2449">
        <v>1546.97</v>
      </c>
      <c r="B2449">
        <v>-12.2082319827581</v>
      </c>
      <c r="C2449">
        <v>1544.47</v>
      </c>
      <c r="D2449">
        <v>-10.2168853261982</v>
      </c>
      <c r="E2449">
        <v>1544.47</v>
      </c>
      <c r="F2449">
        <v>-37.786275560212097</v>
      </c>
    </row>
    <row r="2450" spans="1:6" x14ac:dyDescent="0.2">
      <c r="A2450">
        <v>1546.98</v>
      </c>
      <c r="B2450">
        <v>-12.1745276578685</v>
      </c>
      <c r="C2450">
        <v>1544.48</v>
      </c>
      <c r="D2450">
        <v>-10.2084786252674</v>
      </c>
      <c r="E2450">
        <v>1544.48</v>
      </c>
      <c r="F2450">
        <v>-38.350812568991799</v>
      </c>
    </row>
    <row r="2451" spans="1:6" x14ac:dyDescent="0.2">
      <c r="A2451">
        <v>1546.99</v>
      </c>
      <c r="B2451">
        <v>-12.1270355070492</v>
      </c>
      <c r="C2451">
        <v>1544.49</v>
      </c>
      <c r="D2451">
        <v>-10.1888021738806</v>
      </c>
      <c r="E2451">
        <v>1544.49</v>
      </c>
      <c r="F2451">
        <v>-38.171426013445902</v>
      </c>
    </row>
    <row r="2452" spans="1:6" x14ac:dyDescent="0.2">
      <c r="A2452">
        <v>1547</v>
      </c>
      <c r="B2452">
        <v>-12.0761227162848</v>
      </c>
      <c r="C2452">
        <v>1544.5</v>
      </c>
      <c r="D2452">
        <v>-10.169748978475299</v>
      </c>
      <c r="E2452">
        <v>1544.5</v>
      </c>
      <c r="F2452">
        <v>-37.827871313321999</v>
      </c>
    </row>
    <row r="2453" spans="1:6" x14ac:dyDescent="0.2">
      <c r="A2453">
        <v>1547.01</v>
      </c>
      <c r="B2453">
        <v>-12.025434526448301</v>
      </c>
      <c r="C2453">
        <v>1544.51</v>
      </c>
      <c r="D2453">
        <v>-10.135036216531001</v>
      </c>
      <c r="E2453">
        <v>1544.51</v>
      </c>
      <c r="F2453">
        <v>-39.085355249064101</v>
      </c>
    </row>
    <row r="2454" spans="1:6" x14ac:dyDescent="0.2">
      <c r="A2454">
        <v>1547.02</v>
      </c>
      <c r="B2454">
        <v>-11.963658627645501</v>
      </c>
      <c r="C2454">
        <v>1544.52</v>
      </c>
      <c r="D2454">
        <v>-10.107519090073501</v>
      </c>
      <c r="E2454">
        <v>1544.52</v>
      </c>
      <c r="F2454">
        <v>-38.728537781151303</v>
      </c>
    </row>
    <row r="2455" spans="1:6" x14ac:dyDescent="0.2">
      <c r="A2455">
        <v>1547.03</v>
      </c>
      <c r="B2455">
        <v>-11.896962810906199</v>
      </c>
      <c r="C2455">
        <v>1544.53</v>
      </c>
      <c r="D2455">
        <v>-10.077702749215099</v>
      </c>
      <c r="E2455">
        <v>1544.53</v>
      </c>
      <c r="F2455">
        <v>-39.2136107299619</v>
      </c>
    </row>
    <row r="2456" spans="1:6" x14ac:dyDescent="0.2">
      <c r="A2456">
        <v>1547.04</v>
      </c>
      <c r="B2456">
        <v>-11.8141315128663</v>
      </c>
      <c r="C2456">
        <v>1544.54</v>
      </c>
      <c r="D2456">
        <v>-10.044953697820899</v>
      </c>
      <c r="E2456">
        <v>1544.54</v>
      </c>
      <c r="F2456">
        <v>-39.845534669624001</v>
      </c>
    </row>
    <row r="2457" spans="1:6" x14ac:dyDescent="0.2">
      <c r="A2457">
        <v>1547.05</v>
      </c>
      <c r="B2457">
        <v>-11.7263850279321</v>
      </c>
      <c r="C2457">
        <v>1544.55</v>
      </c>
      <c r="D2457">
        <v>-10.0222275869295</v>
      </c>
      <c r="E2457">
        <v>1544.55</v>
      </c>
      <c r="F2457">
        <v>-39.612120174131903</v>
      </c>
    </row>
    <row r="2458" spans="1:6" x14ac:dyDescent="0.2">
      <c r="A2458">
        <v>1547.06</v>
      </c>
      <c r="B2458">
        <v>-11.629801774324401</v>
      </c>
      <c r="C2458">
        <v>1544.56</v>
      </c>
      <c r="D2458">
        <v>-9.99565336645915</v>
      </c>
      <c r="E2458">
        <v>1544.56</v>
      </c>
      <c r="F2458">
        <v>-40.684591566888699</v>
      </c>
    </row>
    <row r="2459" spans="1:6" x14ac:dyDescent="0.2">
      <c r="A2459">
        <v>1547.07</v>
      </c>
      <c r="B2459">
        <v>-11.5307862477211</v>
      </c>
      <c r="C2459">
        <v>1544.57</v>
      </c>
      <c r="D2459">
        <v>-10.0001596202565</v>
      </c>
      <c r="E2459">
        <v>1544.57</v>
      </c>
      <c r="F2459">
        <v>-40.315510689657401</v>
      </c>
    </row>
    <row r="2460" spans="1:6" x14ac:dyDescent="0.2">
      <c r="A2460">
        <v>1547.08</v>
      </c>
      <c r="B2460">
        <v>-11.455648352965699</v>
      </c>
      <c r="C2460">
        <v>1544.58</v>
      </c>
      <c r="D2460">
        <v>-9.9982880557757898</v>
      </c>
      <c r="E2460">
        <v>1544.58</v>
      </c>
      <c r="F2460">
        <v>-40.032525643072397</v>
      </c>
    </row>
    <row r="2461" spans="1:6" x14ac:dyDescent="0.2">
      <c r="A2461">
        <v>1547.09</v>
      </c>
      <c r="B2461">
        <v>-11.387398071224199</v>
      </c>
      <c r="C2461">
        <v>1544.59</v>
      </c>
      <c r="D2461">
        <v>-10.016473056085999</v>
      </c>
      <c r="E2461">
        <v>1544.59</v>
      </c>
      <c r="F2461">
        <v>-40.737142246297203</v>
      </c>
    </row>
    <row r="2462" spans="1:6" x14ac:dyDescent="0.2">
      <c r="A2462">
        <v>1547.1</v>
      </c>
      <c r="B2462">
        <v>-11.325985732818999</v>
      </c>
      <c r="C2462">
        <v>1544.6</v>
      </c>
      <c r="D2462">
        <v>-10.0432034410606</v>
      </c>
      <c r="E2462">
        <v>1544.6</v>
      </c>
      <c r="F2462">
        <v>-39.8965825112967</v>
      </c>
    </row>
    <row r="2463" spans="1:6" x14ac:dyDescent="0.2">
      <c r="A2463">
        <v>1547.11</v>
      </c>
      <c r="B2463">
        <v>-11.289716321445299</v>
      </c>
      <c r="C2463">
        <v>1544.61</v>
      </c>
      <c r="D2463">
        <v>-10.0723446108753</v>
      </c>
      <c r="E2463">
        <v>1544.61</v>
      </c>
      <c r="F2463">
        <v>-39.2027565207393</v>
      </c>
    </row>
    <row r="2464" spans="1:6" x14ac:dyDescent="0.2">
      <c r="A2464">
        <v>1547.12</v>
      </c>
      <c r="B2464">
        <v>-11.2565592894201</v>
      </c>
      <c r="C2464">
        <v>1544.62</v>
      </c>
      <c r="D2464">
        <v>-10.107466972154301</v>
      </c>
      <c r="E2464">
        <v>1544.62</v>
      </c>
      <c r="F2464">
        <v>-39.0617221802054</v>
      </c>
    </row>
    <row r="2465" spans="1:6" x14ac:dyDescent="0.2">
      <c r="A2465">
        <v>1547.13</v>
      </c>
      <c r="B2465">
        <v>-11.228952858043799</v>
      </c>
      <c r="C2465">
        <v>1544.63</v>
      </c>
      <c r="D2465">
        <v>-10.135016623552399</v>
      </c>
      <c r="E2465">
        <v>1544.63</v>
      </c>
      <c r="F2465">
        <v>-38.667014506438299</v>
      </c>
    </row>
    <row r="2466" spans="1:6" x14ac:dyDescent="0.2">
      <c r="A2466">
        <v>1547.14</v>
      </c>
      <c r="B2466">
        <v>-11.2027225374766</v>
      </c>
      <c r="C2466">
        <v>1544.64</v>
      </c>
      <c r="D2466">
        <v>-10.182290553843901</v>
      </c>
      <c r="E2466">
        <v>1544.64</v>
      </c>
      <c r="F2466">
        <v>-39.080635391012798</v>
      </c>
    </row>
    <row r="2467" spans="1:6" x14ac:dyDescent="0.2">
      <c r="A2467">
        <v>1547.15</v>
      </c>
      <c r="B2467">
        <v>-11.172914311633701</v>
      </c>
      <c r="C2467">
        <v>1544.65</v>
      </c>
      <c r="D2467">
        <v>-10.2192242833036</v>
      </c>
      <c r="E2467">
        <v>1544.65</v>
      </c>
      <c r="F2467">
        <v>-39.350563952358897</v>
      </c>
    </row>
    <row r="2468" spans="1:6" x14ac:dyDescent="0.2">
      <c r="A2468">
        <v>1547.16</v>
      </c>
      <c r="B2468">
        <v>-11.1461408642961</v>
      </c>
      <c r="C2468">
        <v>1544.66</v>
      </c>
      <c r="D2468">
        <v>-10.258859764186001</v>
      </c>
      <c r="E2468">
        <v>1544.66</v>
      </c>
      <c r="F2468">
        <v>-38.600858417353599</v>
      </c>
    </row>
    <row r="2469" spans="1:6" x14ac:dyDescent="0.2">
      <c r="A2469">
        <v>1547.17</v>
      </c>
      <c r="B2469">
        <v>-11.1330962406661</v>
      </c>
      <c r="C2469">
        <v>1544.67</v>
      </c>
      <c r="D2469">
        <v>-10.2993405201057</v>
      </c>
      <c r="E2469">
        <v>1544.67</v>
      </c>
      <c r="F2469">
        <v>-39.435955107366603</v>
      </c>
    </row>
    <row r="2470" spans="1:6" x14ac:dyDescent="0.2">
      <c r="A2470">
        <v>1547.18</v>
      </c>
      <c r="B2470">
        <v>-11.136832998481299</v>
      </c>
      <c r="C2470">
        <v>1544.68</v>
      </c>
      <c r="D2470">
        <v>-10.3370462591992</v>
      </c>
      <c r="E2470">
        <v>1544.68</v>
      </c>
      <c r="F2470">
        <v>-38.753983976175199</v>
      </c>
    </row>
    <row r="2471" spans="1:6" x14ac:dyDescent="0.2">
      <c r="A2471">
        <v>1547.19</v>
      </c>
      <c r="B2471">
        <v>-11.145672443024299</v>
      </c>
      <c r="C2471">
        <v>1544.69</v>
      </c>
      <c r="D2471">
        <v>-10.3768703289137</v>
      </c>
      <c r="E2471">
        <v>1544.69</v>
      </c>
      <c r="F2471">
        <v>-39.387023838115702</v>
      </c>
    </row>
    <row r="2472" spans="1:6" x14ac:dyDescent="0.2">
      <c r="A2472">
        <v>1547.2</v>
      </c>
      <c r="B2472">
        <v>-11.151095349748999</v>
      </c>
      <c r="C2472">
        <v>1544.7</v>
      </c>
      <c r="D2472">
        <v>-10.417719908676901</v>
      </c>
      <c r="E2472">
        <v>1544.7</v>
      </c>
      <c r="F2472">
        <v>-39.6182424222024</v>
      </c>
    </row>
    <row r="2473" spans="1:6" x14ac:dyDescent="0.2">
      <c r="A2473">
        <v>1547.21</v>
      </c>
      <c r="B2473">
        <v>-11.1628036509554</v>
      </c>
      <c r="C2473">
        <v>1544.71</v>
      </c>
      <c r="D2473">
        <v>-10.4695255280065</v>
      </c>
      <c r="E2473">
        <v>1544.71</v>
      </c>
      <c r="F2473">
        <v>-38.824210203693703</v>
      </c>
    </row>
    <row r="2474" spans="1:6" x14ac:dyDescent="0.2">
      <c r="A2474">
        <v>1547.22</v>
      </c>
      <c r="B2474">
        <v>-11.1724812603674</v>
      </c>
      <c r="C2474">
        <v>1544.72</v>
      </c>
      <c r="D2474">
        <v>-10.537875881817101</v>
      </c>
      <c r="E2474">
        <v>1544.72</v>
      </c>
      <c r="F2474">
        <v>-40.7771833758611</v>
      </c>
    </row>
    <row r="2475" spans="1:6" x14ac:dyDescent="0.2">
      <c r="A2475">
        <v>1547.23</v>
      </c>
      <c r="B2475">
        <v>-11.1817377041451</v>
      </c>
      <c r="C2475">
        <v>1544.73</v>
      </c>
      <c r="D2475">
        <v>-10.617043513169399</v>
      </c>
      <c r="E2475">
        <v>1544.73</v>
      </c>
      <c r="F2475">
        <v>-40.037491961283301</v>
      </c>
    </row>
    <row r="2476" spans="1:6" x14ac:dyDescent="0.2">
      <c r="A2476">
        <v>1547.24</v>
      </c>
      <c r="B2476">
        <v>-11.2009453440147</v>
      </c>
      <c r="C2476">
        <v>1544.74</v>
      </c>
      <c r="D2476">
        <v>-10.707154804018099</v>
      </c>
      <c r="E2476">
        <v>1544.74</v>
      </c>
      <c r="F2476">
        <v>-39.922550574740796</v>
      </c>
    </row>
    <row r="2477" spans="1:6" x14ac:dyDescent="0.2">
      <c r="A2477">
        <v>1547.25</v>
      </c>
      <c r="B2477">
        <v>-11.2239623091578</v>
      </c>
      <c r="C2477">
        <v>1544.75</v>
      </c>
      <c r="D2477">
        <v>-10.7655435422094</v>
      </c>
      <c r="E2477">
        <v>1544.75</v>
      </c>
      <c r="F2477">
        <v>-38.690697436562203</v>
      </c>
    </row>
    <row r="2478" spans="1:6" x14ac:dyDescent="0.2">
      <c r="A2478">
        <v>1547.26</v>
      </c>
      <c r="B2478">
        <v>-11.2260927954324</v>
      </c>
      <c r="C2478">
        <v>1544.76</v>
      </c>
      <c r="D2478">
        <v>-10.808034991574701</v>
      </c>
      <c r="E2478">
        <v>1544.76</v>
      </c>
      <c r="F2478">
        <v>-38.322084169810999</v>
      </c>
    </row>
    <row r="2479" spans="1:6" x14ac:dyDescent="0.2">
      <c r="A2479">
        <v>1547.27</v>
      </c>
      <c r="B2479">
        <v>-11.2143419335573</v>
      </c>
      <c r="C2479">
        <v>1544.77</v>
      </c>
      <c r="D2479">
        <v>-10.8625927186359</v>
      </c>
      <c r="E2479">
        <v>1544.77</v>
      </c>
      <c r="F2479">
        <v>-38.460712860995301</v>
      </c>
    </row>
    <row r="2480" spans="1:6" x14ac:dyDescent="0.2">
      <c r="A2480">
        <v>1547.28</v>
      </c>
      <c r="B2480">
        <v>-11.203512225090501</v>
      </c>
      <c r="C2480">
        <v>1544.78</v>
      </c>
      <c r="D2480">
        <v>-10.9081540320512</v>
      </c>
      <c r="E2480">
        <v>1544.78</v>
      </c>
      <c r="F2480">
        <v>-38.0960992335322</v>
      </c>
    </row>
    <row r="2481" spans="1:6" x14ac:dyDescent="0.2">
      <c r="A2481">
        <v>1547.29</v>
      </c>
      <c r="B2481">
        <v>-11.1905997826888</v>
      </c>
      <c r="C2481">
        <v>1544.79</v>
      </c>
      <c r="D2481">
        <v>-10.958886626696099</v>
      </c>
      <c r="E2481">
        <v>1544.79</v>
      </c>
      <c r="F2481">
        <v>-38.419443650834097</v>
      </c>
    </row>
    <row r="2482" spans="1:6" x14ac:dyDescent="0.2">
      <c r="A2482">
        <v>1547.3</v>
      </c>
      <c r="B2482">
        <v>-11.174077525016701</v>
      </c>
      <c r="C2482">
        <v>1544.8</v>
      </c>
      <c r="D2482">
        <v>-10.976825888469801</v>
      </c>
      <c r="E2482">
        <v>1544.8</v>
      </c>
      <c r="F2482">
        <v>-38.643107378874298</v>
      </c>
    </row>
    <row r="2483" spans="1:6" x14ac:dyDescent="0.2">
      <c r="A2483">
        <v>1547.31</v>
      </c>
      <c r="B2483">
        <v>-11.161392290840499</v>
      </c>
      <c r="C2483">
        <v>1544.81</v>
      </c>
      <c r="D2483">
        <v>-10.9766245011353</v>
      </c>
      <c r="E2483">
        <v>1544.81</v>
      </c>
      <c r="F2483">
        <v>-38.883304935633902</v>
      </c>
    </row>
    <row r="2484" spans="1:6" x14ac:dyDescent="0.2">
      <c r="A2484">
        <v>1547.32</v>
      </c>
      <c r="B2484">
        <v>-11.136059067934999</v>
      </c>
      <c r="C2484">
        <v>1544.82</v>
      </c>
      <c r="D2484">
        <v>-10.9830477296836</v>
      </c>
      <c r="E2484">
        <v>1544.82</v>
      </c>
      <c r="F2484">
        <v>-39.0500515909348</v>
      </c>
    </row>
    <row r="2485" spans="1:6" x14ac:dyDescent="0.2">
      <c r="A2485">
        <v>1547.33</v>
      </c>
      <c r="B2485">
        <v>-11.1237612600787</v>
      </c>
      <c r="C2485">
        <v>1544.83</v>
      </c>
      <c r="D2485">
        <v>-10.999425229342201</v>
      </c>
      <c r="E2485">
        <v>1544.83</v>
      </c>
      <c r="F2485">
        <v>-39.051288561283499</v>
      </c>
    </row>
    <row r="2486" spans="1:6" x14ac:dyDescent="0.2">
      <c r="A2486">
        <v>1547.34</v>
      </c>
      <c r="B2486">
        <v>-11.100198715011899</v>
      </c>
      <c r="C2486">
        <v>1544.84</v>
      </c>
      <c r="D2486">
        <v>-10.997190700759701</v>
      </c>
      <c r="E2486">
        <v>1544.84</v>
      </c>
      <c r="F2486">
        <v>-39.156864057194099</v>
      </c>
    </row>
    <row r="2487" spans="1:6" x14ac:dyDescent="0.2">
      <c r="A2487">
        <v>1547.35</v>
      </c>
      <c r="B2487">
        <v>-11.0830764045009</v>
      </c>
      <c r="C2487">
        <v>1544.85</v>
      </c>
      <c r="D2487">
        <v>-10.999177877489901</v>
      </c>
      <c r="E2487">
        <v>1544.85</v>
      </c>
      <c r="F2487">
        <v>-39.628608006030603</v>
      </c>
    </row>
    <row r="2488" spans="1:6" x14ac:dyDescent="0.2">
      <c r="A2488">
        <v>1547.36</v>
      </c>
      <c r="B2488">
        <v>-11.064717038149</v>
      </c>
      <c r="C2488">
        <v>1544.86</v>
      </c>
      <c r="D2488">
        <v>-10.990373079091</v>
      </c>
      <c r="E2488">
        <v>1544.86</v>
      </c>
      <c r="F2488">
        <v>-40.328291781045102</v>
      </c>
    </row>
    <row r="2489" spans="1:6" x14ac:dyDescent="0.2">
      <c r="A2489">
        <v>1547.37</v>
      </c>
      <c r="B2489">
        <v>-11.043321437234001</v>
      </c>
      <c r="C2489">
        <v>1544.87</v>
      </c>
      <c r="D2489">
        <v>-10.9883714501465</v>
      </c>
      <c r="E2489">
        <v>1544.87</v>
      </c>
      <c r="F2489">
        <v>-39.474738037290997</v>
      </c>
    </row>
    <row r="2490" spans="1:6" x14ac:dyDescent="0.2">
      <c r="A2490">
        <v>1547.38</v>
      </c>
      <c r="B2490">
        <v>-11.008911074500899</v>
      </c>
      <c r="C2490">
        <v>1544.88</v>
      </c>
      <c r="D2490">
        <v>-10.971177236400599</v>
      </c>
      <c r="E2490">
        <v>1544.88</v>
      </c>
      <c r="F2490">
        <v>-39.9635124869043</v>
      </c>
    </row>
    <row r="2491" spans="1:6" x14ac:dyDescent="0.2">
      <c r="A2491">
        <v>1547.39</v>
      </c>
      <c r="B2491">
        <v>-10.9569732806274</v>
      </c>
      <c r="C2491">
        <v>1544.89</v>
      </c>
      <c r="D2491">
        <v>-10.9302538167719</v>
      </c>
      <c r="E2491">
        <v>1544.89</v>
      </c>
      <c r="F2491">
        <v>-40.296324361026201</v>
      </c>
    </row>
    <row r="2492" spans="1:6" x14ac:dyDescent="0.2">
      <c r="A2492">
        <v>1547.4</v>
      </c>
      <c r="B2492">
        <v>-10.8908982583989</v>
      </c>
      <c r="C2492">
        <v>1544.9</v>
      </c>
      <c r="D2492">
        <v>-10.895301374763299</v>
      </c>
      <c r="E2492">
        <v>1544.9</v>
      </c>
      <c r="F2492">
        <v>-39.395438535462503</v>
      </c>
    </row>
    <row r="2493" spans="1:6" x14ac:dyDescent="0.2">
      <c r="A2493">
        <v>1547.41</v>
      </c>
      <c r="B2493">
        <v>-10.825904827664299</v>
      </c>
      <c r="C2493">
        <v>1544.91</v>
      </c>
      <c r="D2493">
        <v>-10.854644216333501</v>
      </c>
      <c r="E2493">
        <v>1544.91</v>
      </c>
      <c r="F2493">
        <v>-38.507476471449102</v>
      </c>
    </row>
    <row r="2494" spans="1:6" x14ac:dyDescent="0.2">
      <c r="A2494">
        <v>1547.42</v>
      </c>
      <c r="B2494">
        <v>-10.758900007015701</v>
      </c>
      <c r="C2494">
        <v>1544.92</v>
      </c>
      <c r="D2494">
        <v>-10.838370735845601</v>
      </c>
      <c r="E2494">
        <v>1544.92</v>
      </c>
      <c r="F2494">
        <v>-38.665853706099803</v>
      </c>
    </row>
    <row r="2495" spans="1:6" x14ac:dyDescent="0.2">
      <c r="A2495">
        <v>1547.43</v>
      </c>
      <c r="B2495">
        <v>-10.697132910781299</v>
      </c>
      <c r="C2495">
        <v>1544.93</v>
      </c>
      <c r="D2495">
        <v>-10.835870561314801</v>
      </c>
      <c r="E2495">
        <v>1544.93</v>
      </c>
      <c r="F2495">
        <v>-38.625556604757499</v>
      </c>
    </row>
    <row r="2496" spans="1:6" x14ac:dyDescent="0.2">
      <c r="A2496">
        <v>1547.44</v>
      </c>
      <c r="B2496">
        <v>-10.6303524932465</v>
      </c>
      <c r="C2496">
        <v>1544.94</v>
      </c>
      <c r="D2496">
        <v>-10.8293994023925</v>
      </c>
      <c r="E2496">
        <v>1544.94</v>
      </c>
      <c r="F2496">
        <v>-39.310752707987398</v>
      </c>
    </row>
    <row r="2497" spans="1:6" x14ac:dyDescent="0.2">
      <c r="A2497">
        <v>1547.45</v>
      </c>
      <c r="B2497">
        <v>-10.5666829819921</v>
      </c>
      <c r="C2497">
        <v>1544.95</v>
      </c>
      <c r="D2497">
        <v>-10.804724741392601</v>
      </c>
      <c r="E2497">
        <v>1544.95</v>
      </c>
      <c r="F2497">
        <v>-39.6910576321634</v>
      </c>
    </row>
    <row r="2498" spans="1:6" x14ac:dyDescent="0.2">
      <c r="A2498">
        <v>1547.46</v>
      </c>
      <c r="B2498">
        <v>-10.5123680650038</v>
      </c>
      <c r="C2498">
        <v>1544.96</v>
      </c>
      <c r="D2498">
        <v>-10.7915121982844</v>
      </c>
      <c r="E2498">
        <v>1544.96</v>
      </c>
      <c r="F2498">
        <v>-38.986123851773002</v>
      </c>
    </row>
    <row r="2499" spans="1:6" x14ac:dyDescent="0.2">
      <c r="A2499">
        <v>1547.47</v>
      </c>
      <c r="B2499">
        <v>-10.45652462532</v>
      </c>
      <c r="C2499">
        <v>1544.97</v>
      </c>
      <c r="D2499">
        <v>-10.7702298516243</v>
      </c>
      <c r="E2499">
        <v>1544.97</v>
      </c>
      <c r="F2499">
        <v>-38.877648794114997</v>
      </c>
    </row>
    <row r="2500" spans="1:6" x14ac:dyDescent="0.2">
      <c r="A2500">
        <v>1547.48</v>
      </c>
      <c r="B2500">
        <v>-10.394591760453901</v>
      </c>
      <c r="C2500">
        <v>1544.98</v>
      </c>
      <c r="D2500">
        <v>-10.723982264675</v>
      </c>
      <c r="E2500">
        <v>1544.98</v>
      </c>
      <c r="F2500">
        <v>-39.122686504436302</v>
      </c>
    </row>
    <row r="2501" spans="1:6" x14ac:dyDescent="0.2">
      <c r="A2501">
        <v>1547.49</v>
      </c>
      <c r="B2501">
        <v>-10.323564326117699</v>
      </c>
      <c r="C2501">
        <v>1544.99</v>
      </c>
      <c r="D2501">
        <v>-10.6947677302835</v>
      </c>
      <c r="E2501">
        <v>1544.99</v>
      </c>
      <c r="F2501">
        <v>-39.094335042298297</v>
      </c>
    </row>
    <row r="2502" spans="1:6" x14ac:dyDescent="0.2">
      <c r="A2502">
        <v>1547.5</v>
      </c>
      <c r="B2502">
        <v>-10.2503690008025</v>
      </c>
      <c r="C2502">
        <v>1545</v>
      </c>
      <c r="D2502">
        <v>-10.6394687440309</v>
      </c>
      <c r="E2502">
        <v>1545</v>
      </c>
      <c r="F2502">
        <v>-39.088154478178502</v>
      </c>
    </row>
    <row r="2503" spans="1:6" x14ac:dyDescent="0.2">
      <c r="A2503">
        <v>1547.51</v>
      </c>
      <c r="B2503">
        <v>-10.1707469832995</v>
      </c>
      <c r="C2503">
        <v>1545.01</v>
      </c>
      <c r="D2503">
        <v>-10.585930010414399</v>
      </c>
      <c r="E2503">
        <v>1545.01</v>
      </c>
      <c r="F2503">
        <v>-39.485764756519998</v>
      </c>
    </row>
    <row r="2504" spans="1:6" x14ac:dyDescent="0.2">
      <c r="A2504">
        <v>1547.52</v>
      </c>
      <c r="B2504">
        <v>-10.0694436250152</v>
      </c>
      <c r="C2504">
        <v>1545.02</v>
      </c>
      <c r="D2504">
        <v>-10.5320995916714</v>
      </c>
      <c r="E2504">
        <v>1545.02</v>
      </c>
      <c r="F2504">
        <v>-39.951428136467001</v>
      </c>
    </row>
    <row r="2505" spans="1:6" x14ac:dyDescent="0.2">
      <c r="A2505">
        <v>1547.53</v>
      </c>
      <c r="B2505">
        <v>-9.9798571524391892</v>
      </c>
      <c r="C2505">
        <v>1545.03</v>
      </c>
      <c r="D2505">
        <v>-10.481686336748</v>
      </c>
      <c r="E2505">
        <v>1545.03</v>
      </c>
      <c r="F2505">
        <v>-39.084424448490203</v>
      </c>
    </row>
    <row r="2506" spans="1:6" x14ac:dyDescent="0.2">
      <c r="A2506">
        <v>1547.54</v>
      </c>
      <c r="B2506">
        <v>-9.8843023870932996</v>
      </c>
      <c r="C2506">
        <v>1545.04</v>
      </c>
      <c r="D2506">
        <v>-10.4377686493085</v>
      </c>
      <c r="E2506">
        <v>1545.04</v>
      </c>
      <c r="F2506">
        <v>-39.778657315020098</v>
      </c>
    </row>
    <row r="2507" spans="1:6" x14ac:dyDescent="0.2">
      <c r="A2507">
        <v>1547.55</v>
      </c>
      <c r="B2507">
        <v>-9.8118077732019309</v>
      </c>
      <c r="C2507">
        <v>1545.05</v>
      </c>
      <c r="D2507">
        <v>-10.4129960989487</v>
      </c>
      <c r="E2507">
        <v>1545.05</v>
      </c>
      <c r="F2507">
        <v>-39.042174802392303</v>
      </c>
    </row>
    <row r="2508" spans="1:6" x14ac:dyDescent="0.2">
      <c r="A2508">
        <v>1547.56</v>
      </c>
      <c r="B2508">
        <v>-9.7443447869508706</v>
      </c>
      <c r="C2508">
        <v>1545.06</v>
      </c>
      <c r="D2508">
        <v>-10.390941077563699</v>
      </c>
      <c r="E2508">
        <v>1545.06</v>
      </c>
      <c r="F2508">
        <v>-38.867475450488797</v>
      </c>
    </row>
    <row r="2509" spans="1:6" x14ac:dyDescent="0.2">
      <c r="A2509">
        <v>1547.57</v>
      </c>
      <c r="B2509">
        <v>-9.6724527968796306</v>
      </c>
      <c r="C2509">
        <v>1545.07</v>
      </c>
      <c r="D2509">
        <v>-10.377241565413801</v>
      </c>
      <c r="E2509">
        <v>1545.07</v>
      </c>
      <c r="F2509">
        <v>-39.883413182166699</v>
      </c>
    </row>
    <row r="2510" spans="1:6" x14ac:dyDescent="0.2">
      <c r="A2510">
        <v>1547.58</v>
      </c>
      <c r="B2510">
        <v>-9.6132871606824697</v>
      </c>
      <c r="C2510">
        <v>1545.08</v>
      </c>
      <c r="D2510">
        <v>-10.372944336406601</v>
      </c>
      <c r="E2510">
        <v>1545.08</v>
      </c>
      <c r="F2510">
        <v>-40.358042160467399</v>
      </c>
    </row>
    <row r="2511" spans="1:6" x14ac:dyDescent="0.2">
      <c r="A2511">
        <v>1547.59</v>
      </c>
      <c r="B2511">
        <v>-9.5677735005245292</v>
      </c>
      <c r="C2511">
        <v>1545.09</v>
      </c>
      <c r="D2511">
        <v>-10.3974058581645</v>
      </c>
      <c r="E2511">
        <v>1545.09</v>
      </c>
      <c r="F2511">
        <v>-39.829228724588297</v>
      </c>
    </row>
    <row r="2512" spans="1:6" x14ac:dyDescent="0.2">
      <c r="A2512">
        <v>1547.6</v>
      </c>
      <c r="B2512">
        <v>-9.5164915125876899</v>
      </c>
      <c r="C2512">
        <v>1545.1</v>
      </c>
      <c r="D2512">
        <v>-10.427882454633799</v>
      </c>
      <c r="E2512">
        <v>1545.1</v>
      </c>
      <c r="F2512">
        <v>-40.001603961492798</v>
      </c>
    </row>
    <row r="2513" spans="1:6" x14ac:dyDescent="0.2">
      <c r="A2513">
        <v>1547.61</v>
      </c>
      <c r="B2513">
        <v>-9.4708528517707204</v>
      </c>
      <c r="C2513">
        <v>1545.11</v>
      </c>
      <c r="D2513">
        <v>-10.4746133092665</v>
      </c>
      <c r="E2513">
        <v>1545.11</v>
      </c>
      <c r="F2513">
        <v>-40.915186856263503</v>
      </c>
    </row>
    <row r="2514" spans="1:6" x14ac:dyDescent="0.2">
      <c r="A2514">
        <v>1547.62</v>
      </c>
      <c r="B2514">
        <v>-9.4327487877182001</v>
      </c>
      <c r="C2514">
        <v>1545.12</v>
      </c>
      <c r="D2514">
        <v>-10.5357733895338</v>
      </c>
      <c r="E2514">
        <v>1545.12</v>
      </c>
      <c r="F2514">
        <v>-41.367299570658503</v>
      </c>
    </row>
    <row r="2515" spans="1:6" x14ac:dyDescent="0.2">
      <c r="A2515">
        <v>1547.63</v>
      </c>
      <c r="B2515">
        <v>-9.3967190026565497</v>
      </c>
      <c r="C2515">
        <v>1545.13</v>
      </c>
      <c r="D2515">
        <v>-10.6111379170631</v>
      </c>
      <c r="E2515">
        <v>1545.13</v>
      </c>
      <c r="F2515">
        <v>-41.028823754050499</v>
      </c>
    </row>
    <row r="2516" spans="1:6" x14ac:dyDescent="0.2">
      <c r="A2516">
        <v>1547.64</v>
      </c>
      <c r="B2516">
        <v>-9.3727341944957896</v>
      </c>
      <c r="C2516">
        <v>1545.14</v>
      </c>
      <c r="D2516">
        <v>-10.680536543882299</v>
      </c>
      <c r="E2516">
        <v>1545.14</v>
      </c>
      <c r="F2516">
        <v>-42.072930272395503</v>
      </c>
    </row>
    <row r="2517" spans="1:6" x14ac:dyDescent="0.2">
      <c r="A2517">
        <v>1547.65</v>
      </c>
      <c r="B2517">
        <v>-9.350394113318</v>
      </c>
      <c r="C2517">
        <v>1545.15</v>
      </c>
      <c r="D2517">
        <v>-10.7596691974008</v>
      </c>
      <c r="E2517">
        <v>1545.15</v>
      </c>
      <c r="F2517">
        <v>-41.754109431104901</v>
      </c>
    </row>
    <row r="2518" spans="1:6" x14ac:dyDescent="0.2">
      <c r="A2518">
        <v>1547.66</v>
      </c>
      <c r="B2518">
        <v>-9.3350940076298006</v>
      </c>
      <c r="C2518">
        <v>1545.16</v>
      </c>
      <c r="D2518">
        <v>-10.831085992897901</v>
      </c>
      <c r="E2518">
        <v>1545.16</v>
      </c>
      <c r="F2518">
        <v>-41.552883710824403</v>
      </c>
    </row>
    <row r="2519" spans="1:6" x14ac:dyDescent="0.2">
      <c r="A2519">
        <v>1547.67</v>
      </c>
      <c r="B2519">
        <v>-9.3367326768547407</v>
      </c>
      <c r="C2519">
        <v>1545.17</v>
      </c>
      <c r="D2519">
        <v>-10.9079273764352</v>
      </c>
      <c r="E2519">
        <v>1545.17</v>
      </c>
      <c r="F2519">
        <v>-41.100059314508101</v>
      </c>
    </row>
    <row r="2520" spans="1:6" x14ac:dyDescent="0.2">
      <c r="A2520">
        <v>1547.68</v>
      </c>
      <c r="B2520">
        <v>-9.3508078965422108</v>
      </c>
      <c r="C2520">
        <v>1545.18</v>
      </c>
      <c r="D2520">
        <v>-10.971765319890499</v>
      </c>
      <c r="E2520">
        <v>1545.18</v>
      </c>
      <c r="F2520">
        <v>-39.335035016672698</v>
      </c>
    </row>
    <row r="2521" spans="1:6" x14ac:dyDescent="0.2">
      <c r="A2521">
        <v>1547.69</v>
      </c>
      <c r="B2521">
        <v>-9.3660081942839408</v>
      </c>
      <c r="C2521">
        <v>1545.19</v>
      </c>
      <c r="D2521">
        <v>-11.015349782385901</v>
      </c>
      <c r="E2521">
        <v>1545.19</v>
      </c>
      <c r="F2521">
        <v>-39.008338990737897</v>
      </c>
    </row>
    <row r="2522" spans="1:6" x14ac:dyDescent="0.2">
      <c r="A2522">
        <v>1547.7</v>
      </c>
      <c r="B2522">
        <v>-9.3992078997503707</v>
      </c>
      <c r="C2522">
        <v>1545.2</v>
      </c>
      <c r="D2522">
        <v>-11.076562363902299</v>
      </c>
      <c r="E2522">
        <v>1545.2</v>
      </c>
      <c r="F2522">
        <v>-39.0567964097866</v>
      </c>
    </row>
    <row r="2523" spans="1:6" x14ac:dyDescent="0.2">
      <c r="A2523">
        <v>1547.71</v>
      </c>
      <c r="B2523">
        <v>-9.4291387392445003</v>
      </c>
      <c r="C2523">
        <v>1545.21</v>
      </c>
      <c r="D2523">
        <v>-11.1459410790579</v>
      </c>
      <c r="E2523">
        <v>1545.21</v>
      </c>
      <c r="F2523">
        <v>-39.105943623083398</v>
      </c>
    </row>
    <row r="2524" spans="1:6" x14ac:dyDescent="0.2">
      <c r="A2524">
        <v>1547.72</v>
      </c>
      <c r="B2524">
        <v>-9.4581810035263807</v>
      </c>
      <c r="C2524">
        <v>1545.22</v>
      </c>
      <c r="D2524">
        <v>-11.2218314794397</v>
      </c>
      <c r="E2524">
        <v>1545.22</v>
      </c>
      <c r="F2524">
        <v>-39.158925105039302</v>
      </c>
    </row>
    <row r="2525" spans="1:6" x14ac:dyDescent="0.2">
      <c r="A2525">
        <v>1547.73</v>
      </c>
      <c r="B2525">
        <v>-9.4983327756351592</v>
      </c>
      <c r="C2525">
        <v>1545.23</v>
      </c>
      <c r="D2525">
        <v>-11.2949599264916</v>
      </c>
      <c r="E2525">
        <v>1545.23</v>
      </c>
      <c r="F2525">
        <v>-38.063483886797698</v>
      </c>
    </row>
    <row r="2526" spans="1:6" x14ac:dyDescent="0.2">
      <c r="A2526">
        <v>1547.74</v>
      </c>
      <c r="B2526">
        <v>-9.5262912058411704</v>
      </c>
      <c r="C2526">
        <v>1545.24</v>
      </c>
      <c r="D2526">
        <v>-11.363319450669101</v>
      </c>
      <c r="E2526">
        <v>1545.24</v>
      </c>
      <c r="F2526">
        <v>-38.435848306608101</v>
      </c>
    </row>
    <row r="2527" spans="1:6" x14ac:dyDescent="0.2">
      <c r="A2527">
        <v>1547.75</v>
      </c>
      <c r="B2527">
        <v>-9.5506768077065693</v>
      </c>
      <c r="C2527">
        <v>1545.25</v>
      </c>
      <c r="D2527">
        <v>-11.4071618556441</v>
      </c>
      <c r="E2527">
        <v>1545.25</v>
      </c>
      <c r="F2527">
        <v>-39.216887150368997</v>
      </c>
    </row>
    <row r="2528" spans="1:6" x14ac:dyDescent="0.2">
      <c r="A2528">
        <v>1547.76</v>
      </c>
      <c r="B2528">
        <v>-9.5713243416052105</v>
      </c>
      <c r="C2528">
        <v>1545.26</v>
      </c>
      <c r="D2528">
        <v>-11.4452880823327</v>
      </c>
      <c r="E2528">
        <v>1545.26</v>
      </c>
      <c r="F2528">
        <v>-38.503624436865501</v>
      </c>
    </row>
    <row r="2529" spans="1:6" x14ac:dyDescent="0.2">
      <c r="A2529">
        <v>1547.77</v>
      </c>
      <c r="B2529">
        <v>-9.5725097814371605</v>
      </c>
      <c r="C2529">
        <v>1545.27</v>
      </c>
      <c r="D2529">
        <v>-11.479681103417599</v>
      </c>
      <c r="E2529">
        <v>1545.27</v>
      </c>
      <c r="F2529">
        <v>-38.639662840055998</v>
      </c>
    </row>
    <row r="2530" spans="1:6" x14ac:dyDescent="0.2">
      <c r="A2530">
        <v>1547.78</v>
      </c>
      <c r="B2530">
        <v>-9.5820227395969493</v>
      </c>
      <c r="C2530">
        <v>1545.28</v>
      </c>
      <c r="D2530">
        <v>-11.509843670729699</v>
      </c>
      <c r="E2530">
        <v>1545.28</v>
      </c>
      <c r="F2530">
        <v>-38.951068040472698</v>
      </c>
    </row>
    <row r="2531" spans="1:6" x14ac:dyDescent="0.2">
      <c r="A2531">
        <v>1547.79</v>
      </c>
      <c r="B2531">
        <v>-9.6036204338740507</v>
      </c>
      <c r="C2531">
        <v>1545.29</v>
      </c>
      <c r="D2531">
        <v>-11.5676681054379</v>
      </c>
      <c r="E2531">
        <v>1545.29</v>
      </c>
      <c r="F2531">
        <v>-38.975539336860002</v>
      </c>
    </row>
    <row r="2532" spans="1:6" x14ac:dyDescent="0.2">
      <c r="A2532">
        <v>1547.8</v>
      </c>
      <c r="B2532">
        <v>-9.6211878088766198</v>
      </c>
      <c r="C2532">
        <v>1545.3</v>
      </c>
      <c r="D2532">
        <v>-11.600134991779401</v>
      </c>
      <c r="E2532">
        <v>1545.3</v>
      </c>
      <c r="F2532">
        <v>-39.168973351671603</v>
      </c>
    </row>
    <row r="2533" spans="1:6" x14ac:dyDescent="0.2">
      <c r="A2533">
        <v>1547.81</v>
      </c>
      <c r="B2533">
        <v>-9.6383462512173299</v>
      </c>
      <c r="C2533">
        <v>1545.31</v>
      </c>
      <c r="D2533">
        <v>-11.626363979323401</v>
      </c>
      <c r="E2533">
        <v>1545.31</v>
      </c>
      <c r="F2533">
        <v>-39.442138101125501</v>
      </c>
    </row>
    <row r="2534" spans="1:6" x14ac:dyDescent="0.2">
      <c r="A2534">
        <v>1547.82</v>
      </c>
      <c r="B2534">
        <v>-9.6375405558459093</v>
      </c>
      <c r="C2534">
        <v>1545.32</v>
      </c>
      <c r="D2534">
        <v>-11.648346045946299</v>
      </c>
      <c r="E2534">
        <v>1545.32</v>
      </c>
      <c r="F2534">
        <v>-39.647905395917199</v>
      </c>
    </row>
    <row r="2535" spans="1:6" x14ac:dyDescent="0.2">
      <c r="A2535">
        <v>1547.83</v>
      </c>
      <c r="B2535">
        <v>-9.6213459661595699</v>
      </c>
      <c r="C2535">
        <v>1545.33</v>
      </c>
      <c r="D2535">
        <v>-11.6621751690835</v>
      </c>
      <c r="E2535">
        <v>1545.33</v>
      </c>
      <c r="F2535">
        <v>-39.922844760987999</v>
      </c>
    </row>
    <row r="2536" spans="1:6" x14ac:dyDescent="0.2">
      <c r="A2536">
        <v>1547.84</v>
      </c>
      <c r="B2536">
        <v>-9.6066512102548494</v>
      </c>
      <c r="C2536">
        <v>1545.34</v>
      </c>
      <c r="D2536">
        <v>-11.672963400788101</v>
      </c>
      <c r="E2536">
        <v>1545.34</v>
      </c>
      <c r="F2536">
        <v>-40.077924735347999</v>
      </c>
    </row>
    <row r="2537" spans="1:6" x14ac:dyDescent="0.2">
      <c r="A2537">
        <v>1547.85</v>
      </c>
      <c r="B2537">
        <v>-9.5889486255211107</v>
      </c>
      <c r="C2537">
        <v>1545.35</v>
      </c>
      <c r="D2537">
        <v>-11.6506106161665</v>
      </c>
      <c r="E2537">
        <v>1545.35</v>
      </c>
      <c r="F2537">
        <v>-40.5767544747589</v>
      </c>
    </row>
    <row r="2538" spans="1:6" x14ac:dyDescent="0.2">
      <c r="A2538">
        <v>1547.86</v>
      </c>
      <c r="B2538">
        <v>-9.5606997914997596</v>
      </c>
      <c r="C2538">
        <v>1545.36</v>
      </c>
      <c r="D2538">
        <v>-11.6363466582584</v>
      </c>
      <c r="E2538">
        <v>1545.36</v>
      </c>
      <c r="F2538">
        <v>-40.903134726013903</v>
      </c>
    </row>
    <row r="2539" spans="1:6" x14ac:dyDescent="0.2">
      <c r="A2539">
        <v>1547.87</v>
      </c>
      <c r="B2539">
        <v>-9.5217510227060593</v>
      </c>
      <c r="C2539">
        <v>1545.37</v>
      </c>
      <c r="D2539">
        <v>-11.6139827667183</v>
      </c>
      <c r="E2539">
        <v>1545.37</v>
      </c>
      <c r="F2539">
        <v>-39.863200369276001</v>
      </c>
    </row>
    <row r="2540" spans="1:6" x14ac:dyDescent="0.2">
      <c r="A2540">
        <v>1547.88</v>
      </c>
      <c r="B2540">
        <v>-9.4801704049275095</v>
      </c>
      <c r="C2540">
        <v>1545.38</v>
      </c>
      <c r="D2540">
        <v>-11.5945420933291</v>
      </c>
      <c r="E2540">
        <v>1545.38</v>
      </c>
      <c r="F2540">
        <v>-39.394974269103699</v>
      </c>
    </row>
    <row r="2541" spans="1:6" x14ac:dyDescent="0.2">
      <c r="A2541">
        <v>1547.89</v>
      </c>
      <c r="B2541">
        <v>-9.4294123122578704</v>
      </c>
      <c r="C2541">
        <v>1545.39</v>
      </c>
      <c r="D2541">
        <v>-11.5767799693513</v>
      </c>
      <c r="E2541">
        <v>1545.39</v>
      </c>
      <c r="F2541">
        <v>-40.289985738718201</v>
      </c>
    </row>
    <row r="2542" spans="1:6" x14ac:dyDescent="0.2">
      <c r="A2542">
        <v>1547.9</v>
      </c>
      <c r="B2542">
        <v>-9.3739501775096308</v>
      </c>
      <c r="C2542">
        <v>1545.4</v>
      </c>
      <c r="D2542">
        <v>-11.5492519114764</v>
      </c>
      <c r="E2542">
        <v>1545.4</v>
      </c>
      <c r="F2542">
        <v>-39.400320792682997</v>
      </c>
    </row>
    <row r="2543" spans="1:6" x14ac:dyDescent="0.2">
      <c r="A2543">
        <v>1547.91</v>
      </c>
      <c r="B2543">
        <v>-9.3243110975041308</v>
      </c>
      <c r="C2543">
        <v>1545.41</v>
      </c>
      <c r="D2543">
        <v>-11.529252921226799</v>
      </c>
      <c r="E2543">
        <v>1545.41</v>
      </c>
      <c r="F2543">
        <v>-40.325052722536903</v>
      </c>
    </row>
    <row r="2544" spans="1:6" x14ac:dyDescent="0.2">
      <c r="A2544">
        <v>1547.92</v>
      </c>
      <c r="B2544">
        <v>-9.2772670520627507</v>
      </c>
      <c r="C2544">
        <v>1545.42</v>
      </c>
      <c r="D2544">
        <v>-11.5090695855381</v>
      </c>
      <c r="E2544">
        <v>1545.42</v>
      </c>
      <c r="F2544">
        <v>-40.307823499315496</v>
      </c>
    </row>
    <row r="2545" spans="1:6" x14ac:dyDescent="0.2">
      <c r="A2545">
        <v>1547.93</v>
      </c>
      <c r="B2545">
        <v>-9.2300120157740402</v>
      </c>
      <c r="C2545">
        <v>1545.43</v>
      </c>
      <c r="D2545">
        <v>-11.486201144143701</v>
      </c>
      <c r="E2545">
        <v>1545.43</v>
      </c>
      <c r="F2545">
        <v>-40.277246802060603</v>
      </c>
    </row>
    <row r="2546" spans="1:6" x14ac:dyDescent="0.2">
      <c r="A2546">
        <v>1547.94</v>
      </c>
      <c r="B2546">
        <v>-9.1748325866379297</v>
      </c>
      <c r="C2546">
        <v>1545.44</v>
      </c>
      <c r="D2546">
        <v>-11.4559398379764</v>
      </c>
      <c r="E2546">
        <v>1545.44</v>
      </c>
      <c r="F2546">
        <v>-40.648992562813099</v>
      </c>
    </row>
    <row r="2547" spans="1:6" x14ac:dyDescent="0.2">
      <c r="A2547">
        <v>1547.95</v>
      </c>
      <c r="B2547">
        <v>-9.1088510391727802</v>
      </c>
      <c r="C2547">
        <v>1545.45</v>
      </c>
      <c r="D2547">
        <v>-11.4138278651651</v>
      </c>
      <c r="E2547">
        <v>1545.45</v>
      </c>
      <c r="F2547">
        <v>-41.576823988579399</v>
      </c>
    </row>
    <row r="2548" spans="1:6" x14ac:dyDescent="0.2">
      <c r="A2548">
        <v>1547.96</v>
      </c>
      <c r="B2548">
        <v>-9.0260964300250599</v>
      </c>
      <c r="C2548">
        <v>1545.46</v>
      </c>
      <c r="D2548">
        <v>-11.361276284908399</v>
      </c>
      <c r="E2548">
        <v>1545.46</v>
      </c>
      <c r="F2548">
        <v>-40.391588073623403</v>
      </c>
    </row>
    <row r="2549" spans="1:6" x14ac:dyDescent="0.2">
      <c r="A2549">
        <v>1547.97</v>
      </c>
      <c r="B2549">
        <v>-8.9420672642175294</v>
      </c>
      <c r="C2549">
        <v>1545.47</v>
      </c>
      <c r="D2549">
        <v>-11.3215006125368</v>
      </c>
      <c r="E2549">
        <v>1545.47</v>
      </c>
      <c r="F2549">
        <v>-40.743274277388998</v>
      </c>
    </row>
    <row r="2550" spans="1:6" x14ac:dyDescent="0.2">
      <c r="A2550">
        <v>1547.98</v>
      </c>
      <c r="B2550">
        <v>-8.8406288306881198</v>
      </c>
      <c r="C2550">
        <v>1545.48</v>
      </c>
      <c r="D2550">
        <v>-11.2694150615645</v>
      </c>
      <c r="E2550">
        <v>1545.48</v>
      </c>
      <c r="F2550">
        <v>-40.118945047752497</v>
      </c>
    </row>
    <row r="2551" spans="1:6" x14ac:dyDescent="0.2">
      <c r="A2551">
        <v>1547.99</v>
      </c>
      <c r="B2551">
        <v>-8.7371946542788503</v>
      </c>
      <c r="C2551">
        <v>1545.49</v>
      </c>
      <c r="D2551">
        <v>-11.220429735494401</v>
      </c>
      <c r="E2551">
        <v>1545.49</v>
      </c>
      <c r="F2551">
        <v>-39.025959484302199</v>
      </c>
    </row>
    <row r="2552" spans="1:6" x14ac:dyDescent="0.2">
      <c r="A2552">
        <v>1548</v>
      </c>
      <c r="B2552">
        <v>-8.6442215671359506</v>
      </c>
      <c r="C2552">
        <v>1545.5</v>
      </c>
      <c r="D2552">
        <v>-11.1840691884953</v>
      </c>
      <c r="E2552">
        <v>1545.5</v>
      </c>
      <c r="F2552">
        <v>-38.750923791000197</v>
      </c>
    </row>
    <row r="2553" spans="1:6" x14ac:dyDescent="0.2">
      <c r="A2553">
        <v>1548.01</v>
      </c>
      <c r="B2553">
        <v>-8.5468923467278</v>
      </c>
      <c r="C2553">
        <v>1545.51</v>
      </c>
      <c r="D2553">
        <v>-11.1436259779213</v>
      </c>
      <c r="E2553">
        <v>1545.51</v>
      </c>
      <c r="F2553">
        <v>-38.929782816151103</v>
      </c>
    </row>
    <row r="2554" spans="1:6" x14ac:dyDescent="0.2">
      <c r="A2554">
        <v>1548.02</v>
      </c>
      <c r="B2554">
        <v>-8.4724209330777001</v>
      </c>
      <c r="C2554">
        <v>1545.52</v>
      </c>
      <c r="D2554">
        <v>-11.1360529747752</v>
      </c>
      <c r="E2554">
        <v>1545.52</v>
      </c>
      <c r="F2554">
        <v>-38.7200554611996</v>
      </c>
    </row>
    <row r="2555" spans="1:6" x14ac:dyDescent="0.2">
      <c r="A2555">
        <v>1548.03</v>
      </c>
      <c r="B2555">
        <v>-8.4060075999226491</v>
      </c>
      <c r="C2555">
        <v>1545.53</v>
      </c>
      <c r="D2555">
        <v>-11.125913261895199</v>
      </c>
      <c r="E2555">
        <v>1545.53</v>
      </c>
      <c r="F2555">
        <v>-38.806052751225501</v>
      </c>
    </row>
    <row r="2556" spans="1:6" x14ac:dyDescent="0.2">
      <c r="A2556">
        <v>1548.04</v>
      </c>
      <c r="B2556">
        <v>-8.3515738729904694</v>
      </c>
      <c r="C2556">
        <v>1545.54</v>
      </c>
      <c r="D2556">
        <v>-11.129824697130401</v>
      </c>
      <c r="E2556">
        <v>1545.54</v>
      </c>
      <c r="F2556">
        <v>-39.621437859238199</v>
      </c>
    </row>
    <row r="2557" spans="1:6" x14ac:dyDescent="0.2">
      <c r="A2557">
        <v>1548.05</v>
      </c>
      <c r="B2557">
        <v>-8.3012226583443507</v>
      </c>
      <c r="C2557">
        <v>1545.55</v>
      </c>
      <c r="D2557">
        <v>-11.120543809715199</v>
      </c>
      <c r="E2557">
        <v>1545.55</v>
      </c>
      <c r="F2557">
        <v>-38.786972028699203</v>
      </c>
    </row>
    <row r="2558" spans="1:6" x14ac:dyDescent="0.2">
      <c r="A2558">
        <v>1548.06</v>
      </c>
      <c r="B2558">
        <v>-8.2519189751453492</v>
      </c>
      <c r="C2558">
        <v>1545.56</v>
      </c>
      <c r="D2558">
        <v>-11.110713155451201</v>
      </c>
      <c r="E2558">
        <v>1545.56</v>
      </c>
      <c r="F2558">
        <v>-38.755704448301998</v>
      </c>
    </row>
    <row r="2559" spans="1:6" x14ac:dyDescent="0.2">
      <c r="A2559">
        <v>1548.07</v>
      </c>
      <c r="B2559">
        <v>-8.2081391126417902</v>
      </c>
      <c r="C2559">
        <v>1545.57</v>
      </c>
      <c r="D2559">
        <v>-11.094860420058</v>
      </c>
      <c r="E2559">
        <v>1545.57</v>
      </c>
      <c r="F2559">
        <v>-39.166132261102803</v>
      </c>
    </row>
    <row r="2560" spans="1:6" x14ac:dyDescent="0.2">
      <c r="A2560">
        <v>1548.08</v>
      </c>
      <c r="B2560">
        <v>-8.1506251595065997</v>
      </c>
      <c r="C2560">
        <v>1545.58</v>
      </c>
      <c r="D2560">
        <v>-11.078625292293699</v>
      </c>
      <c r="E2560">
        <v>1545.58</v>
      </c>
      <c r="F2560">
        <v>-40.187862380072097</v>
      </c>
    </row>
    <row r="2561" spans="1:6" x14ac:dyDescent="0.2">
      <c r="A2561">
        <v>1548.09</v>
      </c>
      <c r="B2561">
        <v>-8.1067966063603105</v>
      </c>
      <c r="C2561">
        <v>1545.59</v>
      </c>
      <c r="D2561">
        <v>-11.0894916295427</v>
      </c>
      <c r="E2561">
        <v>1545.59</v>
      </c>
      <c r="F2561">
        <v>-39.783537940445299</v>
      </c>
    </row>
    <row r="2562" spans="1:6" x14ac:dyDescent="0.2">
      <c r="A2562">
        <v>1548.1</v>
      </c>
      <c r="B2562">
        <v>-8.0563124393396404</v>
      </c>
      <c r="C2562">
        <v>1545.6</v>
      </c>
      <c r="D2562">
        <v>-11.1114509032552</v>
      </c>
      <c r="E2562">
        <v>1545.6</v>
      </c>
      <c r="F2562">
        <v>-40.946681250754601</v>
      </c>
    </row>
    <row r="2563" spans="1:6" x14ac:dyDescent="0.2">
      <c r="A2563">
        <v>1548.11</v>
      </c>
      <c r="B2563">
        <v>-8.0226654045869203</v>
      </c>
      <c r="C2563">
        <v>1545.61</v>
      </c>
      <c r="D2563">
        <v>-11.1605231146491</v>
      </c>
      <c r="E2563">
        <v>1545.61</v>
      </c>
      <c r="F2563">
        <v>-41.118125121071003</v>
      </c>
    </row>
    <row r="2564" spans="1:6" x14ac:dyDescent="0.2">
      <c r="A2564">
        <v>1548.12</v>
      </c>
      <c r="B2564">
        <v>-8.0064246628208409</v>
      </c>
      <c r="C2564">
        <v>1545.62</v>
      </c>
      <c r="D2564">
        <v>-11.235429531941</v>
      </c>
      <c r="E2564">
        <v>1545.62</v>
      </c>
      <c r="F2564">
        <v>-43.024448162591398</v>
      </c>
    </row>
    <row r="2565" spans="1:6" x14ac:dyDescent="0.2">
      <c r="A2565">
        <v>1548.13</v>
      </c>
      <c r="B2565">
        <v>-8.0037515799226604</v>
      </c>
      <c r="C2565">
        <v>1545.63</v>
      </c>
      <c r="D2565">
        <v>-11.3060542421753</v>
      </c>
      <c r="E2565">
        <v>1545.63</v>
      </c>
      <c r="F2565">
        <v>-42.676652161711701</v>
      </c>
    </row>
    <row r="2566" spans="1:6" x14ac:dyDescent="0.2">
      <c r="A2566">
        <v>1548.14</v>
      </c>
      <c r="B2566">
        <v>-8.0087308419872407</v>
      </c>
      <c r="C2566">
        <v>1545.64</v>
      </c>
      <c r="D2566">
        <v>-11.4019825107502</v>
      </c>
      <c r="E2566">
        <v>1545.64</v>
      </c>
      <c r="F2566">
        <v>-41.297065171046697</v>
      </c>
    </row>
    <row r="2567" spans="1:6" x14ac:dyDescent="0.2">
      <c r="A2567">
        <v>1548.15</v>
      </c>
      <c r="B2567">
        <v>-8.0156618268494508</v>
      </c>
      <c r="C2567">
        <v>1545.65</v>
      </c>
      <c r="D2567">
        <v>-11.5095198512557</v>
      </c>
      <c r="E2567">
        <v>1545.65</v>
      </c>
      <c r="F2567">
        <v>-41.565262657641398</v>
      </c>
    </row>
    <row r="2568" spans="1:6" x14ac:dyDescent="0.2">
      <c r="A2568">
        <v>1548.16</v>
      </c>
      <c r="B2568">
        <v>-8.0307331809580003</v>
      </c>
      <c r="C2568">
        <v>1545.66</v>
      </c>
      <c r="D2568">
        <v>-11.6118233796662</v>
      </c>
      <c r="E2568">
        <v>1545.66</v>
      </c>
      <c r="F2568">
        <v>-40.485469165504497</v>
      </c>
    </row>
    <row r="2569" spans="1:6" x14ac:dyDescent="0.2">
      <c r="A2569">
        <v>1548.17</v>
      </c>
      <c r="B2569">
        <v>-8.0496100501791901</v>
      </c>
      <c r="C2569">
        <v>1545.67</v>
      </c>
      <c r="D2569">
        <v>-11.708654615639199</v>
      </c>
      <c r="E2569">
        <v>1545.67</v>
      </c>
      <c r="F2569">
        <v>-40.529374486900501</v>
      </c>
    </row>
    <row r="2570" spans="1:6" x14ac:dyDescent="0.2">
      <c r="A2570">
        <v>1548.18</v>
      </c>
      <c r="B2570">
        <v>-8.0732090792627993</v>
      </c>
      <c r="C2570">
        <v>1545.68</v>
      </c>
      <c r="D2570">
        <v>-11.7996385621234</v>
      </c>
      <c r="E2570">
        <v>1545.68</v>
      </c>
      <c r="F2570">
        <v>-40.273826878473898</v>
      </c>
    </row>
    <row r="2571" spans="1:6" x14ac:dyDescent="0.2">
      <c r="A2571">
        <v>1548.19</v>
      </c>
      <c r="B2571">
        <v>-8.0921755719773607</v>
      </c>
      <c r="C2571">
        <v>1545.69</v>
      </c>
      <c r="D2571">
        <v>-11.8718906067513</v>
      </c>
      <c r="E2571">
        <v>1545.69</v>
      </c>
      <c r="F2571">
        <v>-39.541455606307103</v>
      </c>
    </row>
    <row r="2572" spans="1:6" x14ac:dyDescent="0.2">
      <c r="A2572">
        <v>1548.2</v>
      </c>
      <c r="B2572">
        <v>-8.1044813820723203</v>
      </c>
      <c r="C2572">
        <v>1545.7</v>
      </c>
      <c r="D2572">
        <v>-11.9303992219017</v>
      </c>
      <c r="E2572">
        <v>1545.7</v>
      </c>
      <c r="F2572">
        <v>-40.042540836267598</v>
      </c>
    </row>
    <row r="2573" spans="1:6" x14ac:dyDescent="0.2">
      <c r="A2573">
        <v>1548.21</v>
      </c>
      <c r="B2573">
        <v>-8.1217288875321501</v>
      </c>
      <c r="C2573">
        <v>1545.71</v>
      </c>
      <c r="D2573">
        <v>-12.0005602341311</v>
      </c>
      <c r="E2573">
        <v>1545.71</v>
      </c>
      <c r="F2573">
        <v>-40.0895086300674</v>
      </c>
    </row>
    <row r="2574" spans="1:6" x14ac:dyDescent="0.2">
      <c r="A2574">
        <v>1548.22</v>
      </c>
      <c r="B2574">
        <v>-8.1422448173063398</v>
      </c>
      <c r="C2574">
        <v>1545.72</v>
      </c>
      <c r="D2574">
        <v>-12.0684800769458</v>
      </c>
      <c r="E2574">
        <v>1545.72</v>
      </c>
      <c r="F2574">
        <v>-40.135806920905402</v>
      </c>
    </row>
    <row r="2575" spans="1:6" x14ac:dyDescent="0.2">
      <c r="A2575">
        <v>1548.23</v>
      </c>
      <c r="B2575">
        <v>-8.1726884462657594</v>
      </c>
      <c r="C2575">
        <v>1545.73</v>
      </c>
      <c r="D2575">
        <v>-12.1365734094896</v>
      </c>
      <c r="E2575">
        <v>1545.73</v>
      </c>
      <c r="F2575">
        <v>-41.237840153968598</v>
      </c>
    </row>
    <row r="2576" spans="1:6" x14ac:dyDescent="0.2">
      <c r="A2576">
        <v>1548.24</v>
      </c>
      <c r="B2576">
        <v>-8.2003178273777397</v>
      </c>
      <c r="C2576">
        <v>1545.74</v>
      </c>
      <c r="D2576">
        <v>-12.1965500951113</v>
      </c>
      <c r="E2576">
        <v>1545.74</v>
      </c>
      <c r="F2576">
        <v>-41.020466943111998</v>
      </c>
    </row>
    <row r="2577" spans="1:6" x14ac:dyDescent="0.2">
      <c r="A2577">
        <v>1548.25</v>
      </c>
      <c r="B2577">
        <v>-8.2463827729769204</v>
      </c>
      <c r="C2577">
        <v>1545.75</v>
      </c>
      <c r="D2577">
        <v>-12.2553329056548</v>
      </c>
      <c r="E2577">
        <v>1545.75</v>
      </c>
      <c r="F2577">
        <v>-40.440877393844197</v>
      </c>
    </row>
    <row r="2578" spans="1:6" x14ac:dyDescent="0.2">
      <c r="A2578">
        <v>1548.26</v>
      </c>
      <c r="B2578">
        <v>-8.2828584712049</v>
      </c>
      <c r="C2578">
        <v>1545.76</v>
      </c>
      <c r="D2578">
        <v>-12.306299520176101</v>
      </c>
      <c r="E2578">
        <v>1545.76</v>
      </c>
      <c r="F2578">
        <v>-40.794891887002798</v>
      </c>
    </row>
    <row r="2579" spans="1:6" x14ac:dyDescent="0.2">
      <c r="A2579">
        <v>1548.27</v>
      </c>
      <c r="B2579">
        <v>-8.3097355625619898</v>
      </c>
      <c r="C2579">
        <v>1545.77</v>
      </c>
      <c r="D2579">
        <v>-12.339668145312601</v>
      </c>
      <c r="E2579">
        <v>1545.77</v>
      </c>
      <c r="F2579">
        <v>-40.461440752255001</v>
      </c>
    </row>
    <row r="2580" spans="1:6" x14ac:dyDescent="0.2">
      <c r="A2580">
        <v>1548.28</v>
      </c>
      <c r="B2580">
        <v>-8.3296989485611199</v>
      </c>
      <c r="C2580">
        <v>1545.78</v>
      </c>
      <c r="D2580">
        <v>-12.375828598874699</v>
      </c>
      <c r="E2580">
        <v>1545.78</v>
      </c>
      <c r="F2580">
        <v>-40.369088168005099</v>
      </c>
    </row>
    <row r="2581" spans="1:6" x14ac:dyDescent="0.2">
      <c r="A2581">
        <v>1548.29</v>
      </c>
      <c r="B2581">
        <v>-8.3653575827480005</v>
      </c>
      <c r="C2581">
        <v>1545.79</v>
      </c>
      <c r="D2581">
        <v>-12.416507185606299</v>
      </c>
      <c r="E2581">
        <v>1545.79</v>
      </c>
      <c r="F2581">
        <v>-39.756619858588003</v>
      </c>
    </row>
    <row r="2582" spans="1:6" x14ac:dyDescent="0.2">
      <c r="A2582">
        <v>1548.3</v>
      </c>
      <c r="B2582">
        <v>-8.3940256137182594</v>
      </c>
      <c r="C2582">
        <v>1545.8</v>
      </c>
      <c r="D2582">
        <v>-12.462307689092</v>
      </c>
      <c r="E2582">
        <v>1545.8</v>
      </c>
      <c r="F2582">
        <v>-39.042209973667099</v>
      </c>
    </row>
    <row r="2583" spans="1:6" x14ac:dyDescent="0.2">
      <c r="A2583">
        <v>1548.31</v>
      </c>
      <c r="B2583">
        <v>-8.4020407483006796</v>
      </c>
      <c r="C2583">
        <v>1545.81</v>
      </c>
      <c r="D2583">
        <v>-12.473823302748899</v>
      </c>
      <c r="E2583">
        <v>1545.81</v>
      </c>
      <c r="F2583">
        <v>-38.702988051036698</v>
      </c>
    </row>
    <row r="2584" spans="1:6" x14ac:dyDescent="0.2">
      <c r="A2584">
        <v>1548.32</v>
      </c>
      <c r="B2584">
        <v>-8.4002364732252701</v>
      </c>
      <c r="C2584">
        <v>1545.82</v>
      </c>
      <c r="D2584">
        <v>-12.5021582735484</v>
      </c>
      <c r="E2584">
        <v>1545.82</v>
      </c>
      <c r="F2584">
        <v>-37.950049246899397</v>
      </c>
    </row>
    <row r="2585" spans="1:6" x14ac:dyDescent="0.2">
      <c r="A2585">
        <v>1548.33</v>
      </c>
      <c r="B2585">
        <v>-8.36767019415025</v>
      </c>
      <c r="C2585">
        <v>1545.83</v>
      </c>
      <c r="D2585">
        <v>-12.504777129949099</v>
      </c>
      <c r="E2585">
        <v>1545.83</v>
      </c>
      <c r="F2585">
        <v>-38.2232563728396</v>
      </c>
    </row>
    <row r="2586" spans="1:6" x14ac:dyDescent="0.2">
      <c r="A2586">
        <v>1548.34</v>
      </c>
      <c r="B2586">
        <v>-8.3275202566613196</v>
      </c>
      <c r="C2586">
        <v>1545.84</v>
      </c>
      <c r="D2586">
        <v>-12.499707208992501</v>
      </c>
      <c r="E2586">
        <v>1545.84</v>
      </c>
      <c r="F2586">
        <v>-38.582845472068797</v>
      </c>
    </row>
    <row r="2587" spans="1:6" x14ac:dyDescent="0.2">
      <c r="A2587">
        <v>1548.35</v>
      </c>
      <c r="B2587">
        <v>-8.3020640256291696</v>
      </c>
      <c r="C2587">
        <v>1545.85</v>
      </c>
      <c r="D2587">
        <v>-12.5136252304968</v>
      </c>
      <c r="E2587">
        <v>1545.85</v>
      </c>
      <c r="F2587">
        <v>-39.616641931225502</v>
      </c>
    </row>
    <row r="2588" spans="1:6" x14ac:dyDescent="0.2">
      <c r="A2588">
        <v>1548.36</v>
      </c>
      <c r="B2588">
        <v>-8.2765660958371505</v>
      </c>
      <c r="C2588">
        <v>1545.86</v>
      </c>
      <c r="D2588">
        <v>-12.4894808639265</v>
      </c>
      <c r="E2588">
        <v>1545.86</v>
      </c>
      <c r="F2588">
        <v>-40.090254038453203</v>
      </c>
    </row>
    <row r="2589" spans="1:6" x14ac:dyDescent="0.2">
      <c r="A2589">
        <v>1548.37</v>
      </c>
      <c r="B2589">
        <v>-8.2466777990946607</v>
      </c>
      <c r="C2589">
        <v>1545.87</v>
      </c>
      <c r="D2589">
        <v>-12.4917297347009</v>
      </c>
      <c r="E2589">
        <v>1545.87</v>
      </c>
      <c r="F2589">
        <v>-40.369108250233801</v>
      </c>
    </row>
    <row r="2590" spans="1:6" x14ac:dyDescent="0.2">
      <c r="A2590">
        <v>1548.38</v>
      </c>
      <c r="B2590">
        <v>-8.2148215352390608</v>
      </c>
      <c r="C2590">
        <v>1545.88</v>
      </c>
      <c r="D2590">
        <v>-12.498491053293</v>
      </c>
      <c r="E2590">
        <v>1545.88</v>
      </c>
      <c r="F2590">
        <v>-40.183561935542599</v>
      </c>
    </row>
    <row r="2591" spans="1:6" x14ac:dyDescent="0.2">
      <c r="A2591">
        <v>1548.39</v>
      </c>
      <c r="B2591">
        <v>-8.18949748547554</v>
      </c>
      <c r="C2591">
        <v>1545.89</v>
      </c>
      <c r="D2591">
        <v>-12.4804133202154</v>
      </c>
      <c r="E2591">
        <v>1545.89</v>
      </c>
      <c r="F2591">
        <v>-40.1426372550333</v>
      </c>
    </row>
    <row r="2592" spans="1:6" x14ac:dyDescent="0.2">
      <c r="A2592">
        <v>1548.4</v>
      </c>
      <c r="B2592">
        <v>-8.1672573722976907</v>
      </c>
      <c r="C2592">
        <v>1545.9</v>
      </c>
      <c r="D2592">
        <v>-12.4743264080108</v>
      </c>
      <c r="E2592">
        <v>1545.9</v>
      </c>
      <c r="F2592">
        <v>-41.601675437492702</v>
      </c>
    </row>
    <row r="2593" spans="1:6" x14ac:dyDescent="0.2">
      <c r="A2593">
        <v>1548.41</v>
      </c>
      <c r="B2593">
        <v>-8.1388437948255401</v>
      </c>
      <c r="C2593">
        <v>1545.91</v>
      </c>
      <c r="D2593">
        <v>-12.452503371003001</v>
      </c>
      <c r="E2593">
        <v>1545.91</v>
      </c>
      <c r="F2593">
        <v>-40.953549028166698</v>
      </c>
    </row>
    <row r="2594" spans="1:6" x14ac:dyDescent="0.2">
      <c r="A2594">
        <v>1548.42</v>
      </c>
      <c r="B2594">
        <v>-8.1030710467701006</v>
      </c>
      <c r="C2594">
        <v>1545.92</v>
      </c>
      <c r="D2594">
        <v>-12.4163509634633</v>
      </c>
      <c r="E2594">
        <v>1545.92</v>
      </c>
      <c r="F2594">
        <v>-40.354069692598202</v>
      </c>
    </row>
    <row r="2595" spans="1:6" x14ac:dyDescent="0.2">
      <c r="A2595">
        <v>1548.43</v>
      </c>
      <c r="B2595">
        <v>-8.0550315176257303</v>
      </c>
      <c r="C2595">
        <v>1545.93</v>
      </c>
      <c r="D2595">
        <v>-12.389207274368101</v>
      </c>
      <c r="E2595">
        <v>1545.93</v>
      </c>
      <c r="F2595">
        <v>-39.403375745926098</v>
      </c>
    </row>
    <row r="2596" spans="1:6" x14ac:dyDescent="0.2">
      <c r="A2596">
        <v>1548.44</v>
      </c>
      <c r="B2596">
        <v>-7.9918389436609898</v>
      </c>
      <c r="C2596">
        <v>1545.94</v>
      </c>
      <c r="D2596">
        <v>-12.3511398937923</v>
      </c>
      <c r="E2596">
        <v>1545.94</v>
      </c>
      <c r="F2596">
        <v>-39.625005446828702</v>
      </c>
    </row>
    <row r="2597" spans="1:6" x14ac:dyDescent="0.2">
      <c r="A2597">
        <v>1548.45</v>
      </c>
      <c r="B2597">
        <v>-7.9168524260254101</v>
      </c>
      <c r="C2597">
        <v>1545.95</v>
      </c>
      <c r="D2597">
        <v>-12.3073454470585</v>
      </c>
      <c r="E2597">
        <v>1545.95</v>
      </c>
      <c r="F2597">
        <v>-40.138045907326003</v>
      </c>
    </row>
    <row r="2598" spans="1:6" x14ac:dyDescent="0.2">
      <c r="A2598">
        <v>1548.46</v>
      </c>
      <c r="B2598">
        <v>-7.83030703937363</v>
      </c>
      <c r="C2598">
        <v>1545.96</v>
      </c>
      <c r="D2598">
        <v>-12.2528972749028</v>
      </c>
      <c r="E2598">
        <v>1545.96</v>
      </c>
      <c r="F2598">
        <v>-41.381922509837203</v>
      </c>
    </row>
    <row r="2599" spans="1:6" x14ac:dyDescent="0.2">
      <c r="A2599">
        <v>1548.47</v>
      </c>
      <c r="B2599">
        <v>-7.7330580654462304</v>
      </c>
      <c r="C2599">
        <v>1545.97</v>
      </c>
      <c r="D2599">
        <v>-12.2018130046115</v>
      </c>
      <c r="E2599">
        <v>1545.97</v>
      </c>
      <c r="F2599">
        <v>-38.704351685200798</v>
      </c>
    </row>
    <row r="2600" spans="1:6" x14ac:dyDescent="0.2">
      <c r="A2600">
        <v>1548.48</v>
      </c>
      <c r="B2600">
        <v>-7.6486545789836198</v>
      </c>
      <c r="C2600">
        <v>1545.98</v>
      </c>
      <c r="D2600">
        <v>-12.1634186225732</v>
      </c>
      <c r="E2600">
        <v>1545.98</v>
      </c>
      <c r="F2600">
        <v>-38.702505048253599</v>
      </c>
    </row>
    <row r="2601" spans="1:6" x14ac:dyDescent="0.2">
      <c r="A2601">
        <v>1548.49</v>
      </c>
      <c r="B2601">
        <v>-7.5697056597998102</v>
      </c>
      <c r="C2601">
        <v>1545.99</v>
      </c>
      <c r="D2601">
        <v>-12.1397233673783</v>
      </c>
      <c r="E2601">
        <v>1545.99</v>
      </c>
      <c r="F2601">
        <v>-38.996740976241803</v>
      </c>
    </row>
    <row r="2602" spans="1:6" x14ac:dyDescent="0.2">
      <c r="A2602">
        <v>1548.5</v>
      </c>
      <c r="B2602">
        <v>-7.4992096420337502</v>
      </c>
      <c r="C2602">
        <v>1546</v>
      </c>
      <c r="D2602">
        <v>-12.1239694748375</v>
      </c>
      <c r="E2602">
        <v>1546</v>
      </c>
      <c r="F2602">
        <v>-38.839389997945297</v>
      </c>
    </row>
    <row r="2603" spans="1:6" x14ac:dyDescent="0.2">
      <c r="A2603">
        <v>1548.51</v>
      </c>
      <c r="B2603">
        <v>-7.4491816776514401</v>
      </c>
      <c r="C2603">
        <v>1546.01</v>
      </c>
      <c r="D2603">
        <v>-12.136504741027601</v>
      </c>
      <c r="E2603">
        <v>1546.01</v>
      </c>
      <c r="F2603">
        <v>-40.538710393355402</v>
      </c>
    </row>
    <row r="2604" spans="1:6" x14ac:dyDescent="0.2">
      <c r="A2604">
        <v>1548.52</v>
      </c>
      <c r="B2604">
        <v>-7.3990841693363896</v>
      </c>
      <c r="C2604">
        <v>1546.02</v>
      </c>
      <c r="D2604">
        <v>-12.1380172282819</v>
      </c>
      <c r="E2604">
        <v>1546.02</v>
      </c>
      <c r="F2604">
        <v>-40.053912248622701</v>
      </c>
    </row>
    <row r="2605" spans="1:6" x14ac:dyDescent="0.2">
      <c r="A2605">
        <v>1548.53</v>
      </c>
      <c r="B2605">
        <v>-7.3517232041977598</v>
      </c>
      <c r="C2605">
        <v>1546.03</v>
      </c>
      <c r="D2605">
        <v>-12.1788514072772</v>
      </c>
      <c r="E2605">
        <v>1546.03</v>
      </c>
      <c r="F2605">
        <v>-40.573332505617302</v>
      </c>
    </row>
    <row r="2606" spans="1:6" x14ac:dyDescent="0.2">
      <c r="A2606">
        <v>1548.54</v>
      </c>
      <c r="B2606">
        <v>-7.31371824982911</v>
      </c>
      <c r="C2606">
        <v>1546.04</v>
      </c>
      <c r="D2606">
        <v>-12.1923770738549</v>
      </c>
      <c r="E2606">
        <v>1546.04</v>
      </c>
      <c r="F2606">
        <v>-40.501379321399803</v>
      </c>
    </row>
    <row r="2607" spans="1:6" x14ac:dyDescent="0.2">
      <c r="A2607">
        <v>1548.55</v>
      </c>
      <c r="B2607">
        <v>-7.2710377070230896</v>
      </c>
      <c r="C2607">
        <v>1546.05</v>
      </c>
      <c r="D2607">
        <v>-12.1895852045624</v>
      </c>
      <c r="E2607">
        <v>1546.05</v>
      </c>
      <c r="F2607">
        <v>-39.4290392721297</v>
      </c>
    </row>
    <row r="2608" spans="1:6" x14ac:dyDescent="0.2">
      <c r="A2608">
        <v>1548.56</v>
      </c>
      <c r="B2608">
        <v>-7.23004291785377</v>
      </c>
      <c r="C2608">
        <v>1546.06</v>
      </c>
      <c r="D2608">
        <v>-12.196318636431799</v>
      </c>
      <c r="E2608">
        <v>1546.06</v>
      </c>
      <c r="F2608">
        <v>-39.345938256699696</v>
      </c>
    </row>
    <row r="2609" spans="1:6" x14ac:dyDescent="0.2">
      <c r="A2609">
        <v>1548.57</v>
      </c>
      <c r="B2609">
        <v>-7.1875652894015802</v>
      </c>
      <c r="C2609">
        <v>1546.07</v>
      </c>
      <c r="D2609">
        <v>-12.1927523239577</v>
      </c>
      <c r="E2609">
        <v>1546.07</v>
      </c>
      <c r="F2609">
        <v>-39.321785989968703</v>
      </c>
    </row>
    <row r="2610" spans="1:6" x14ac:dyDescent="0.2">
      <c r="A2610">
        <v>1548.58</v>
      </c>
      <c r="B2610">
        <v>-7.1466220929906701</v>
      </c>
      <c r="C2610">
        <v>1546.08</v>
      </c>
      <c r="D2610">
        <v>-12.191198490507301</v>
      </c>
      <c r="E2610">
        <v>1546.08</v>
      </c>
      <c r="F2610">
        <v>-40.8816372080666</v>
      </c>
    </row>
    <row r="2611" spans="1:6" x14ac:dyDescent="0.2">
      <c r="A2611">
        <v>1548.59</v>
      </c>
      <c r="B2611">
        <v>-7.1129957366231604</v>
      </c>
      <c r="C2611">
        <v>1546.09</v>
      </c>
      <c r="D2611">
        <v>-12.212445584874001</v>
      </c>
      <c r="E2611">
        <v>1546.09</v>
      </c>
      <c r="F2611">
        <v>-39.5294931310533</v>
      </c>
    </row>
    <row r="2612" spans="1:6" x14ac:dyDescent="0.2">
      <c r="A2612">
        <v>1548.6</v>
      </c>
      <c r="B2612">
        <v>-7.0895756607779896</v>
      </c>
      <c r="C2612">
        <v>1546.1</v>
      </c>
      <c r="D2612">
        <v>-12.250424281238599</v>
      </c>
      <c r="E2612">
        <v>1546.1</v>
      </c>
      <c r="F2612">
        <v>-38.610278133399</v>
      </c>
    </row>
    <row r="2613" spans="1:6" x14ac:dyDescent="0.2">
      <c r="A2613">
        <v>1548.61</v>
      </c>
      <c r="B2613">
        <v>-7.0838185371545297</v>
      </c>
      <c r="C2613">
        <v>1546.11</v>
      </c>
      <c r="D2613">
        <v>-12.304740525290701</v>
      </c>
      <c r="E2613">
        <v>1546.11</v>
      </c>
      <c r="F2613">
        <v>-38.803412938648798</v>
      </c>
    </row>
    <row r="2614" spans="1:6" x14ac:dyDescent="0.2">
      <c r="A2614">
        <v>1548.62</v>
      </c>
      <c r="B2614">
        <v>-7.1044277381686802</v>
      </c>
      <c r="C2614">
        <v>1546.12</v>
      </c>
      <c r="D2614">
        <v>-12.373144237067899</v>
      </c>
      <c r="E2614">
        <v>1546.12</v>
      </c>
      <c r="F2614">
        <v>-39.185218884802502</v>
      </c>
    </row>
    <row r="2615" spans="1:6" x14ac:dyDescent="0.2">
      <c r="A2615">
        <v>1548.63</v>
      </c>
      <c r="B2615">
        <v>-7.1228602248608102</v>
      </c>
      <c r="C2615">
        <v>1546.13</v>
      </c>
      <c r="D2615">
        <v>-12.4463175207514</v>
      </c>
      <c r="E2615">
        <v>1546.13</v>
      </c>
      <c r="F2615">
        <v>-40.4207478963528</v>
      </c>
    </row>
    <row r="2616" spans="1:6" x14ac:dyDescent="0.2">
      <c r="A2616">
        <v>1548.64</v>
      </c>
      <c r="B2616">
        <v>-7.1562445474902301</v>
      </c>
      <c r="C2616">
        <v>1546.14</v>
      </c>
      <c r="D2616">
        <v>-12.517925259830401</v>
      </c>
      <c r="E2616">
        <v>1546.14</v>
      </c>
      <c r="F2616">
        <v>-40.418739734013997</v>
      </c>
    </row>
    <row r="2617" spans="1:6" x14ac:dyDescent="0.2">
      <c r="A2617">
        <v>1548.65</v>
      </c>
      <c r="B2617">
        <v>-7.1783304765051197</v>
      </c>
      <c r="C2617">
        <v>1546.15</v>
      </c>
      <c r="D2617">
        <v>-12.578393518130101</v>
      </c>
      <c r="E2617">
        <v>1546.15</v>
      </c>
      <c r="F2617">
        <v>-39.474366786373899</v>
      </c>
    </row>
    <row r="2618" spans="1:6" x14ac:dyDescent="0.2">
      <c r="A2618">
        <v>1548.66</v>
      </c>
      <c r="B2618">
        <v>-7.1937979453259704</v>
      </c>
      <c r="C2618">
        <v>1546.16</v>
      </c>
      <c r="D2618">
        <v>-12.6470997686387</v>
      </c>
      <c r="E2618">
        <v>1546.16</v>
      </c>
      <c r="F2618">
        <v>-40.231554938383503</v>
      </c>
    </row>
    <row r="2619" spans="1:6" x14ac:dyDescent="0.2">
      <c r="A2619">
        <v>1548.67</v>
      </c>
      <c r="B2619">
        <v>-7.2115138725363197</v>
      </c>
      <c r="C2619">
        <v>1546.17</v>
      </c>
      <c r="D2619">
        <v>-12.710657363538299</v>
      </c>
      <c r="E2619">
        <v>1546.17</v>
      </c>
      <c r="F2619">
        <v>-41.356114548730503</v>
      </c>
    </row>
    <row r="2620" spans="1:6" x14ac:dyDescent="0.2">
      <c r="A2620">
        <v>1548.68</v>
      </c>
      <c r="B2620">
        <v>-7.2126835987258602</v>
      </c>
      <c r="C2620">
        <v>1546.18</v>
      </c>
      <c r="D2620">
        <v>-12.7765367259624</v>
      </c>
      <c r="E2620">
        <v>1546.18</v>
      </c>
      <c r="F2620">
        <v>-41.1728468309147</v>
      </c>
    </row>
    <row r="2621" spans="1:6" x14ac:dyDescent="0.2">
      <c r="A2621">
        <v>1548.69</v>
      </c>
      <c r="B2621">
        <v>-7.2224112280105004</v>
      </c>
      <c r="C2621">
        <v>1546.19</v>
      </c>
      <c r="D2621">
        <v>-12.838025315793001</v>
      </c>
      <c r="E2621">
        <v>1546.19</v>
      </c>
      <c r="F2621">
        <v>-40.9138537764265</v>
      </c>
    </row>
    <row r="2622" spans="1:6" x14ac:dyDescent="0.2">
      <c r="A2622">
        <v>1548.7</v>
      </c>
      <c r="B2622">
        <v>-7.2338944227508701</v>
      </c>
      <c r="C2622">
        <v>1546.2</v>
      </c>
      <c r="D2622">
        <v>-12.8846589735512</v>
      </c>
      <c r="E2622">
        <v>1546.2</v>
      </c>
      <c r="F2622">
        <v>-41.715289053617298</v>
      </c>
    </row>
    <row r="2623" spans="1:6" x14ac:dyDescent="0.2">
      <c r="A2623">
        <v>1548.71</v>
      </c>
      <c r="B2623">
        <v>-7.2450685425783199</v>
      </c>
      <c r="C2623">
        <v>1546.21</v>
      </c>
      <c r="D2623">
        <v>-12.9490757652955</v>
      </c>
      <c r="E2623">
        <v>1546.21</v>
      </c>
      <c r="F2623">
        <v>-42.940563581168597</v>
      </c>
    </row>
    <row r="2624" spans="1:6" x14ac:dyDescent="0.2">
      <c r="A2624">
        <v>1548.72</v>
      </c>
      <c r="B2624">
        <v>-7.2660329235522099</v>
      </c>
      <c r="C2624">
        <v>1546.22</v>
      </c>
      <c r="D2624">
        <v>-13.0029459042178</v>
      </c>
      <c r="E2624">
        <v>1546.22</v>
      </c>
      <c r="F2624">
        <v>-44.284902643782701</v>
      </c>
    </row>
    <row r="2625" spans="1:6" x14ac:dyDescent="0.2">
      <c r="A2625">
        <v>1548.73</v>
      </c>
      <c r="B2625">
        <v>-7.2915503698036197</v>
      </c>
      <c r="C2625">
        <v>1546.23</v>
      </c>
      <c r="D2625">
        <v>-13.048453642689999</v>
      </c>
      <c r="E2625">
        <v>1546.23</v>
      </c>
      <c r="F2625">
        <v>-42.127619124512798</v>
      </c>
    </row>
    <row r="2626" spans="1:6" x14ac:dyDescent="0.2">
      <c r="A2626">
        <v>1548.74</v>
      </c>
      <c r="B2626">
        <v>-7.3201753394307403</v>
      </c>
      <c r="C2626">
        <v>1546.24</v>
      </c>
      <c r="D2626">
        <v>-13.114479193583101</v>
      </c>
      <c r="E2626">
        <v>1546.24</v>
      </c>
      <c r="F2626">
        <v>-40.276856001601899</v>
      </c>
    </row>
    <row r="2627" spans="1:6" x14ac:dyDescent="0.2">
      <c r="A2627">
        <v>1548.75</v>
      </c>
      <c r="B2627">
        <v>-7.3557171437180902</v>
      </c>
      <c r="C2627">
        <v>1546.25</v>
      </c>
      <c r="D2627">
        <v>-13.173862380599999</v>
      </c>
      <c r="E2627">
        <v>1546.25</v>
      </c>
      <c r="F2627">
        <v>-40.288555009192898</v>
      </c>
    </row>
    <row r="2628" spans="1:6" x14ac:dyDescent="0.2">
      <c r="A2628">
        <v>1548.76</v>
      </c>
      <c r="B2628">
        <v>-7.3759337578395803</v>
      </c>
      <c r="C2628">
        <v>1546.26</v>
      </c>
      <c r="D2628">
        <v>-13.225814784242001</v>
      </c>
      <c r="E2628">
        <v>1546.26</v>
      </c>
      <c r="F2628">
        <v>-39.525458732178997</v>
      </c>
    </row>
    <row r="2629" spans="1:6" x14ac:dyDescent="0.2">
      <c r="A2629">
        <v>1548.77</v>
      </c>
      <c r="B2629">
        <v>-7.3999312921370901</v>
      </c>
      <c r="C2629">
        <v>1546.27</v>
      </c>
      <c r="D2629">
        <v>-13.2824536962202</v>
      </c>
      <c r="E2629">
        <v>1546.27</v>
      </c>
      <c r="F2629">
        <v>-39.628089397961702</v>
      </c>
    </row>
    <row r="2630" spans="1:6" x14ac:dyDescent="0.2">
      <c r="A2630">
        <v>1548.78</v>
      </c>
      <c r="B2630">
        <v>-7.4134901901939498</v>
      </c>
      <c r="C2630">
        <v>1546.28</v>
      </c>
      <c r="D2630">
        <v>-13.3340643680872</v>
      </c>
      <c r="E2630">
        <v>1546.28</v>
      </c>
      <c r="F2630">
        <v>-39.216980013695903</v>
      </c>
    </row>
    <row r="2631" spans="1:6" x14ac:dyDescent="0.2">
      <c r="A2631">
        <v>1548.79</v>
      </c>
      <c r="B2631">
        <v>-7.4079565218940902</v>
      </c>
      <c r="C2631">
        <v>1546.29</v>
      </c>
      <c r="D2631">
        <v>-13.3681796050794</v>
      </c>
      <c r="E2631">
        <v>1546.29</v>
      </c>
      <c r="F2631">
        <v>-38.904504641810597</v>
      </c>
    </row>
    <row r="2632" spans="1:6" x14ac:dyDescent="0.2">
      <c r="A2632">
        <v>1548.8</v>
      </c>
      <c r="B2632">
        <v>-7.3930757569444303</v>
      </c>
      <c r="C2632">
        <v>1546.3</v>
      </c>
      <c r="D2632">
        <v>-13.4013008958472</v>
      </c>
      <c r="E2632">
        <v>1546.3</v>
      </c>
      <c r="F2632">
        <v>-39.532349208600898</v>
      </c>
    </row>
    <row r="2633" spans="1:6" x14ac:dyDescent="0.2">
      <c r="A2633">
        <v>1548.81</v>
      </c>
      <c r="B2633">
        <v>-7.36614594091066</v>
      </c>
      <c r="C2633">
        <v>1546.31</v>
      </c>
      <c r="D2633">
        <v>-13.410183265870799</v>
      </c>
      <c r="E2633">
        <v>1546.31</v>
      </c>
      <c r="F2633">
        <v>-39.419382143936303</v>
      </c>
    </row>
    <row r="2634" spans="1:6" x14ac:dyDescent="0.2">
      <c r="A2634">
        <v>1548.82</v>
      </c>
      <c r="B2634">
        <v>-7.32676350413288</v>
      </c>
      <c r="C2634">
        <v>1546.32</v>
      </c>
      <c r="D2634">
        <v>-13.400931426583201</v>
      </c>
      <c r="E2634">
        <v>1546.32</v>
      </c>
      <c r="F2634">
        <v>-39.795081538540501</v>
      </c>
    </row>
    <row r="2635" spans="1:6" x14ac:dyDescent="0.2">
      <c r="A2635">
        <v>1548.83</v>
      </c>
      <c r="B2635">
        <v>-7.3057407508662804</v>
      </c>
      <c r="C2635">
        <v>1546.33</v>
      </c>
      <c r="D2635">
        <v>-13.3964877271047</v>
      </c>
      <c r="E2635">
        <v>1546.33</v>
      </c>
      <c r="F2635">
        <v>-40.982808357258001</v>
      </c>
    </row>
    <row r="2636" spans="1:6" x14ac:dyDescent="0.2">
      <c r="A2636">
        <v>1548.84</v>
      </c>
      <c r="B2636">
        <v>-7.2888316070356503</v>
      </c>
      <c r="C2636">
        <v>1546.34</v>
      </c>
      <c r="D2636">
        <v>-13.4021944962823</v>
      </c>
      <c r="E2636">
        <v>1546.34</v>
      </c>
      <c r="F2636">
        <v>-40.9815918364731</v>
      </c>
    </row>
    <row r="2637" spans="1:6" x14ac:dyDescent="0.2">
      <c r="A2637">
        <v>1548.85</v>
      </c>
      <c r="B2637">
        <v>-7.2715140458816796</v>
      </c>
      <c r="C2637">
        <v>1546.35</v>
      </c>
      <c r="D2637">
        <v>-13.3761134803399</v>
      </c>
      <c r="E2637">
        <v>1546.35</v>
      </c>
      <c r="F2637">
        <v>-40.598922050358802</v>
      </c>
    </row>
    <row r="2638" spans="1:6" x14ac:dyDescent="0.2">
      <c r="A2638">
        <v>1548.86</v>
      </c>
      <c r="B2638">
        <v>-7.2674105979458297</v>
      </c>
      <c r="C2638">
        <v>1546.36</v>
      </c>
      <c r="D2638">
        <v>-13.3585082400591</v>
      </c>
      <c r="E2638">
        <v>1546.36</v>
      </c>
      <c r="F2638">
        <v>-39.719967248839197</v>
      </c>
    </row>
    <row r="2639" spans="1:6" x14ac:dyDescent="0.2">
      <c r="A2639">
        <v>1548.87</v>
      </c>
      <c r="B2639">
        <v>-7.2478508235039598</v>
      </c>
      <c r="C2639">
        <v>1546.37</v>
      </c>
      <c r="D2639">
        <v>-13.3655115136928</v>
      </c>
      <c r="E2639">
        <v>1546.37</v>
      </c>
      <c r="F2639">
        <v>-41.540283007107298</v>
      </c>
    </row>
    <row r="2640" spans="1:6" x14ac:dyDescent="0.2">
      <c r="A2640">
        <v>1548.88</v>
      </c>
      <c r="B2640">
        <v>-7.2126634432415297</v>
      </c>
      <c r="C2640">
        <v>1546.38</v>
      </c>
      <c r="D2640">
        <v>-13.352891539394699</v>
      </c>
      <c r="E2640">
        <v>1546.38</v>
      </c>
      <c r="F2640">
        <v>-40.693493753887402</v>
      </c>
    </row>
    <row r="2641" spans="1:6" x14ac:dyDescent="0.2">
      <c r="A2641">
        <v>1548.89</v>
      </c>
      <c r="B2641">
        <v>-7.17204741190407</v>
      </c>
      <c r="C2641">
        <v>1546.39</v>
      </c>
      <c r="D2641">
        <v>-13.3420868833296</v>
      </c>
      <c r="E2641">
        <v>1546.39</v>
      </c>
      <c r="F2641">
        <v>-38.887304257056002</v>
      </c>
    </row>
    <row r="2642" spans="1:6" x14ac:dyDescent="0.2">
      <c r="A2642">
        <v>1548.9</v>
      </c>
      <c r="B2642">
        <v>-7.1164262018054201</v>
      </c>
      <c r="C2642">
        <v>1546.4</v>
      </c>
      <c r="D2642">
        <v>-13.326267495039501</v>
      </c>
      <c r="E2642">
        <v>1546.4</v>
      </c>
      <c r="F2642">
        <v>-39.6361490722174</v>
      </c>
    </row>
    <row r="2643" spans="1:6" x14ac:dyDescent="0.2">
      <c r="A2643">
        <v>1548.91</v>
      </c>
      <c r="B2643">
        <v>-7.0569806369539698</v>
      </c>
      <c r="C2643">
        <v>1546.41</v>
      </c>
      <c r="D2643">
        <v>-13.3018595492617</v>
      </c>
      <c r="E2643">
        <v>1546.41</v>
      </c>
      <c r="F2643">
        <v>-39.370275700031797</v>
      </c>
    </row>
    <row r="2644" spans="1:6" x14ac:dyDescent="0.2">
      <c r="A2644">
        <v>1548.92</v>
      </c>
      <c r="B2644">
        <v>-6.9981855159271102</v>
      </c>
      <c r="C2644">
        <v>1546.42</v>
      </c>
      <c r="D2644">
        <v>-13.2768197592323</v>
      </c>
      <c r="E2644">
        <v>1546.42</v>
      </c>
      <c r="F2644">
        <v>-38.952147412454899</v>
      </c>
    </row>
    <row r="2645" spans="1:6" x14ac:dyDescent="0.2">
      <c r="A2645">
        <v>1548.93</v>
      </c>
      <c r="B2645">
        <v>-6.9391316575275503</v>
      </c>
      <c r="C2645">
        <v>1546.43</v>
      </c>
      <c r="D2645">
        <v>-13.2443369033137</v>
      </c>
      <c r="E2645">
        <v>1546.43</v>
      </c>
      <c r="F2645">
        <v>-38.794468259002301</v>
      </c>
    </row>
    <row r="2646" spans="1:6" x14ac:dyDescent="0.2">
      <c r="A2646">
        <v>1548.94</v>
      </c>
      <c r="B2646">
        <v>-6.8733117408295303</v>
      </c>
      <c r="C2646">
        <v>1546.44</v>
      </c>
      <c r="D2646">
        <v>-13.213457979092601</v>
      </c>
      <c r="E2646">
        <v>1546.44</v>
      </c>
      <c r="F2646">
        <v>-38.778587346854401</v>
      </c>
    </row>
    <row r="2647" spans="1:6" x14ac:dyDescent="0.2">
      <c r="A2647">
        <v>1548.95</v>
      </c>
      <c r="B2647">
        <v>-6.8171501566595403</v>
      </c>
      <c r="C2647">
        <v>1546.45</v>
      </c>
      <c r="D2647">
        <v>-13.175201755413999</v>
      </c>
      <c r="E2647">
        <v>1546.45</v>
      </c>
      <c r="F2647">
        <v>-38.545412530199101</v>
      </c>
    </row>
    <row r="2648" spans="1:6" x14ac:dyDescent="0.2">
      <c r="A2648">
        <v>1548.96</v>
      </c>
      <c r="B2648">
        <v>-6.7548488999549701</v>
      </c>
      <c r="C2648">
        <v>1546.46</v>
      </c>
      <c r="D2648">
        <v>-13.152070794882301</v>
      </c>
      <c r="E2648">
        <v>1546.46</v>
      </c>
      <c r="F2648">
        <v>-38.806175056757702</v>
      </c>
    </row>
    <row r="2649" spans="1:6" x14ac:dyDescent="0.2">
      <c r="A2649">
        <v>1548.97</v>
      </c>
      <c r="B2649">
        <v>-6.6959968682997104</v>
      </c>
      <c r="C2649">
        <v>1546.47</v>
      </c>
      <c r="D2649">
        <v>-13.1309739422731</v>
      </c>
      <c r="E2649">
        <v>1546.47</v>
      </c>
      <c r="F2649">
        <v>-39.146713228793999</v>
      </c>
    </row>
    <row r="2650" spans="1:6" x14ac:dyDescent="0.2">
      <c r="A2650">
        <v>1548.98</v>
      </c>
      <c r="B2650">
        <v>-6.6492590068413104</v>
      </c>
      <c r="C2650">
        <v>1546.48</v>
      </c>
      <c r="D2650">
        <v>-13.1037191063396</v>
      </c>
      <c r="E2650">
        <v>1546.48</v>
      </c>
      <c r="F2650">
        <v>-39.500286016732503</v>
      </c>
    </row>
    <row r="2651" spans="1:6" x14ac:dyDescent="0.2">
      <c r="A2651">
        <v>1548.99</v>
      </c>
      <c r="B2651">
        <v>-6.5881952779609696</v>
      </c>
      <c r="C2651">
        <v>1546.49</v>
      </c>
      <c r="D2651">
        <v>-13.090794770067999</v>
      </c>
      <c r="E2651">
        <v>1546.49</v>
      </c>
      <c r="F2651">
        <v>-39.103623681242198</v>
      </c>
    </row>
    <row r="2652" spans="1:6" x14ac:dyDescent="0.2">
      <c r="A2652">
        <v>1549</v>
      </c>
      <c r="B2652">
        <v>-6.5221236429498202</v>
      </c>
      <c r="C2652">
        <v>1546.5</v>
      </c>
      <c r="D2652">
        <v>-13.072352285125801</v>
      </c>
      <c r="E2652">
        <v>1546.5</v>
      </c>
      <c r="F2652">
        <v>-39.594545411277899</v>
      </c>
    </row>
    <row r="2653" spans="1:6" x14ac:dyDescent="0.2">
      <c r="A2653">
        <v>1549.01</v>
      </c>
      <c r="B2653">
        <v>-6.4605286603198504</v>
      </c>
      <c r="C2653">
        <v>1546.51</v>
      </c>
      <c r="D2653">
        <v>-13.060092293657201</v>
      </c>
      <c r="E2653">
        <v>1546.51</v>
      </c>
      <c r="F2653">
        <v>-39.884917681462902</v>
      </c>
    </row>
    <row r="2654" spans="1:6" x14ac:dyDescent="0.2">
      <c r="A2654">
        <v>1549.02</v>
      </c>
      <c r="B2654">
        <v>-6.3989403491572103</v>
      </c>
      <c r="C2654">
        <v>1546.52</v>
      </c>
      <c r="D2654">
        <v>-13.0633739507774</v>
      </c>
      <c r="E2654">
        <v>1546.52</v>
      </c>
      <c r="F2654">
        <v>-39.8432187845195</v>
      </c>
    </row>
    <row r="2655" spans="1:6" x14ac:dyDescent="0.2">
      <c r="A2655">
        <v>1549.03</v>
      </c>
      <c r="B2655">
        <v>-6.3266432280603198</v>
      </c>
      <c r="C2655">
        <v>1546.53</v>
      </c>
      <c r="D2655">
        <v>-13.0685293557104</v>
      </c>
      <c r="E2655">
        <v>1546.53</v>
      </c>
      <c r="F2655">
        <v>-40.616482314524397</v>
      </c>
    </row>
    <row r="2656" spans="1:6" x14ac:dyDescent="0.2">
      <c r="A2656">
        <v>1549.04</v>
      </c>
      <c r="B2656">
        <v>-6.26760613733481</v>
      </c>
      <c r="C2656">
        <v>1546.54</v>
      </c>
      <c r="D2656">
        <v>-13.1050813003672</v>
      </c>
      <c r="E2656">
        <v>1546.54</v>
      </c>
      <c r="F2656">
        <v>-39.719623373270501</v>
      </c>
    </row>
    <row r="2657" spans="1:6" x14ac:dyDescent="0.2">
      <c r="A2657">
        <v>1549.05</v>
      </c>
      <c r="B2657">
        <v>-6.2189967767872201</v>
      </c>
      <c r="C2657">
        <v>1546.55</v>
      </c>
      <c r="D2657">
        <v>-13.11409698654</v>
      </c>
      <c r="E2657">
        <v>1546.55</v>
      </c>
      <c r="F2657">
        <v>-38.506411630762997</v>
      </c>
    </row>
    <row r="2658" spans="1:6" x14ac:dyDescent="0.2">
      <c r="A2658">
        <v>1549.06</v>
      </c>
      <c r="B2658">
        <v>-6.1789409842001497</v>
      </c>
      <c r="C2658">
        <v>1546.56</v>
      </c>
      <c r="D2658">
        <v>-13.150602140547701</v>
      </c>
      <c r="E2658">
        <v>1546.56</v>
      </c>
      <c r="F2658">
        <v>-38.615996745765202</v>
      </c>
    </row>
    <row r="2659" spans="1:6" x14ac:dyDescent="0.2">
      <c r="A2659">
        <v>1549.07</v>
      </c>
      <c r="B2659">
        <v>-6.1541597873388296</v>
      </c>
      <c r="C2659">
        <v>1546.57</v>
      </c>
      <c r="D2659">
        <v>-13.1944110598488</v>
      </c>
      <c r="E2659">
        <v>1546.57</v>
      </c>
      <c r="F2659">
        <v>-38.912349875919297</v>
      </c>
    </row>
    <row r="2660" spans="1:6" x14ac:dyDescent="0.2">
      <c r="A2660">
        <v>1549.08</v>
      </c>
      <c r="B2660">
        <v>-6.1462938080375897</v>
      </c>
      <c r="C2660">
        <v>1546.58</v>
      </c>
      <c r="D2660">
        <v>-13.223446290994801</v>
      </c>
      <c r="E2660">
        <v>1546.58</v>
      </c>
      <c r="F2660">
        <v>-38.956099648637803</v>
      </c>
    </row>
    <row r="2661" spans="1:6" x14ac:dyDescent="0.2">
      <c r="A2661">
        <v>1549.09</v>
      </c>
      <c r="B2661">
        <v>-6.1452169915437098</v>
      </c>
      <c r="C2661">
        <v>1546.59</v>
      </c>
      <c r="D2661">
        <v>-13.2697375282835</v>
      </c>
      <c r="E2661">
        <v>1546.59</v>
      </c>
      <c r="F2661">
        <v>-39.372264421627101</v>
      </c>
    </row>
    <row r="2662" spans="1:6" x14ac:dyDescent="0.2">
      <c r="A2662">
        <v>1549.1</v>
      </c>
      <c r="B2662">
        <v>-6.1447724985417</v>
      </c>
      <c r="C2662">
        <v>1546.6</v>
      </c>
      <c r="D2662">
        <v>-13.315586732480799</v>
      </c>
      <c r="E2662">
        <v>1546.6</v>
      </c>
      <c r="F2662">
        <v>-38.955658042881602</v>
      </c>
    </row>
    <row r="2663" spans="1:6" x14ac:dyDescent="0.2">
      <c r="A2663">
        <v>1549.11</v>
      </c>
      <c r="B2663">
        <v>-6.1640776389758498</v>
      </c>
      <c r="C2663">
        <v>1546.61</v>
      </c>
      <c r="D2663">
        <v>-13.351216933204199</v>
      </c>
      <c r="E2663">
        <v>1546.61</v>
      </c>
      <c r="F2663">
        <v>-40.109621564918001</v>
      </c>
    </row>
    <row r="2664" spans="1:6" x14ac:dyDescent="0.2">
      <c r="A2664">
        <v>1549.12</v>
      </c>
      <c r="B2664">
        <v>-6.1701151346893504</v>
      </c>
      <c r="C2664">
        <v>1546.62</v>
      </c>
      <c r="D2664">
        <v>-13.382035075408901</v>
      </c>
      <c r="E2664">
        <v>1546.62</v>
      </c>
      <c r="F2664">
        <v>-40.115896282628</v>
      </c>
    </row>
    <row r="2665" spans="1:6" x14ac:dyDescent="0.2">
      <c r="A2665">
        <v>1549.13</v>
      </c>
      <c r="B2665">
        <v>-6.1832164830314902</v>
      </c>
      <c r="C2665">
        <v>1546.63</v>
      </c>
      <c r="D2665">
        <v>-13.4022792082239</v>
      </c>
      <c r="E2665">
        <v>1546.63</v>
      </c>
      <c r="F2665">
        <v>-40.818000784497698</v>
      </c>
    </row>
    <row r="2666" spans="1:6" x14ac:dyDescent="0.2">
      <c r="A2666">
        <v>1549.14</v>
      </c>
      <c r="B2666">
        <v>-6.1940881595825701</v>
      </c>
      <c r="C2666">
        <v>1546.64</v>
      </c>
      <c r="D2666">
        <v>-13.394748951772099</v>
      </c>
      <c r="E2666">
        <v>1546.64</v>
      </c>
      <c r="F2666">
        <v>-41.320576452619797</v>
      </c>
    </row>
    <row r="2667" spans="1:6" x14ac:dyDescent="0.2">
      <c r="A2667">
        <v>1549.15</v>
      </c>
      <c r="B2667">
        <v>-6.1924378622945797</v>
      </c>
      <c r="C2667">
        <v>1546.65</v>
      </c>
      <c r="D2667">
        <v>-13.403112205043101</v>
      </c>
      <c r="E2667">
        <v>1546.65</v>
      </c>
      <c r="F2667">
        <v>-42.042214347764798</v>
      </c>
    </row>
    <row r="2668" spans="1:6" x14ac:dyDescent="0.2">
      <c r="A2668">
        <v>1549.16</v>
      </c>
      <c r="B2668">
        <v>-6.1816855948551197</v>
      </c>
      <c r="C2668">
        <v>1546.66</v>
      </c>
      <c r="D2668">
        <v>-13.4135698664372</v>
      </c>
      <c r="E2668">
        <v>1546.66</v>
      </c>
      <c r="F2668">
        <v>-41.415669302367803</v>
      </c>
    </row>
    <row r="2669" spans="1:6" x14ac:dyDescent="0.2">
      <c r="A2669">
        <v>1549.17</v>
      </c>
      <c r="B2669">
        <v>-6.1835425585917498</v>
      </c>
      <c r="C2669">
        <v>1546.67</v>
      </c>
      <c r="D2669">
        <v>-13.454447143124799</v>
      </c>
      <c r="E2669">
        <v>1546.67</v>
      </c>
      <c r="F2669">
        <v>-41.3562812663668</v>
      </c>
    </row>
    <row r="2670" spans="1:6" x14ac:dyDescent="0.2">
      <c r="A2670">
        <v>1549.18</v>
      </c>
      <c r="B2670">
        <v>-6.1995378516222504</v>
      </c>
      <c r="C2670">
        <v>1546.68</v>
      </c>
      <c r="D2670">
        <v>-13.503147488910001</v>
      </c>
      <c r="E2670">
        <v>1546.68</v>
      </c>
      <c r="F2670">
        <v>-40.070717915536299</v>
      </c>
    </row>
    <row r="2671" spans="1:6" x14ac:dyDescent="0.2">
      <c r="A2671">
        <v>1549.19</v>
      </c>
      <c r="B2671">
        <v>-6.2112692465840897</v>
      </c>
      <c r="C2671">
        <v>1546.69</v>
      </c>
      <c r="D2671">
        <v>-13.5394202007807</v>
      </c>
      <c r="E2671">
        <v>1546.69</v>
      </c>
      <c r="F2671">
        <v>-40.088901000823803</v>
      </c>
    </row>
    <row r="2672" spans="1:6" x14ac:dyDescent="0.2">
      <c r="A2672">
        <v>1549.2</v>
      </c>
      <c r="B2672">
        <v>-6.2258044558865899</v>
      </c>
      <c r="C2672">
        <v>1546.7</v>
      </c>
      <c r="D2672">
        <v>-13.587177867961101</v>
      </c>
      <c r="E2672">
        <v>1546.7</v>
      </c>
      <c r="F2672">
        <v>-40.077454624870001</v>
      </c>
    </row>
    <row r="2673" spans="1:6" x14ac:dyDescent="0.2">
      <c r="A2673">
        <v>1549.21</v>
      </c>
      <c r="B2673">
        <v>-6.2363412870523902</v>
      </c>
      <c r="C2673">
        <v>1546.71</v>
      </c>
      <c r="D2673">
        <v>-13.628509198221501</v>
      </c>
      <c r="E2673">
        <v>1546.71</v>
      </c>
      <c r="F2673">
        <v>-39.518876488757101</v>
      </c>
    </row>
    <row r="2674" spans="1:6" x14ac:dyDescent="0.2">
      <c r="A2674">
        <v>1549.22</v>
      </c>
      <c r="B2674">
        <v>-6.2367057260805296</v>
      </c>
      <c r="C2674">
        <v>1546.72</v>
      </c>
      <c r="D2674">
        <v>-13.659834586955601</v>
      </c>
      <c r="E2674">
        <v>1546.72</v>
      </c>
      <c r="F2674">
        <v>-37.935770992293698</v>
      </c>
    </row>
    <row r="2675" spans="1:6" x14ac:dyDescent="0.2">
      <c r="A2675">
        <v>1549.23</v>
      </c>
      <c r="B2675">
        <v>-6.2387890605758303</v>
      </c>
      <c r="C2675">
        <v>1546.73</v>
      </c>
      <c r="D2675">
        <v>-13.676123200979699</v>
      </c>
      <c r="E2675">
        <v>1546.73</v>
      </c>
      <c r="F2675">
        <v>-38.616058582539601</v>
      </c>
    </row>
    <row r="2676" spans="1:6" x14ac:dyDescent="0.2">
      <c r="A2676">
        <v>1549.24</v>
      </c>
      <c r="B2676">
        <v>-6.2330510419642398</v>
      </c>
      <c r="C2676">
        <v>1546.74</v>
      </c>
      <c r="D2676">
        <v>-13.704244242912401</v>
      </c>
      <c r="E2676">
        <v>1546.74</v>
      </c>
      <c r="F2676">
        <v>-39.045976011750199</v>
      </c>
    </row>
    <row r="2677" spans="1:6" x14ac:dyDescent="0.2">
      <c r="A2677">
        <v>1549.25</v>
      </c>
      <c r="B2677">
        <v>-6.22029973672569</v>
      </c>
      <c r="C2677">
        <v>1546.75</v>
      </c>
      <c r="D2677">
        <v>-13.7388911469193</v>
      </c>
      <c r="E2677">
        <v>1546.75</v>
      </c>
      <c r="F2677">
        <v>-39.108960897314297</v>
      </c>
    </row>
    <row r="2678" spans="1:6" x14ac:dyDescent="0.2">
      <c r="A2678">
        <v>1549.26</v>
      </c>
      <c r="B2678">
        <v>-6.2004999381835804</v>
      </c>
      <c r="C2678">
        <v>1546.76</v>
      </c>
      <c r="D2678">
        <v>-13.755251890702199</v>
      </c>
      <c r="E2678">
        <v>1546.76</v>
      </c>
      <c r="F2678">
        <v>-39.806514318463002</v>
      </c>
    </row>
    <row r="2679" spans="1:6" x14ac:dyDescent="0.2">
      <c r="A2679">
        <v>1549.27</v>
      </c>
      <c r="B2679">
        <v>-6.1731963603744298</v>
      </c>
      <c r="C2679">
        <v>1546.77</v>
      </c>
      <c r="D2679">
        <v>-13.779891528560601</v>
      </c>
      <c r="E2679">
        <v>1546.77</v>
      </c>
      <c r="F2679">
        <v>-40.130294209088902</v>
      </c>
    </row>
    <row r="2680" spans="1:6" x14ac:dyDescent="0.2">
      <c r="A2680">
        <v>1549.28</v>
      </c>
      <c r="B2680">
        <v>-6.1495857718017</v>
      </c>
      <c r="C2680">
        <v>1546.78</v>
      </c>
      <c r="D2680">
        <v>-13.7946001902326</v>
      </c>
      <c r="E2680">
        <v>1546.78</v>
      </c>
      <c r="F2680">
        <v>-40.480508105801299</v>
      </c>
    </row>
    <row r="2681" spans="1:6" x14ac:dyDescent="0.2">
      <c r="A2681">
        <v>1549.29</v>
      </c>
      <c r="B2681">
        <v>-6.1151911261047402</v>
      </c>
      <c r="C2681">
        <v>1546.79</v>
      </c>
      <c r="D2681">
        <v>-13.811053469438299</v>
      </c>
      <c r="E2681">
        <v>1546.79</v>
      </c>
      <c r="F2681">
        <v>-40.733937414904602</v>
      </c>
    </row>
    <row r="2682" spans="1:6" x14ac:dyDescent="0.2">
      <c r="A2682">
        <v>1549.3</v>
      </c>
      <c r="B2682">
        <v>-6.08456093139527</v>
      </c>
      <c r="C2682">
        <v>1546.8</v>
      </c>
      <c r="D2682">
        <v>-13.8095141857725</v>
      </c>
      <c r="E2682">
        <v>1546.8</v>
      </c>
      <c r="F2682">
        <v>-40.3178611820341</v>
      </c>
    </row>
    <row r="2683" spans="1:6" x14ac:dyDescent="0.2">
      <c r="A2683">
        <v>1549.31</v>
      </c>
      <c r="B2683">
        <v>-6.0570907854465101</v>
      </c>
      <c r="C2683">
        <v>1546.81</v>
      </c>
      <c r="D2683">
        <v>-13.8185801823376</v>
      </c>
      <c r="E2683">
        <v>1546.81</v>
      </c>
      <c r="F2683">
        <v>-42.347721956176699</v>
      </c>
    </row>
    <row r="2684" spans="1:6" x14ac:dyDescent="0.2">
      <c r="A2684">
        <v>1549.32</v>
      </c>
      <c r="B2684">
        <v>-6.04588790630525</v>
      </c>
      <c r="C2684">
        <v>1546.82</v>
      </c>
      <c r="D2684">
        <v>-13.8379093874099</v>
      </c>
      <c r="E2684">
        <v>1546.82</v>
      </c>
      <c r="F2684">
        <v>-40.913349522299498</v>
      </c>
    </row>
    <row r="2685" spans="1:6" x14ac:dyDescent="0.2">
      <c r="A2685">
        <v>1549.33</v>
      </c>
      <c r="B2685">
        <v>-6.0302126654566699</v>
      </c>
      <c r="C2685">
        <v>1546.83</v>
      </c>
      <c r="D2685">
        <v>-13.8552038041071</v>
      </c>
      <c r="E2685">
        <v>1546.83</v>
      </c>
      <c r="F2685">
        <v>-40.7208166849462</v>
      </c>
    </row>
    <row r="2686" spans="1:6" x14ac:dyDescent="0.2">
      <c r="A2686">
        <v>1549.34</v>
      </c>
      <c r="B2686">
        <v>-6.01328033129617</v>
      </c>
      <c r="C2686">
        <v>1546.84</v>
      </c>
      <c r="D2686">
        <v>-13.8835661960245</v>
      </c>
      <c r="E2686">
        <v>1546.84</v>
      </c>
      <c r="F2686">
        <v>-41.035029022048803</v>
      </c>
    </row>
    <row r="2687" spans="1:6" x14ac:dyDescent="0.2">
      <c r="A2687">
        <v>1549.35</v>
      </c>
      <c r="B2687">
        <v>-5.9951954105425402</v>
      </c>
      <c r="C2687">
        <v>1546.85</v>
      </c>
      <c r="D2687">
        <v>-13.9252168041464</v>
      </c>
      <c r="E2687">
        <v>1546.85</v>
      </c>
      <c r="F2687">
        <v>-39.150935797280397</v>
      </c>
    </row>
    <row r="2688" spans="1:6" x14ac:dyDescent="0.2">
      <c r="A2688">
        <v>1549.36</v>
      </c>
      <c r="B2688">
        <v>-5.9667101586080902</v>
      </c>
      <c r="C2688">
        <v>1546.86</v>
      </c>
      <c r="D2688">
        <v>-13.933114086637399</v>
      </c>
      <c r="E2688">
        <v>1546.86</v>
      </c>
      <c r="F2688">
        <v>-38.542152226483601</v>
      </c>
    </row>
    <row r="2689" spans="1:6" x14ac:dyDescent="0.2">
      <c r="A2689">
        <v>1549.37</v>
      </c>
      <c r="B2689">
        <v>-5.92185119326302</v>
      </c>
      <c r="C2689">
        <v>1546.87</v>
      </c>
      <c r="D2689">
        <v>-13.9320027943259</v>
      </c>
      <c r="E2689">
        <v>1546.87</v>
      </c>
      <c r="F2689">
        <v>-39.366430222255097</v>
      </c>
    </row>
    <row r="2690" spans="1:6" x14ac:dyDescent="0.2">
      <c r="A2690">
        <v>1549.38</v>
      </c>
      <c r="B2690">
        <v>-5.8613257071113898</v>
      </c>
      <c r="C2690">
        <v>1546.88</v>
      </c>
      <c r="D2690">
        <v>-13.930377960263201</v>
      </c>
      <c r="E2690">
        <v>1546.88</v>
      </c>
      <c r="F2690">
        <v>-38.767511320515801</v>
      </c>
    </row>
    <row r="2691" spans="1:6" x14ac:dyDescent="0.2">
      <c r="A2691">
        <v>1549.39</v>
      </c>
      <c r="B2691">
        <v>-5.7921728361195903</v>
      </c>
      <c r="C2691">
        <v>1546.89</v>
      </c>
      <c r="D2691">
        <v>-13.892999853469799</v>
      </c>
      <c r="E2691">
        <v>1546.89</v>
      </c>
      <c r="F2691">
        <v>-38.304222350394802</v>
      </c>
    </row>
    <row r="2692" spans="1:6" x14ac:dyDescent="0.2">
      <c r="A2692">
        <v>1549.4</v>
      </c>
      <c r="B2692">
        <v>-5.7240628554061699</v>
      </c>
      <c r="C2692">
        <v>1546.9</v>
      </c>
      <c r="D2692">
        <v>-13.8649621805039</v>
      </c>
      <c r="E2692">
        <v>1546.9</v>
      </c>
      <c r="F2692">
        <v>-38.499351173993098</v>
      </c>
    </row>
    <row r="2693" spans="1:6" x14ac:dyDescent="0.2">
      <c r="A2693">
        <v>1549.41</v>
      </c>
      <c r="B2693">
        <v>-5.6655211426009604</v>
      </c>
      <c r="C2693">
        <v>1546.91</v>
      </c>
      <c r="D2693">
        <v>-13.8293394807983</v>
      </c>
      <c r="E2693">
        <v>1546.91</v>
      </c>
      <c r="F2693">
        <v>-38.292016920075</v>
      </c>
    </row>
    <row r="2694" spans="1:6" x14ac:dyDescent="0.2">
      <c r="A2694">
        <v>1549.42</v>
      </c>
      <c r="B2694">
        <v>-5.6173320251468901</v>
      </c>
      <c r="C2694">
        <v>1546.92</v>
      </c>
      <c r="D2694">
        <v>-13.809506596654799</v>
      </c>
      <c r="E2694">
        <v>1546.92</v>
      </c>
      <c r="F2694">
        <v>-39.066300065867097</v>
      </c>
    </row>
    <row r="2695" spans="1:6" x14ac:dyDescent="0.2">
      <c r="A2695">
        <v>1549.43</v>
      </c>
      <c r="B2695">
        <v>-5.5835740908583702</v>
      </c>
      <c r="C2695">
        <v>1546.93</v>
      </c>
      <c r="D2695">
        <v>-13.802204596400699</v>
      </c>
      <c r="E2695">
        <v>1546.93</v>
      </c>
      <c r="F2695">
        <v>-39.994801485800501</v>
      </c>
    </row>
    <row r="2696" spans="1:6" x14ac:dyDescent="0.2">
      <c r="A2696">
        <v>1549.44</v>
      </c>
      <c r="B2696">
        <v>-5.56500928745354</v>
      </c>
      <c r="C2696">
        <v>1546.94</v>
      </c>
      <c r="D2696">
        <v>-13.8015169537991</v>
      </c>
      <c r="E2696">
        <v>1546.94</v>
      </c>
      <c r="F2696">
        <v>-39.982418187194199</v>
      </c>
    </row>
    <row r="2697" spans="1:6" x14ac:dyDescent="0.2">
      <c r="A2697">
        <v>1549.45</v>
      </c>
      <c r="B2697">
        <v>-5.5467801198110802</v>
      </c>
      <c r="C2697">
        <v>1546.95</v>
      </c>
      <c r="D2697">
        <v>-13.8037068283246</v>
      </c>
      <c r="E2697">
        <v>1546.95</v>
      </c>
      <c r="F2697">
        <v>-40.523409677169298</v>
      </c>
    </row>
    <row r="2698" spans="1:6" x14ac:dyDescent="0.2">
      <c r="A2698">
        <v>1549.46</v>
      </c>
      <c r="B2698">
        <v>-5.5201561783280404</v>
      </c>
      <c r="C2698">
        <v>1546.96</v>
      </c>
      <c r="D2698">
        <v>-13.8102511178352</v>
      </c>
      <c r="E2698">
        <v>1546.96</v>
      </c>
      <c r="F2698">
        <v>-40.576998363918797</v>
      </c>
    </row>
    <row r="2699" spans="1:6" x14ac:dyDescent="0.2">
      <c r="A2699">
        <v>1549.47</v>
      </c>
      <c r="B2699">
        <v>-5.4910294169198899</v>
      </c>
      <c r="C2699">
        <v>1546.97</v>
      </c>
      <c r="D2699">
        <v>-13.8146881177812</v>
      </c>
      <c r="E2699">
        <v>1546.97</v>
      </c>
      <c r="F2699">
        <v>-40.042474413576002</v>
      </c>
    </row>
    <row r="2700" spans="1:6" x14ac:dyDescent="0.2">
      <c r="A2700">
        <v>1549.48</v>
      </c>
      <c r="B2700">
        <v>-5.45478768006683</v>
      </c>
      <c r="C2700">
        <v>1546.98</v>
      </c>
      <c r="D2700">
        <v>-13.825368479881099</v>
      </c>
      <c r="E2700">
        <v>1546.98</v>
      </c>
      <c r="F2700">
        <v>-39.4729433179848</v>
      </c>
    </row>
    <row r="2701" spans="1:6" x14ac:dyDescent="0.2">
      <c r="A2701">
        <v>1549.49</v>
      </c>
      <c r="B2701">
        <v>-5.4207928978948097</v>
      </c>
      <c r="C2701">
        <v>1546.99</v>
      </c>
      <c r="D2701">
        <v>-13.8494495617713</v>
      </c>
      <c r="E2701">
        <v>1546.99</v>
      </c>
      <c r="F2701">
        <v>-38.211172200487397</v>
      </c>
    </row>
    <row r="2702" spans="1:6" x14ac:dyDescent="0.2">
      <c r="A2702">
        <v>1549.5</v>
      </c>
      <c r="B2702">
        <v>-5.3601937513983797</v>
      </c>
      <c r="C2702">
        <v>1547</v>
      </c>
      <c r="D2702">
        <v>-13.847874951393401</v>
      </c>
      <c r="E2702">
        <v>1547</v>
      </c>
      <c r="F2702">
        <v>-38.410917876709199</v>
      </c>
    </row>
    <row r="2703" spans="1:6" x14ac:dyDescent="0.2">
      <c r="A2703">
        <v>1549.51</v>
      </c>
      <c r="B2703">
        <v>-5.3104738376360698</v>
      </c>
      <c r="C2703">
        <v>1547.01</v>
      </c>
      <c r="D2703">
        <v>-13.843663145564699</v>
      </c>
      <c r="E2703">
        <v>1547.01</v>
      </c>
      <c r="F2703">
        <v>-37.700913848930803</v>
      </c>
    </row>
    <row r="2704" spans="1:6" x14ac:dyDescent="0.2">
      <c r="A2704">
        <v>1549.52</v>
      </c>
      <c r="B2704">
        <v>-5.2661583620234804</v>
      </c>
      <c r="C2704">
        <v>1547.02</v>
      </c>
      <c r="D2704">
        <v>-13.8536554905612</v>
      </c>
      <c r="E2704">
        <v>1547.02</v>
      </c>
      <c r="F2704">
        <v>-37.999228162058301</v>
      </c>
    </row>
    <row r="2705" spans="1:6" x14ac:dyDescent="0.2">
      <c r="A2705">
        <v>1549.53</v>
      </c>
      <c r="B2705">
        <v>-5.2352538772185504</v>
      </c>
      <c r="C2705">
        <v>1547.03</v>
      </c>
      <c r="D2705">
        <v>-13.885750756522301</v>
      </c>
      <c r="E2705">
        <v>1547.03</v>
      </c>
      <c r="F2705">
        <v>-37.596594979752503</v>
      </c>
    </row>
    <row r="2706" spans="1:6" x14ac:dyDescent="0.2">
      <c r="A2706">
        <v>1549.54</v>
      </c>
      <c r="B2706">
        <v>-5.2150049559324199</v>
      </c>
      <c r="C2706">
        <v>1547.04</v>
      </c>
      <c r="D2706">
        <v>-13.9295848184766</v>
      </c>
      <c r="E2706">
        <v>1547.04</v>
      </c>
      <c r="F2706">
        <v>-37.527359968067103</v>
      </c>
    </row>
    <row r="2707" spans="1:6" x14ac:dyDescent="0.2">
      <c r="A2707">
        <v>1549.55</v>
      </c>
      <c r="B2707">
        <v>-5.2073036830652102</v>
      </c>
      <c r="C2707">
        <v>1547.05</v>
      </c>
      <c r="D2707">
        <v>-13.996141451967601</v>
      </c>
      <c r="E2707">
        <v>1547.05</v>
      </c>
      <c r="F2707">
        <v>-39.026678322239</v>
      </c>
    </row>
    <row r="2708" spans="1:6" x14ac:dyDescent="0.2">
      <c r="A2708">
        <v>1549.56</v>
      </c>
      <c r="B2708">
        <v>-5.2093159121705996</v>
      </c>
      <c r="C2708">
        <v>1547.06</v>
      </c>
      <c r="D2708">
        <v>-14.0577362605052</v>
      </c>
      <c r="E2708">
        <v>1547.06</v>
      </c>
      <c r="F2708">
        <v>-40.418836439663202</v>
      </c>
    </row>
    <row r="2709" spans="1:6" x14ac:dyDescent="0.2">
      <c r="A2709">
        <v>1549.57</v>
      </c>
      <c r="B2709">
        <v>-5.21069464720187</v>
      </c>
      <c r="C2709">
        <v>1547.07</v>
      </c>
      <c r="D2709">
        <v>-14.093151233544001</v>
      </c>
      <c r="E2709">
        <v>1547.07</v>
      </c>
      <c r="F2709">
        <v>-39.869340654136998</v>
      </c>
    </row>
    <row r="2710" spans="1:6" x14ac:dyDescent="0.2">
      <c r="A2710">
        <v>1549.58</v>
      </c>
      <c r="B2710">
        <v>-5.2129952567966704</v>
      </c>
      <c r="C2710">
        <v>1547.08</v>
      </c>
      <c r="D2710">
        <v>-14.118951326581101</v>
      </c>
      <c r="E2710">
        <v>1547.08</v>
      </c>
      <c r="F2710">
        <v>-41.860293481996997</v>
      </c>
    </row>
    <row r="2711" spans="1:6" x14ac:dyDescent="0.2">
      <c r="A2711">
        <v>1549.59</v>
      </c>
      <c r="B2711">
        <v>-5.2166181333876898</v>
      </c>
      <c r="C2711">
        <v>1547.09</v>
      </c>
      <c r="D2711">
        <v>-14.1540897891051</v>
      </c>
      <c r="E2711">
        <v>1547.09</v>
      </c>
      <c r="F2711">
        <v>-42.081022408435899</v>
      </c>
    </row>
    <row r="2712" spans="1:6" x14ac:dyDescent="0.2">
      <c r="A2712">
        <v>1549.6</v>
      </c>
      <c r="B2712">
        <v>-5.2085077802873601</v>
      </c>
      <c r="C2712">
        <v>1547.1</v>
      </c>
      <c r="D2712">
        <v>-14.1718832033573</v>
      </c>
      <c r="E2712">
        <v>1547.1</v>
      </c>
      <c r="F2712">
        <v>-42.085698391351201</v>
      </c>
    </row>
    <row r="2713" spans="1:6" x14ac:dyDescent="0.2">
      <c r="A2713">
        <v>1549.61</v>
      </c>
      <c r="B2713">
        <v>-5.2076795200189601</v>
      </c>
      <c r="C2713">
        <v>1547.11</v>
      </c>
      <c r="D2713">
        <v>-14.1888257531341</v>
      </c>
      <c r="E2713">
        <v>1547.11</v>
      </c>
      <c r="F2713">
        <v>-42.840474800646099</v>
      </c>
    </row>
    <row r="2714" spans="1:6" x14ac:dyDescent="0.2">
      <c r="A2714">
        <v>1549.62</v>
      </c>
      <c r="B2714">
        <v>-5.1952855042855202</v>
      </c>
      <c r="C2714">
        <v>1547.12</v>
      </c>
      <c r="D2714">
        <v>-14.199523637992</v>
      </c>
      <c r="E2714">
        <v>1547.12</v>
      </c>
      <c r="F2714">
        <v>-42.427501959522601</v>
      </c>
    </row>
    <row r="2715" spans="1:6" x14ac:dyDescent="0.2">
      <c r="A2715">
        <v>1549.63</v>
      </c>
      <c r="B2715">
        <v>-5.1902318115015103</v>
      </c>
      <c r="C2715">
        <v>1547.13</v>
      </c>
      <c r="D2715">
        <v>-14.214605762112001</v>
      </c>
      <c r="E2715">
        <v>1547.13</v>
      </c>
      <c r="F2715">
        <v>-40.5313802148588</v>
      </c>
    </row>
    <row r="2716" spans="1:6" x14ac:dyDescent="0.2">
      <c r="A2716">
        <v>1549.64</v>
      </c>
      <c r="B2716">
        <v>-5.2006493579321198</v>
      </c>
      <c r="C2716">
        <v>1547.14</v>
      </c>
      <c r="D2716">
        <v>-14.236748053114001</v>
      </c>
      <c r="E2716">
        <v>1547.14</v>
      </c>
      <c r="F2716">
        <v>-39.921511603646799</v>
      </c>
    </row>
    <row r="2717" spans="1:6" x14ac:dyDescent="0.2">
      <c r="A2717">
        <v>1549.65</v>
      </c>
      <c r="B2717">
        <v>-5.2182023565450901</v>
      </c>
      <c r="C2717">
        <v>1547.15</v>
      </c>
      <c r="D2717">
        <v>-14.2598406593139</v>
      </c>
      <c r="E2717">
        <v>1547.15</v>
      </c>
      <c r="F2717">
        <v>-39.9369413987732</v>
      </c>
    </row>
    <row r="2718" spans="1:6" x14ac:dyDescent="0.2">
      <c r="A2718">
        <v>1549.66</v>
      </c>
      <c r="B2718">
        <v>-5.2364806770145904</v>
      </c>
      <c r="C2718">
        <v>1547.16</v>
      </c>
      <c r="D2718">
        <v>-14.299231679985899</v>
      </c>
      <c r="E2718">
        <v>1547.16</v>
      </c>
      <c r="F2718">
        <v>-39.219224960336398</v>
      </c>
    </row>
    <row r="2719" spans="1:6" x14ac:dyDescent="0.2">
      <c r="A2719">
        <v>1549.67</v>
      </c>
      <c r="B2719">
        <v>-5.2620483105313696</v>
      </c>
      <c r="C2719">
        <v>1547.17</v>
      </c>
      <c r="D2719">
        <v>-14.345806809576199</v>
      </c>
      <c r="E2719">
        <v>1547.17</v>
      </c>
      <c r="F2719">
        <v>-38.599398187030303</v>
      </c>
    </row>
    <row r="2720" spans="1:6" x14ac:dyDescent="0.2">
      <c r="A2720">
        <v>1549.68</v>
      </c>
      <c r="B2720">
        <v>-5.2969766891210197</v>
      </c>
      <c r="C2720">
        <v>1547.18</v>
      </c>
      <c r="D2720">
        <v>-14.3909812181546</v>
      </c>
      <c r="E2720">
        <v>1547.18</v>
      </c>
      <c r="F2720">
        <v>-37.834303582822699</v>
      </c>
    </row>
    <row r="2721" spans="1:6" x14ac:dyDescent="0.2">
      <c r="A2721">
        <v>1549.69</v>
      </c>
      <c r="B2721">
        <v>-5.3192462179611404</v>
      </c>
      <c r="C2721">
        <v>1547.19</v>
      </c>
      <c r="D2721">
        <v>-14.4193055916696</v>
      </c>
      <c r="E2721">
        <v>1547.19</v>
      </c>
      <c r="F2721">
        <v>-37.489364434881203</v>
      </c>
    </row>
    <row r="2722" spans="1:6" x14ac:dyDescent="0.2">
      <c r="A2722">
        <v>1549.7</v>
      </c>
      <c r="B2722">
        <v>-5.3256838522130296</v>
      </c>
      <c r="C2722">
        <v>1547.2</v>
      </c>
      <c r="D2722">
        <v>-14.4077450957795</v>
      </c>
      <c r="E2722">
        <v>1547.2</v>
      </c>
      <c r="F2722">
        <v>-38.141597527850102</v>
      </c>
    </row>
    <row r="2723" spans="1:6" x14ac:dyDescent="0.2">
      <c r="A2723">
        <v>1549.71</v>
      </c>
      <c r="B2723">
        <v>-5.3251379225338598</v>
      </c>
      <c r="C2723">
        <v>1547.21</v>
      </c>
      <c r="D2723">
        <v>-14.4038069267356</v>
      </c>
      <c r="E2723">
        <v>1547.21</v>
      </c>
      <c r="F2723">
        <v>-38.228876095778801</v>
      </c>
    </row>
    <row r="2724" spans="1:6" x14ac:dyDescent="0.2">
      <c r="A2724">
        <v>1549.72</v>
      </c>
      <c r="B2724">
        <v>-5.3165023835168803</v>
      </c>
      <c r="C2724">
        <v>1547.22</v>
      </c>
      <c r="D2724">
        <v>-14.4040198410594</v>
      </c>
      <c r="E2724">
        <v>1547.22</v>
      </c>
      <c r="F2724">
        <v>-38.887419823042201</v>
      </c>
    </row>
    <row r="2725" spans="1:6" x14ac:dyDescent="0.2">
      <c r="A2725">
        <v>1549.73</v>
      </c>
      <c r="B2725">
        <v>-5.2839458288985401</v>
      </c>
      <c r="C2725">
        <v>1547.23</v>
      </c>
      <c r="D2725">
        <v>-14.3891650304601</v>
      </c>
      <c r="E2725">
        <v>1547.23</v>
      </c>
      <c r="F2725">
        <v>-39.639755769069502</v>
      </c>
    </row>
    <row r="2726" spans="1:6" x14ac:dyDescent="0.2">
      <c r="A2726">
        <v>1549.74</v>
      </c>
      <c r="B2726">
        <v>-5.2522956787126596</v>
      </c>
      <c r="C2726">
        <v>1547.24</v>
      </c>
      <c r="D2726">
        <v>-14.368485285217201</v>
      </c>
      <c r="E2726">
        <v>1547.24</v>
      </c>
      <c r="F2726">
        <v>-39.427948821043799</v>
      </c>
    </row>
    <row r="2727" spans="1:6" x14ac:dyDescent="0.2">
      <c r="A2727">
        <v>1549.75</v>
      </c>
      <c r="B2727">
        <v>-5.2277166873935403</v>
      </c>
      <c r="C2727">
        <v>1547.25</v>
      </c>
      <c r="D2727">
        <v>-14.370250949303299</v>
      </c>
      <c r="E2727">
        <v>1547.25</v>
      </c>
      <c r="F2727">
        <v>-41.034480658568903</v>
      </c>
    </row>
    <row r="2728" spans="1:6" x14ac:dyDescent="0.2">
      <c r="A2728">
        <v>1549.76</v>
      </c>
      <c r="B2728">
        <v>-5.1980705312510302</v>
      </c>
      <c r="C2728">
        <v>1547.26</v>
      </c>
      <c r="D2728">
        <v>-14.355463340310299</v>
      </c>
      <c r="E2728">
        <v>1547.26</v>
      </c>
      <c r="F2728">
        <v>-41.629001710304102</v>
      </c>
    </row>
    <row r="2729" spans="1:6" x14ac:dyDescent="0.2">
      <c r="A2729">
        <v>1549.77</v>
      </c>
      <c r="B2729">
        <v>-5.1761034118984997</v>
      </c>
      <c r="C2729">
        <v>1547.27</v>
      </c>
      <c r="D2729">
        <v>-14.3607994743197</v>
      </c>
      <c r="E2729">
        <v>1547.27</v>
      </c>
      <c r="F2729">
        <v>-40.691138068953002</v>
      </c>
    </row>
    <row r="2730" spans="1:6" x14ac:dyDescent="0.2">
      <c r="A2730">
        <v>1549.78</v>
      </c>
      <c r="B2730">
        <v>-5.1649306823697101</v>
      </c>
      <c r="C2730">
        <v>1547.28</v>
      </c>
      <c r="D2730">
        <v>-14.385705934082001</v>
      </c>
      <c r="E2730">
        <v>1547.28</v>
      </c>
      <c r="F2730">
        <v>-41.138999584583999</v>
      </c>
    </row>
    <row r="2731" spans="1:6" x14ac:dyDescent="0.2">
      <c r="A2731">
        <v>1549.79</v>
      </c>
      <c r="B2731">
        <v>-5.1612965962775803</v>
      </c>
      <c r="C2731">
        <v>1547.29</v>
      </c>
      <c r="D2731">
        <v>-14.423202463151</v>
      </c>
      <c r="E2731">
        <v>1547.29</v>
      </c>
      <c r="F2731">
        <v>-40.486092731080298</v>
      </c>
    </row>
    <row r="2732" spans="1:6" x14ac:dyDescent="0.2">
      <c r="A2732">
        <v>1549.8</v>
      </c>
      <c r="B2732">
        <v>-5.15458777650203</v>
      </c>
      <c r="C2732">
        <v>1547.3</v>
      </c>
      <c r="D2732">
        <v>-14.448599349389101</v>
      </c>
      <c r="E2732">
        <v>1547.3</v>
      </c>
      <c r="F2732">
        <v>-39.913526223611598</v>
      </c>
    </row>
    <row r="2733" spans="1:6" x14ac:dyDescent="0.2">
      <c r="A2733">
        <v>1549.81</v>
      </c>
      <c r="B2733">
        <v>-5.1448468450235403</v>
      </c>
      <c r="C2733">
        <v>1547.31</v>
      </c>
      <c r="D2733">
        <v>-14.479199830683999</v>
      </c>
      <c r="E2733">
        <v>1547.31</v>
      </c>
      <c r="F2733">
        <v>-41.001822660141499</v>
      </c>
    </row>
    <row r="2734" spans="1:6" x14ac:dyDescent="0.2">
      <c r="A2734">
        <v>1549.82</v>
      </c>
      <c r="B2734">
        <v>-5.1140544609936596</v>
      </c>
      <c r="C2734">
        <v>1547.32</v>
      </c>
      <c r="D2734">
        <v>-14.505280828144301</v>
      </c>
      <c r="E2734">
        <v>1547.32</v>
      </c>
      <c r="F2734">
        <v>-40.588338332374697</v>
      </c>
    </row>
    <row r="2735" spans="1:6" x14ac:dyDescent="0.2">
      <c r="A2735">
        <v>1549.83</v>
      </c>
      <c r="B2735">
        <v>-5.0848028139788699</v>
      </c>
      <c r="C2735">
        <v>1547.33</v>
      </c>
      <c r="D2735">
        <v>-14.522531046526501</v>
      </c>
      <c r="E2735">
        <v>1547.33</v>
      </c>
      <c r="F2735">
        <v>-39.9398914274243</v>
      </c>
    </row>
    <row r="2736" spans="1:6" x14ac:dyDescent="0.2">
      <c r="A2736">
        <v>1549.84</v>
      </c>
      <c r="B2736">
        <v>-5.0381564320966596</v>
      </c>
      <c r="C2736">
        <v>1547.34</v>
      </c>
      <c r="D2736">
        <v>-14.5417269518449</v>
      </c>
      <c r="E2736">
        <v>1547.34</v>
      </c>
      <c r="F2736">
        <v>-40.967619724136398</v>
      </c>
    </row>
    <row r="2737" spans="1:6" x14ac:dyDescent="0.2">
      <c r="A2737">
        <v>1549.85</v>
      </c>
      <c r="B2737">
        <v>-4.9666089237988302</v>
      </c>
      <c r="C2737">
        <v>1547.35</v>
      </c>
      <c r="D2737">
        <v>-14.560496965238601</v>
      </c>
      <c r="E2737">
        <v>1547.35</v>
      </c>
      <c r="F2737">
        <v>-39.832413371689697</v>
      </c>
    </row>
    <row r="2738" spans="1:6" x14ac:dyDescent="0.2">
      <c r="A2738">
        <v>1549.86</v>
      </c>
      <c r="B2738">
        <v>-4.9022966306039599</v>
      </c>
      <c r="C2738">
        <v>1547.36</v>
      </c>
      <c r="D2738">
        <v>-14.5687248562188</v>
      </c>
      <c r="E2738">
        <v>1547.36</v>
      </c>
      <c r="F2738">
        <v>-41.006636397270803</v>
      </c>
    </row>
    <row r="2739" spans="1:6" x14ac:dyDescent="0.2">
      <c r="A2739">
        <v>1549.87</v>
      </c>
      <c r="B2739">
        <v>-4.8433153058023599</v>
      </c>
      <c r="C2739">
        <v>1547.37</v>
      </c>
      <c r="D2739">
        <v>-14.560500311422301</v>
      </c>
      <c r="E2739">
        <v>1547.37</v>
      </c>
      <c r="F2739">
        <v>-40.137048248354901</v>
      </c>
    </row>
    <row r="2740" spans="1:6" x14ac:dyDescent="0.2">
      <c r="A2740">
        <v>1549.88</v>
      </c>
      <c r="B2740">
        <v>-4.8023807005919004</v>
      </c>
      <c r="C2740">
        <v>1547.38</v>
      </c>
      <c r="D2740">
        <v>-14.5875956498167</v>
      </c>
      <c r="E2740">
        <v>1547.38</v>
      </c>
      <c r="F2740">
        <v>-41.799716706683199</v>
      </c>
    </row>
    <row r="2741" spans="1:6" x14ac:dyDescent="0.2">
      <c r="A2741">
        <v>1549.89</v>
      </c>
      <c r="B2741">
        <v>-4.7826628889635101</v>
      </c>
      <c r="C2741">
        <v>1547.39</v>
      </c>
      <c r="D2741">
        <v>-14.611895553426001</v>
      </c>
      <c r="E2741">
        <v>1547.39</v>
      </c>
      <c r="F2741">
        <v>-40.781903496688102</v>
      </c>
    </row>
    <row r="2742" spans="1:6" x14ac:dyDescent="0.2">
      <c r="A2742">
        <v>1549.9</v>
      </c>
      <c r="B2742">
        <v>-4.77148735712648</v>
      </c>
      <c r="C2742">
        <v>1547.4</v>
      </c>
      <c r="D2742">
        <v>-14.642969934531999</v>
      </c>
      <c r="E2742">
        <v>1547.4</v>
      </c>
      <c r="F2742">
        <v>-39.9570848797959</v>
      </c>
    </row>
    <row r="2743" spans="1:6" x14ac:dyDescent="0.2">
      <c r="A2743">
        <v>1549.91</v>
      </c>
      <c r="B2743">
        <v>-4.7598124409622402</v>
      </c>
      <c r="C2743">
        <v>1547.41</v>
      </c>
      <c r="D2743">
        <v>-14.689113630562501</v>
      </c>
      <c r="E2743">
        <v>1547.41</v>
      </c>
      <c r="F2743">
        <v>-40.432452509578702</v>
      </c>
    </row>
    <row r="2744" spans="1:6" x14ac:dyDescent="0.2">
      <c r="A2744">
        <v>1549.92</v>
      </c>
      <c r="B2744">
        <v>-4.7516611642174702</v>
      </c>
      <c r="C2744">
        <v>1547.42</v>
      </c>
      <c r="D2744">
        <v>-14.7333749200032</v>
      </c>
      <c r="E2744">
        <v>1547.42</v>
      </c>
      <c r="F2744">
        <v>-40.312885602796698</v>
      </c>
    </row>
    <row r="2745" spans="1:6" x14ac:dyDescent="0.2">
      <c r="A2745">
        <v>1549.93</v>
      </c>
      <c r="B2745">
        <v>-4.7384303564376804</v>
      </c>
      <c r="C2745">
        <v>1547.43</v>
      </c>
      <c r="D2745">
        <v>-14.7798771450066</v>
      </c>
      <c r="E2745">
        <v>1547.43</v>
      </c>
      <c r="F2745">
        <v>-39.887551829741803</v>
      </c>
    </row>
    <row r="2746" spans="1:6" x14ac:dyDescent="0.2">
      <c r="A2746">
        <v>1549.94</v>
      </c>
      <c r="B2746">
        <v>-4.7101513565348903</v>
      </c>
      <c r="C2746">
        <v>1547.44</v>
      </c>
      <c r="D2746">
        <v>-14.8171585670329</v>
      </c>
      <c r="E2746">
        <v>1547.44</v>
      </c>
      <c r="F2746">
        <v>-40.340919926951997</v>
      </c>
    </row>
    <row r="2747" spans="1:6" x14ac:dyDescent="0.2">
      <c r="A2747">
        <v>1549.95</v>
      </c>
      <c r="B2747">
        <v>-4.6759680384920399</v>
      </c>
      <c r="C2747">
        <v>1547.45</v>
      </c>
      <c r="D2747">
        <v>-14.847137967914801</v>
      </c>
      <c r="E2747">
        <v>1547.45</v>
      </c>
      <c r="F2747">
        <v>-38.450417494677602</v>
      </c>
    </row>
    <row r="2748" spans="1:6" x14ac:dyDescent="0.2">
      <c r="A2748">
        <v>1549.96</v>
      </c>
      <c r="B2748">
        <v>-4.637113809303</v>
      </c>
      <c r="C2748">
        <v>1547.46</v>
      </c>
      <c r="D2748">
        <v>-14.8628198151922</v>
      </c>
      <c r="E2748">
        <v>1547.46</v>
      </c>
      <c r="F2748">
        <v>-38.3586658276203</v>
      </c>
    </row>
    <row r="2749" spans="1:6" x14ac:dyDescent="0.2">
      <c r="A2749">
        <v>1549.97</v>
      </c>
      <c r="B2749">
        <v>-4.6086042614360503</v>
      </c>
      <c r="C2749">
        <v>1547.47</v>
      </c>
      <c r="D2749">
        <v>-14.8696166235985</v>
      </c>
      <c r="E2749">
        <v>1547.47</v>
      </c>
      <c r="F2749">
        <v>-38.679505391054398</v>
      </c>
    </row>
    <row r="2750" spans="1:6" x14ac:dyDescent="0.2">
      <c r="A2750">
        <v>1549.98</v>
      </c>
      <c r="B2750">
        <v>-4.5921227278080501</v>
      </c>
      <c r="C2750">
        <v>1547.48</v>
      </c>
      <c r="D2750">
        <v>-14.877659921014899</v>
      </c>
      <c r="E2750">
        <v>1547.48</v>
      </c>
      <c r="F2750">
        <v>-38.7958147019134</v>
      </c>
    </row>
    <row r="2751" spans="1:6" x14ac:dyDescent="0.2">
      <c r="A2751">
        <v>1549.99</v>
      </c>
      <c r="B2751">
        <v>-4.5869104132118803</v>
      </c>
      <c r="C2751">
        <v>1547.49</v>
      </c>
      <c r="D2751">
        <v>-14.9000534925843</v>
      </c>
      <c r="E2751">
        <v>1547.49</v>
      </c>
      <c r="F2751">
        <v>-38.804606980759999</v>
      </c>
    </row>
    <row r="2752" spans="1:6" x14ac:dyDescent="0.2">
      <c r="A2752">
        <v>1550</v>
      </c>
      <c r="B2752">
        <v>-4.5880422317973899</v>
      </c>
      <c r="C2752">
        <v>1547.5</v>
      </c>
      <c r="D2752">
        <v>-14.934792718117899</v>
      </c>
      <c r="E2752">
        <v>1547.5</v>
      </c>
      <c r="F2752">
        <v>-38.8110169113911</v>
      </c>
    </row>
    <row r="2753" spans="1:6" x14ac:dyDescent="0.2">
      <c r="A2753">
        <v>1550.01</v>
      </c>
      <c r="B2753">
        <v>-4.5985705456538799</v>
      </c>
      <c r="C2753">
        <v>1547.51</v>
      </c>
      <c r="D2753">
        <v>-14.9792005635147</v>
      </c>
      <c r="E2753">
        <v>1547.51</v>
      </c>
      <c r="F2753">
        <v>-39.499840718128802</v>
      </c>
    </row>
    <row r="2754" spans="1:6" x14ac:dyDescent="0.2">
      <c r="A2754">
        <v>1550.02</v>
      </c>
      <c r="B2754">
        <v>-4.6200084330036102</v>
      </c>
      <c r="C2754">
        <v>1547.52</v>
      </c>
      <c r="D2754">
        <v>-14.9963785513576</v>
      </c>
      <c r="E2754">
        <v>1547.52</v>
      </c>
      <c r="F2754">
        <v>-40.3281424798041</v>
      </c>
    </row>
    <row r="2755" spans="1:6" x14ac:dyDescent="0.2">
      <c r="A2755">
        <v>1550.03</v>
      </c>
      <c r="B2755">
        <v>-4.6323909539848502</v>
      </c>
      <c r="C2755">
        <v>1547.53</v>
      </c>
      <c r="D2755">
        <v>-15.027870154038199</v>
      </c>
      <c r="E2755">
        <v>1547.53</v>
      </c>
      <c r="F2755">
        <v>-40.482397946853901</v>
      </c>
    </row>
    <row r="2756" spans="1:6" x14ac:dyDescent="0.2">
      <c r="A2756">
        <v>1550.04</v>
      </c>
      <c r="B2756">
        <v>-4.6596408715742799</v>
      </c>
      <c r="C2756">
        <v>1547.54</v>
      </c>
      <c r="D2756">
        <v>-15.0880250781771</v>
      </c>
      <c r="E2756">
        <v>1547.54</v>
      </c>
      <c r="F2756">
        <v>-39.8790890635848</v>
      </c>
    </row>
    <row r="2757" spans="1:6" x14ac:dyDescent="0.2">
      <c r="A2757">
        <v>1550.05</v>
      </c>
      <c r="B2757">
        <v>-4.6608389441039204</v>
      </c>
      <c r="C2757">
        <v>1547.55</v>
      </c>
      <c r="D2757">
        <v>-15.1413675083221</v>
      </c>
      <c r="E2757">
        <v>1547.55</v>
      </c>
      <c r="F2757">
        <v>-40.071444941050999</v>
      </c>
    </row>
    <row r="2758" spans="1:6" x14ac:dyDescent="0.2">
      <c r="A2758">
        <v>1550.06</v>
      </c>
      <c r="B2758">
        <v>-4.6713310189164998</v>
      </c>
      <c r="C2758">
        <v>1547.56</v>
      </c>
      <c r="D2758">
        <v>-15.198810459576499</v>
      </c>
      <c r="E2758">
        <v>1547.56</v>
      </c>
      <c r="F2758">
        <v>-41.246804062398098</v>
      </c>
    </row>
    <row r="2759" spans="1:6" x14ac:dyDescent="0.2">
      <c r="A2759">
        <v>1550.07</v>
      </c>
      <c r="B2759">
        <v>-4.67622960879857</v>
      </c>
      <c r="C2759">
        <v>1547.57</v>
      </c>
      <c r="D2759">
        <v>-15.247903667155001</v>
      </c>
      <c r="E2759">
        <v>1547.57</v>
      </c>
      <c r="F2759">
        <v>-41.271732384427601</v>
      </c>
    </row>
    <row r="2760" spans="1:6" x14ac:dyDescent="0.2">
      <c r="A2760">
        <v>1550.08</v>
      </c>
      <c r="B2760">
        <v>-4.6757726536166997</v>
      </c>
      <c r="C2760">
        <v>1547.58</v>
      </c>
      <c r="D2760">
        <v>-15.281441861650199</v>
      </c>
      <c r="E2760">
        <v>1547.58</v>
      </c>
      <c r="F2760">
        <v>-41.843918587067002</v>
      </c>
    </row>
    <row r="2761" spans="1:6" x14ac:dyDescent="0.2">
      <c r="A2761">
        <v>1550.09</v>
      </c>
      <c r="B2761">
        <v>-4.67953446560613</v>
      </c>
      <c r="C2761">
        <v>1547.59</v>
      </c>
      <c r="D2761">
        <v>-15.309378970847099</v>
      </c>
      <c r="E2761">
        <v>1547.59</v>
      </c>
      <c r="F2761">
        <v>-42.535935884759503</v>
      </c>
    </row>
    <row r="2762" spans="1:6" x14ac:dyDescent="0.2">
      <c r="A2762">
        <v>1550.1</v>
      </c>
      <c r="B2762">
        <v>-4.6846638822893301</v>
      </c>
      <c r="C2762">
        <v>1547.6</v>
      </c>
      <c r="D2762">
        <v>-15.3646922691987</v>
      </c>
      <c r="E2762">
        <v>1547.6</v>
      </c>
      <c r="F2762">
        <v>-40.466760570437302</v>
      </c>
    </row>
    <row r="2763" spans="1:6" x14ac:dyDescent="0.2">
      <c r="A2763">
        <v>1550.11</v>
      </c>
      <c r="B2763">
        <v>-4.7060946069957001</v>
      </c>
      <c r="C2763">
        <v>1547.61</v>
      </c>
      <c r="D2763">
        <v>-15.4084233265308</v>
      </c>
      <c r="E2763">
        <v>1547.61</v>
      </c>
      <c r="F2763">
        <v>-39.374446281234903</v>
      </c>
    </row>
    <row r="2764" spans="1:6" x14ac:dyDescent="0.2">
      <c r="A2764">
        <v>1550.12</v>
      </c>
      <c r="B2764">
        <v>-4.7343962168806302</v>
      </c>
      <c r="C2764">
        <v>1547.62</v>
      </c>
      <c r="D2764">
        <v>-15.506183329065101</v>
      </c>
      <c r="E2764">
        <v>1547.62</v>
      </c>
      <c r="F2764">
        <v>-40.108488960774601</v>
      </c>
    </row>
    <row r="2765" spans="1:6" x14ac:dyDescent="0.2">
      <c r="A2765">
        <v>1550.13</v>
      </c>
      <c r="B2765">
        <v>-4.7639368710822199</v>
      </c>
      <c r="C2765">
        <v>1547.63</v>
      </c>
      <c r="D2765">
        <v>-15.555612084513299</v>
      </c>
      <c r="E2765">
        <v>1547.63</v>
      </c>
      <c r="F2765">
        <v>-38.584682675068102</v>
      </c>
    </row>
    <row r="2766" spans="1:6" x14ac:dyDescent="0.2">
      <c r="A2766">
        <v>1550.14</v>
      </c>
      <c r="B2766">
        <v>-4.7943597453006603</v>
      </c>
      <c r="C2766">
        <v>1547.64</v>
      </c>
      <c r="D2766">
        <v>-15.606419359347999</v>
      </c>
      <c r="E2766">
        <v>1547.64</v>
      </c>
      <c r="F2766">
        <v>-38.536248125194497</v>
      </c>
    </row>
    <row r="2767" spans="1:6" x14ac:dyDescent="0.2">
      <c r="A2767">
        <v>1550.15</v>
      </c>
      <c r="B2767">
        <v>-4.8234880440063002</v>
      </c>
      <c r="C2767">
        <v>1547.65</v>
      </c>
      <c r="D2767">
        <v>-15.6488933344536</v>
      </c>
      <c r="E2767">
        <v>1547.65</v>
      </c>
      <c r="F2767">
        <v>-37.853430191719902</v>
      </c>
    </row>
    <row r="2768" spans="1:6" x14ac:dyDescent="0.2">
      <c r="A2768">
        <v>1550.16</v>
      </c>
      <c r="B2768">
        <v>-4.8476460375826704</v>
      </c>
      <c r="C2768">
        <v>1547.66</v>
      </c>
      <c r="D2768">
        <v>-15.6753578222266</v>
      </c>
      <c r="E2768">
        <v>1547.66</v>
      </c>
      <c r="F2768">
        <v>-38.201250640449302</v>
      </c>
    </row>
    <row r="2769" spans="1:6" x14ac:dyDescent="0.2">
      <c r="A2769">
        <v>1550.17</v>
      </c>
      <c r="B2769">
        <v>-4.8676327634227201</v>
      </c>
      <c r="C2769">
        <v>1547.67</v>
      </c>
      <c r="D2769">
        <v>-15.689202409107599</v>
      </c>
      <c r="E2769">
        <v>1547.67</v>
      </c>
      <c r="F2769">
        <v>-38.241805040263799</v>
      </c>
    </row>
    <row r="2770" spans="1:6" x14ac:dyDescent="0.2">
      <c r="A2770">
        <v>1550.18</v>
      </c>
      <c r="B2770">
        <v>-4.8739996889841999</v>
      </c>
      <c r="C2770">
        <v>1547.68</v>
      </c>
      <c r="D2770">
        <v>-15.6922164670433</v>
      </c>
      <c r="E2770">
        <v>1547.68</v>
      </c>
      <c r="F2770">
        <v>-38.917326975511799</v>
      </c>
    </row>
    <row r="2771" spans="1:6" x14ac:dyDescent="0.2">
      <c r="A2771">
        <v>1550.19</v>
      </c>
      <c r="B2771">
        <v>-4.8680942579414603</v>
      </c>
      <c r="C2771">
        <v>1547.69</v>
      </c>
      <c r="D2771">
        <v>-15.662380595294</v>
      </c>
      <c r="E2771">
        <v>1547.69</v>
      </c>
      <c r="F2771">
        <v>-39.080679771633903</v>
      </c>
    </row>
    <row r="2772" spans="1:6" x14ac:dyDescent="0.2">
      <c r="A2772">
        <v>1550.2</v>
      </c>
      <c r="B2772">
        <v>-4.8469786385997198</v>
      </c>
      <c r="C2772">
        <v>1547.7</v>
      </c>
      <c r="D2772">
        <v>-15.6215015596137</v>
      </c>
      <c r="E2772">
        <v>1547.7</v>
      </c>
      <c r="F2772">
        <v>-39.489163705374999</v>
      </c>
    </row>
    <row r="2773" spans="1:6" x14ac:dyDescent="0.2">
      <c r="A2773">
        <v>1550.21</v>
      </c>
      <c r="B2773">
        <v>-4.82124252413647</v>
      </c>
      <c r="C2773">
        <v>1547.71</v>
      </c>
      <c r="D2773">
        <v>-15.583731364001901</v>
      </c>
      <c r="E2773">
        <v>1547.71</v>
      </c>
      <c r="F2773">
        <v>-40.6846372474958</v>
      </c>
    </row>
    <row r="2774" spans="1:6" x14ac:dyDescent="0.2">
      <c r="A2774">
        <v>1550.22</v>
      </c>
      <c r="B2774">
        <v>-4.7929355702779901</v>
      </c>
      <c r="C2774">
        <v>1547.72</v>
      </c>
      <c r="D2774">
        <v>-15.5456331101421</v>
      </c>
      <c r="E2774">
        <v>1547.72</v>
      </c>
      <c r="F2774">
        <v>-39.695254483844998</v>
      </c>
    </row>
    <row r="2775" spans="1:6" x14ac:dyDescent="0.2">
      <c r="A2775">
        <v>1550.23</v>
      </c>
      <c r="B2775">
        <v>-4.7760002150456202</v>
      </c>
      <c r="C2775">
        <v>1547.73</v>
      </c>
      <c r="D2775">
        <v>-15.533286147514</v>
      </c>
      <c r="E2775">
        <v>1547.73</v>
      </c>
      <c r="F2775">
        <v>-41.060698219321203</v>
      </c>
    </row>
    <row r="2776" spans="1:6" x14ac:dyDescent="0.2">
      <c r="A2776">
        <v>1550.24</v>
      </c>
      <c r="B2776">
        <v>-4.7701666866649104</v>
      </c>
      <c r="C2776">
        <v>1547.74</v>
      </c>
      <c r="D2776">
        <v>-15.5471105015829</v>
      </c>
      <c r="E2776">
        <v>1547.74</v>
      </c>
      <c r="F2776">
        <v>-40.026799702286098</v>
      </c>
    </row>
    <row r="2777" spans="1:6" x14ac:dyDescent="0.2">
      <c r="A2777">
        <v>1550.25</v>
      </c>
      <c r="B2777">
        <v>-4.7716559359797399</v>
      </c>
      <c r="C2777">
        <v>1547.75</v>
      </c>
      <c r="D2777">
        <v>-15.546058287484801</v>
      </c>
      <c r="E2777">
        <v>1547.75</v>
      </c>
      <c r="F2777">
        <v>-40.010015764479398</v>
      </c>
    </row>
    <row r="2778" spans="1:6" x14ac:dyDescent="0.2">
      <c r="A2778">
        <v>1550.26</v>
      </c>
      <c r="B2778">
        <v>-4.7751058069029</v>
      </c>
      <c r="C2778">
        <v>1547.76</v>
      </c>
      <c r="D2778">
        <v>-15.580161039739099</v>
      </c>
      <c r="E2778">
        <v>1547.76</v>
      </c>
      <c r="F2778">
        <v>-40.581977180863397</v>
      </c>
    </row>
    <row r="2779" spans="1:6" x14ac:dyDescent="0.2">
      <c r="A2779">
        <v>1550.27</v>
      </c>
      <c r="B2779">
        <v>-4.7706601107473396</v>
      </c>
      <c r="C2779">
        <v>1547.77</v>
      </c>
      <c r="D2779">
        <v>-15.597270567275</v>
      </c>
      <c r="E2779">
        <v>1547.77</v>
      </c>
      <c r="F2779">
        <v>-41.242975174644002</v>
      </c>
    </row>
    <row r="2780" spans="1:6" x14ac:dyDescent="0.2">
      <c r="A2780">
        <v>1550.28</v>
      </c>
      <c r="B2780">
        <v>-4.7542517379622797</v>
      </c>
      <c r="C2780">
        <v>1547.78</v>
      </c>
      <c r="D2780">
        <v>-15.6021152499845</v>
      </c>
      <c r="E2780">
        <v>1547.78</v>
      </c>
      <c r="F2780">
        <v>-39.639922741858697</v>
      </c>
    </row>
    <row r="2781" spans="1:6" x14ac:dyDescent="0.2">
      <c r="A2781">
        <v>1550.29</v>
      </c>
      <c r="B2781">
        <v>-4.7268224391404701</v>
      </c>
      <c r="C2781">
        <v>1547.79</v>
      </c>
      <c r="D2781">
        <v>-15.614152488369299</v>
      </c>
      <c r="E2781">
        <v>1547.79</v>
      </c>
      <c r="F2781">
        <v>-40.568205288028402</v>
      </c>
    </row>
    <row r="2782" spans="1:6" x14ac:dyDescent="0.2">
      <c r="A2782">
        <v>1550.3</v>
      </c>
      <c r="B2782">
        <v>-4.6901743589751597</v>
      </c>
      <c r="C2782">
        <v>1547.8</v>
      </c>
      <c r="D2782">
        <v>-15.6060263588203</v>
      </c>
      <c r="E2782">
        <v>1547.8</v>
      </c>
      <c r="F2782">
        <v>-40.594185362823197</v>
      </c>
    </row>
    <row r="2783" spans="1:6" x14ac:dyDescent="0.2">
      <c r="A2783">
        <v>1550.31</v>
      </c>
      <c r="B2783">
        <v>-4.6460429150027398</v>
      </c>
      <c r="C2783">
        <v>1547.81</v>
      </c>
      <c r="D2783">
        <v>-15.588723489315299</v>
      </c>
      <c r="E2783">
        <v>1547.81</v>
      </c>
      <c r="F2783">
        <v>-41.225505151406097</v>
      </c>
    </row>
    <row r="2784" spans="1:6" x14ac:dyDescent="0.2">
      <c r="A2784">
        <v>1550.32</v>
      </c>
      <c r="B2784">
        <v>-4.5958752227617801</v>
      </c>
      <c r="C2784">
        <v>1547.82</v>
      </c>
      <c r="D2784">
        <v>-15.586942157045</v>
      </c>
      <c r="E2784">
        <v>1547.82</v>
      </c>
      <c r="F2784">
        <v>-42.822136619494302</v>
      </c>
    </row>
    <row r="2785" spans="1:6" x14ac:dyDescent="0.2">
      <c r="A2785">
        <v>1550.33</v>
      </c>
      <c r="B2785">
        <v>-4.5537831982100299</v>
      </c>
      <c r="C2785">
        <v>1547.83</v>
      </c>
      <c r="D2785">
        <v>-15.589875402954</v>
      </c>
      <c r="E2785">
        <v>1547.83</v>
      </c>
      <c r="F2785">
        <v>-42.389262102322697</v>
      </c>
    </row>
    <row r="2786" spans="1:6" x14ac:dyDescent="0.2">
      <c r="A2786">
        <v>1550.34</v>
      </c>
      <c r="B2786">
        <v>-4.5040872009247401</v>
      </c>
      <c r="C2786">
        <v>1547.84</v>
      </c>
      <c r="D2786">
        <v>-15.5861520955141</v>
      </c>
      <c r="E2786">
        <v>1547.84</v>
      </c>
      <c r="F2786">
        <v>-40.979395677924799</v>
      </c>
    </row>
    <row r="2787" spans="1:6" x14ac:dyDescent="0.2">
      <c r="A2787">
        <v>1550.35</v>
      </c>
      <c r="B2787">
        <v>-4.4515686887504202</v>
      </c>
      <c r="C2787">
        <v>1547.85</v>
      </c>
      <c r="D2787">
        <v>-15.594239053135199</v>
      </c>
      <c r="E2787">
        <v>1547.85</v>
      </c>
      <c r="F2787">
        <v>-41.430892028794602</v>
      </c>
    </row>
    <row r="2788" spans="1:6" x14ac:dyDescent="0.2">
      <c r="A2788">
        <v>1550.36</v>
      </c>
      <c r="B2788">
        <v>-4.4100671490243597</v>
      </c>
      <c r="C2788">
        <v>1547.86</v>
      </c>
      <c r="D2788">
        <v>-15.614630215964601</v>
      </c>
      <c r="E2788">
        <v>1547.86</v>
      </c>
      <c r="F2788">
        <v>-42.057600904351098</v>
      </c>
    </row>
    <row r="2789" spans="1:6" x14ac:dyDescent="0.2">
      <c r="A2789">
        <v>1550.37</v>
      </c>
      <c r="B2789">
        <v>-4.3994453645087397</v>
      </c>
      <c r="C2789">
        <v>1547.87</v>
      </c>
      <c r="D2789">
        <v>-15.662043053969199</v>
      </c>
      <c r="E2789">
        <v>1547.87</v>
      </c>
      <c r="F2789">
        <v>-42.048535234032897</v>
      </c>
    </row>
    <row r="2790" spans="1:6" x14ac:dyDescent="0.2">
      <c r="A2790">
        <v>1550.38</v>
      </c>
      <c r="B2790">
        <v>-4.3818977920460602</v>
      </c>
      <c r="C2790">
        <v>1547.88</v>
      </c>
      <c r="D2790">
        <v>-15.6984969752104</v>
      </c>
      <c r="E2790">
        <v>1547.88</v>
      </c>
      <c r="F2790">
        <v>-40.5832126199493</v>
      </c>
    </row>
    <row r="2791" spans="1:6" x14ac:dyDescent="0.2">
      <c r="A2791">
        <v>1550.39</v>
      </c>
      <c r="B2791">
        <v>-4.3820566947906396</v>
      </c>
      <c r="C2791">
        <v>1547.89</v>
      </c>
      <c r="D2791">
        <v>-15.767877445344601</v>
      </c>
      <c r="E2791">
        <v>1547.89</v>
      </c>
      <c r="F2791">
        <v>-40.441244690051398</v>
      </c>
    </row>
    <row r="2792" spans="1:6" x14ac:dyDescent="0.2">
      <c r="A2792">
        <v>1550.4</v>
      </c>
      <c r="B2792">
        <v>-4.3649244233416002</v>
      </c>
      <c r="C2792">
        <v>1547.9</v>
      </c>
      <c r="D2792">
        <v>-15.8348971058565</v>
      </c>
      <c r="E2792">
        <v>1547.9</v>
      </c>
      <c r="F2792">
        <v>-40.311811959647898</v>
      </c>
    </row>
    <row r="2793" spans="1:6" x14ac:dyDescent="0.2">
      <c r="A2793">
        <v>1550.41</v>
      </c>
      <c r="B2793">
        <v>-4.3382097057289899</v>
      </c>
      <c r="C2793">
        <v>1547.91</v>
      </c>
      <c r="D2793">
        <v>-15.8875770845993</v>
      </c>
      <c r="E2793">
        <v>1547.91</v>
      </c>
      <c r="F2793">
        <v>-39.498495593446499</v>
      </c>
    </row>
    <row r="2794" spans="1:6" x14ac:dyDescent="0.2">
      <c r="A2794">
        <v>1550.42</v>
      </c>
      <c r="B2794">
        <v>-4.2951543165227104</v>
      </c>
      <c r="C2794">
        <v>1547.92</v>
      </c>
      <c r="D2794">
        <v>-15.950749229797101</v>
      </c>
      <c r="E2794">
        <v>1547.92</v>
      </c>
      <c r="F2794">
        <v>-38.810195462091301</v>
      </c>
    </row>
    <row r="2795" spans="1:6" x14ac:dyDescent="0.2">
      <c r="A2795">
        <v>1550.43</v>
      </c>
      <c r="B2795">
        <v>-4.2563497942159403</v>
      </c>
      <c r="C2795">
        <v>1547.93</v>
      </c>
      <c r="D2795">
        <v>-16.007529579788802</v>
      </c>
      <c r="E2795">
        <v>1547.93</v>
      </c>
      <c r="F2795">
        <v>-38.821092674970203</v>
      </c>
    </row>
    <row r="2796" spans="1:6" x14ac:dyDescent="0.2">
      <c r="A2796">
        <v>1550.44</v>
      </c>
      <c r="B2796">
        <v>-4.2249471823242404</v>
      </c>
      <c r="C2796">
        <v>1547.94</v>
      </c>
      <c r="D2796">
        <v>-16.0509169242635</v>
      </c>
      <c r="E2796">
        <v>1547.94</v>
      </c>
      <c r="F2796">
        <v>-38.8341728257911</v>
      </c>
    </row>
    <row r="2797" spans="1:6" x14ac:dyDescent="0.2">
      <c r="A2797">
        <v>1550.45</v>
      </c>
      <c r="B2797">
        <v>-4.2099758596412</v>
      </c>
      <c r="C2797">
        <v>1547.95</v>
      </c>
      <c r="D2797">
        <v>-16.089608773544299</v>
      </c>
      <c r="E2797">
        <v>1547.95</v>
      </c>
      <c r="F2797">
        <v>-39.290686607997102</v>
      </c>
    </row>
    <row r="2798" spans="1:6" x14ac:dyDescent="0.2">
      <c r="A2798">
        <v>1550.46</v>
      </c>
      <c r="B2798">
        <v>-4.2113525355548198</v>
      </c>
      <c r="C2798">
        <v>1547.96</v>
      </c>
      <c r="D2798">
        <v>-16.123891756720901</v>
      </c>
      <c r="E2798">
        <v>1547.96</v>
      </c>
      <c r="F2798">
        <v>-40.108825228202498</v>
      </c>
    </row>
    <row r="2799" spans="1:6" x14ac:dyDescent="0.2">
      <c r="A2799">
        <v>1550.47</v>
      </c>
      <c r="B2799">
        <v>-4.2209062482844599</v>
      </c>
      <c r="C2799">
        <v>1547.97</v>
      </c>
      <c r="D2799">
        <v>-16.174724203518601</v>
      </c>
      <c r="E2799">
        <v>1547.97</v>
      </c>
      <c r="F2799">
        <v>-40.8931065565952</v>
      </c>
    </row>
    <row r="2800" spans="1:6" x14ac:dyDescent="0.2">
      <c r="A2800">
        <v>1550.48</v>
      </c>
      <c r="B2800">
        <v>-4.2423619278106104</v>
      </c>
      <c r="C2800">
        <v>1547.98</v>
      </c>
      <c r="D2800">
        <v>-16.215214887958901</v>
      </c>
      <c r="E2800">
        <v>1547.98</v>
      </c>
      <c r="F2800">
        <v>-42.117389971180103</v>
      </c>
    </row>
    <row r="2801" spans="1:6" x14ac:dyDescent="0.2">
      <c r="A2801">
        <v>1550.49</v>
      </c>
      <c r="B2801">
        <v>-4.2699921203964903</v>
      </c>
      <c r="C2801">
        <v>1547.99</v>
      </c>
      <c r="D2801">
        <v>-16.256683866604099</v>
      </c>
      <c r="E2801">
        <v>1547.99</v>
      </c>
      <c r="F2801">
        <v>-42.114461323014297</v>
      </c>
    </row>
    <row r="2802" spans="1:6" x14ac:dyDescent="0.2">
      <c r="A2802">
        <v>1550.5</v>
      </c>
      <c r="B2802">
        <v>-4.2889664447668396</v>
      </c>
      <c r="C2802">
        <v>1548</v>
      </c>
      <c r="D2802">
        <v>-16.293607597764701</v>
      </c>
      <c r="E2802">
        <v>1548</v>
      </c>
      <c r="F2802">
        <v>-41.370472306651898</v>
      </c>
    </row>
    <row r="2803" spans="1:6" x14ac:dyDescent="0.2">
      <c r="A2803">
        <v>1550.51</v>
      </c>
      <c r="B2803">
        <v>-4.3172729898598199</v>
      </c>
      <c r="C2803">
        <v>1548.01</v>
      </c>
      <c r="D2803">
        <v>-16.3239912887876</v>
      </c>
      <c r="E2803">
        <v>1548.01</v>
      </c>
      <c r="F2803">
        <v>-41.9132978307914</v>
      </c>
    </row>
    <row r="2804" spans="1:6" x14ac:dyDescent="0.2">
      <c r="A2804">
        <v>1550.52</v>
      </c>
      <c r="B2804">
        <v>-4.3279531111298697</v>
      </c>
      <c r="C2804">
        <v>1548.02</v>
      </c>
      <c r="D2804">
        <v>-16.3425140964879</v>
      </c>
      <c r="E2804">
        <v>1548.02</v>
      </c>
      <c r="F2804">
        <v>-42.8570964544897</v>
      </c>
    </row>
    <row r="2805" spans="1:6" x14ac:dyDescent="0.2">
      <c r="A2805">
        <v>1550.53</v>
      </c>
      <c r="B2805">
        <v>-4.3432100520819903</v>
      </c>
      <c r="C2805">
        <v>1548.03</v>
      </c>
      <c r="D2805">
        <v>-16.372056738423101</v>
      </c>
      <c r="E2805">
        <v>1548.03</v>
      </c>
      <c r="F2805">
        <v>-41.989596080893001</v>
      </c>
    </row>
    <row r="2806" spans="1:6" x14ac:dyDescent="0.2">
      <c r="A2806">
        <v>1550.54</v>
      </c>
      <c r="B2806">
        <v>-4.3487265369545502</v>
      </c>
      <c r="C2806">
        <v>1548.04</v>
      </c>
      <c r="D2806">
        <v>-16.4017059328778</v>
      </c>
      <c r="E2806">
        <v>1548.04</v>
      </c>
      <c r="F2806">
        <v>-40.899063639281202</v>
      </c>
    </row>
    <row r="2807" spans="1:6" x14ac:dyDescent="0.2">
      <c r="A2807">
        <v>1550.55</v>
      </c>
      <c r="B2807">
        <v>-4.3392152861148698</v>
      </c>
      <c r="C2807">
        <v>1548.05</v>
      </c>
      <c r="D2807">
        <v>-16.4435599519412</v>
      </c>
      <c r="E2807">
        <v>1548.05</v>
      </c>
      <c r="F2807">
        <v>-40.6724760735462</v>
      </c>
    </row>
    <row r="2808" spans="1:6" x14ac:dyDescent="0.2">
      <c r="A2808">
        <v>1550.56</v>
      </c>
      <c r="B2808">
        <v>-4.3294719319333304</v>
      </c>
      <c r="C2808">
        <v>1548.06</v>
      </c>
      <c r="D2808">
        <v>-16.481627574177299</v>
      </c>
      <c r="E2808">
        <v>1548.06</v>
      </c>
      <c r="F2808">
        <v>-40.695208159850601</v>
      </c>
    </row>
    <row r="2809" spans="1:6" x14ac:dyDescent="0.2">
      <c r="A2809">
        <v>1550.57</v>
      </c>
      <c r="B2809">
        <v>-4.3139498506325102</v>
      </c>
      <c r="C2809">
        <v>1548.07</v>
      </c>
      <c r="D2809">
        <v>-16.4968889212454</v>
      </c>
      <c r="E2809">
        <v>1548.07</v>
      </c>
      <c r="F2809">
        <v>-39.634430401485901</v>
      </c>
    </row>
    <row r="2810" spans="1:6" x14ac:dyDescent="0.2">
      <c r="A2810">
        <v>1550.58</v>
      </c>
      <c r="B2810">
        <v>-4.3338582475996503</v>
      </c>
      <c r="C2810">
        <v>1548.08</v>
      </c>
      <c r="D2810">
        <v>-16.525815013259699</v>
      </c>
      <c r="E2810">
        <v>1548.08</v>
      </c>
      <c r="F2810">
        <v>-38.2517048267907</v>
      </c>
    </row>
    <row r="2811" spans="1:6" x14ac:dyDescent="0.2">
      <c r="A2811">
        <v>1550.59</v>
      </c>
      <c r="B2811">
        <v>-4.3707578065938799</v>
      </c>
      <c r="C2811">
        <v>1548.09</v>
      </c>
      <c r="D2811">
        <v>-16.574154494539901</v>
      </c>
      <c r="E2811">
        <v>1548.09</v>
      </c>
      <c r="F2811">
        <v>-37.986511892118401</v>
      </c>
    </row>
    <row r="2812" spans="1:6" x14ac:dyDescent="0.2">
      <c r="A2812">
        <v>1550.6</v>
      </c>
      <c r="B2812">
        <v>-4.4077352344187304</v>
      </c>
      <c r="C2812">
        <v>1548.1</v>
      </c>
      <c r="D2812">
        <v>-16.6317734054558</v>
      </c>
      <c r="E2812">
        <v>1548.1</v>
      </c>
      <c r="F2812">
        <v>-38.460161198065499</v>
      </c>
    </row>
    <row r="2813" spans="1:6" x14ac:dyDescent="0.2">
      <c r="A2813">
        <v>1550.61</v>
      </c>
      <c r="B2813">
        <v>-4.4460022573065903</v>
      </c>
      <c r="C2813">
        <v>1548.11</v>
      </c>
      <c r="D2813">
        <v>-16.707140086820299</v>
      </c>
      <c r="E2813">
        <v>1548.11</v>
      </c>
      <c r="F2813">
        <v>-39.079123978491999</v>
      </c>
    </row>
    <row r="2814" spans="1:6" x14ac:dyDescent="0.2">
      <c r="A2814">
        <v>1550.62</v>
      </c>
      <c r="B2814">
        <v>-4.4806898943442501</v>
      </c>
      <c r="C2814">
        <v>1548.12</v>
      </c>
      <c r="D2814">
        <v>-16.789465699736802</v>
      </c>
      <c r="E2814">
        <v>1548.12</v>
      </c>
      <c r="F2814">
        <v>-38.761119801451798</v>
      </c>
    </row>
    <row r="2815" spans="1:6" x14ac:dyDescent="0.2">
      <c r="A2815">
        <v>1550.63</v>
      </c>
      <c r="B2815">
        <v>-4.4982187749050802</v>
      </c>
      <c r="C2815">
        <v>1548.13</v>
      </c>
      <c r="D2815">
        <v>-16.852010195591799</v>
      </c>
      <c r="E2815">
        <v>1548.13</v>
      </c>
      <c r="F2815">
        <v>-38.933297216273502</v>
      </c>
    </row>
    <row r="2816" spans="1:6" x14ac:dyDescent="0.2">
      <c r="A2816">
        <v>1550.64</v>
      </c>
      <c r="B2816">
        <v>-4.5012357479460698</v>
      </c>
      <c r="C2816">
        <v>1548.14</v>
      </c>
      <c r="D2816">
        <v>-16.869697833252001</v>
      </c>
      <c r="E2816">
        <v>1548.14</v>
      </c>
      <c r="F2816">
        <v>-39.665796141495001</v>
      </c>
    </row>
    <row r="2817" spans="1:6" x14ac:dyDescent="0.2">
      <c r="A2817">
        <v>1550.65</v>
      </c>
      <c r="B2817">
        <v>-4.5000242029516899</v>
      </c>
      <c r="C2817">
        <v>1548.15</v>
      </c>
      <c r="D2817">
        <v>-16.875889138181702</v>
      </c>
      <c r="E2817">
        <v>1548.15</v>
      </c>
      <c r="F2817">
        <v>-39.255570911087901</v>
      </c>
    </row>
    <row r="2818" spans="1:6" x14ac:dyDescent="0.2">
      <c r="A2818">
        <v>1550.66</v>
      </c>
      <c r="B2818">
        <v>-4.4857946998674496</v>
      </c>
      <c r="C2818">
        <v>1548.16</v>
      </c>
      <c r="D2818">
        <v>-16.867794274942401</v>
      </c>
      <c r="E2818">
        <v>1548.16</v>
      </c>
      <c r="F2818">
        <v>-40.090053081048801</v>
      </c>
    </row>
    <row r="2819" spans="1:6" x14ac:dyDescent="0.2">
      <c r="A2819">
        <v>1550.67</v>
      </c>
      <c r="B2819">
        <v>-4.4639408075335503</v>
      </c>
      <c r="C2819">
        <v>1548.17</v>
      </c>
      <c r="D2819">
        <v>-16.838514272074601</v>
      </c>
      <c r="E2819">
        <v>1548.17</v>
      </c>
      <c r="F2819">
        <v>-39.500720688310302</v>
      </c>
    </row>
    <row r="2820" spans="1:6" x14ac:dyDescent="0.2">
      <c r="A2820">
        <v>1550.68</v>
      </c>
      <c r="B2820">
        <v>-4.4443944118032404</v>
      </c>
      <c r="C2820">
        <v>1548.18</v>
      </c>
      <c r="D2820">
        <v>-16.812454607932501</v>
      </c>
      <c r="E2820">
        <v>1548.18</v>
      </c>
      <c r="F2820">
        <v>-39.242575939720098</v>
      </c>
    </row>
    <row r="2821" spans="1:6" x14ac:dyDescent="0.2">
      <c r="A2821">
        <v>1550.69</v>
      </c>
      <c r="B2821">
        <v>-4.4334194885039304</v>
      </c>
      <c r="C2821">
        <v>1548.19</v>
      </c>
      <c r="D2821">
        <v>-16.809343060905899</v>
      </c>
      <c r="E2821">
        <v>1548.19</v>
      </c>
      <c r="F2821">
        <v>-39.501695134404002</v>
      </c>
    </row>
    <row r="2822" spans="1:6" x14ac:dyDescent="0.2">
      <c r="A2822">
        <v>1550.7</v>
      </c>
      <c r="B2822">
        <v>-4.42241305054623</v>
      </c>
      <c r="C2822">
        <v>1548.2</v>
      </c>
      <c r="D2822">
        <v>-16.773562062191399</v>
      </c>
      <c r="E2822">
        <v>1548.2</v>
      </c>
      <c r="F2822">
        <v>-39.464508897872797</v>
      </c>
    </row>
    <row r="2823" spans="1:6" x14ac:dyDescent="0.2">
      <c r="A2823">
        <v>1550.71</v>
      </c>
      <c r="B2823">
        <v>-4.4127343214014996</v>
      </c>
      <c r="C2823">
        <v>1548.21</v>
      </c>
      <c r="D2823">
        <v>-16.777172761107501</v>
      </c>
      <c r="E2823">
        <v>1548.21</v>
      </c>
      <c r="F2823">
        <v>-38.998646464033001</v>
      </c>
    </row>
    <row r="2824" spans="1:6" x14ac:dyDescent="0.2">
      <c r="A2824">
        <v>1550.72</v>
      </c>
      <c r="B2824">
        <v>-4.4087936854674998</v>
      </c>
      <c r="C2824">
        <v>1548.22</v>
      </c>
      <c r="D2824">
        <v>-16.7712597697628</v>
      </c>
      <c r="E2824">
        <v>1548.22</v>
      </c>
      <c r="F2824">
        <v>-39.264245995260602</v>
      </c>
    </row>
    <row r="2825" spans="1:6" x14ac:dyDescent="0.2">
      <c r="A2825">
        <v>1550.73</v>
      </c>
      <c r="B2825">
        <v>-4.40234506014838</v>
      </c>
      <c r="C2825">
        <v>1548.23</v>
      </c>
      <c r="D2825">
        <v>-16.765423333861602</v>
      </c>
      <c r="E2825">
        <v>1548.23</v>
      </c>
      <c r="F2825">
        <v>-39.326498462236898</v>
      </c>
    </row>
    <row r="2826" spans="1:6" x14ac:dyDescent="0.2">
      <c r="A2826">
        <v>1550.74</v>
      </c>
      <c r="B2826">
        <v>-4.4059390596985697</v>
      </c>
      <c r="C2826">
        <v>1548.24</v>
      </c>
      <c r="D2826">
        <v>-16.734032527769902</v>
      </c>
      <c r="E2826">
        <v>1548.24</v>
      </c>
      <c r="F2826">
        <v>-38.7705220114117</v>
      </c>
    </row>
    <row r="2827" spans="1:6" x14ac:dyDescent="0.2">
      <c r="A2827">
        <v>1550.75</v>
      </c>
      <c r="B2827">
        <v>-4.3915796242006504</v>
      </c>
      <c r="C2827">
        <v>1548.25</v>
      </c>
      <c r="D2827">
        <v>-16.722235932037599</v>
      </c>
      <c r="E2827">
        <v>1548.25</v>
      </c>
      <c r="F2827">
        <v>-38.823046882038199</v>
      </c>
    </row>
    <row r="2828" spans="1:6" x14ac:dyDescent="0.2">
      <c r="A2828">
        <v>1550.76</v>
      </c>
      <c r="B2828">
        <v>-4.36605041661422</v>
      </c>
      <c r="C2828">
        <v>1548.26</v>
      </c>
      <c r="D2828">
        <v>-16.697250981225</v>
      </c>
      <c r="E2828">
        <v>1548.26</v>
      </c>
      <c r="F2828">
        <v>-39.932045820839299</v>
      </c>
    </row>
    <row r="2829" spans="1:6" x14ac:dyDescent="0.2">
      <c r="A2829">
        <v>1550.77</v>
      </c>
      <c r="B2829">
        <v>-4.3128439290414402</v>
      </c>
      <c r="C2829">
        <v>1548.27</v>
      </c>
      <c r="D2829">
        <v>-16.703791501881799</v>
      </c>
      <c r="E2829">
        <v>1548.27</v>
      </c>
      <c r="F2829">
        <v>-40.451248975810898</v>
      </c>
    </row>
    <row r="2830" spans="1:6" x14ac:dyDescent="0.2">
      <c r="A2830">
        <v>1550.78</v>
      </c>
      <c r="B2830">
        <v>-4.2367828695156398</v>
      </c>
      <c r="C2830">
        <v>1548.28</v>
      </c>
      <c r="D2830">
        <v>-16.671529802507699</v>
      </c>
      <c r="E2830">
        <v>1548.28</v>
      </c>
      <c r="F2830">
        <v>-40.4145581460022</v>
      </c>
    </row>
    <row r="2831" spans="1:6" x14ac:dyDescent="0.2">
      <c r="A2831">
        <v>1550.79</v>
      </c>
      <c r="B2831">
        <v>-4.16301839365397</v>
      </c>
      <c r="C2831">
        <v>1548.29</v>
      </c>
      <c r="D2831">
        <v>-16.632374988176799</v>
      </c>
      <c r="E2831">
        <v>1548.29</v>
      </c>
      <c r="F2831">
        <v>-40.695961122222698</v>
      </c>
    </row>
    <row r="2832" spans="1:6" x14ac:dyDescent="0.2">
      <c r="A2832">
        <v>1550.8</v>
      </c>
      <c r="B2832">
        <v>-4.08860889768967</v>
      </c>
      <c r="C2832">
        <v>1548.3</v>
      </c>
      <c r="D2832">
        <v>-16.615341243464801</v>
      </c>
      <c r="E2832">
        <v>1548.3</v>
      </c>
      <c r="F2832">
        <v>-40.668960577722601</v>
      </c>
    </row>
    <row r="2833" spans="1:6" x14ac:dyDescent="0.2">
      <c r="A2833">
        <v>1550.81</v>
      </c>
      <c r="B2833">
        <v>-4.0445712601448598</v>
      </c>
      <c r="C2833">
        <v>1548.31</v>
      </c>
      <c r="D2833">
        <v>-16.609799531852001</v>
      </c>
      <c r="E2833">
        <v>1548.31</v>
      </c>
      <c r="F2833">
        <v>-40.653850431253503</v>
      </c>
    </row>
    <row r="2834" spans="1:6" x14ac:dyDescent="0.2">
      <c r="A2834">
        <v>1550.82</v>
      </c>
      <c r="B2834">
        <v>-4.0128121749070296</v>
      </c>
      <c r="C2834">
        <v>1548.32</v>
      </c>
      <c r="D2834">
        <v>-16.663944665207499</v>
      </c>
      <c r="E2834">
        <v>1548.32</v>
      </c>
      <c r="F2834">
        <v>-40.363624065717801</v>
      </c>
    </row>
    <row r="2835" spans="1:6" x14ac:dyDescent="0.2">
      <c r="A2835">
        <v>1550.83</v>
      </c>
      <c r="B2835">
        <v>-3.9882263202044501</v>
      </c>
      <c r="C2835">
        <v>1548.33</v>
      </c>
      <c r="D2835">
        <v>-16.682057038955801</v>
      </c>
      <c r="E2835">
        <v>1548.33</v>
      </c>
      <c r="F2835">
        <v>-40.195128139175303</v>
      </c>
    </row>
    <row r="2836" spans="1:6" x14ac:dyDescent="0.2">
      <c r="A2836">
        <v>1550.84</v>
      </c>
      <c r="B2836">
        <v>-3.9586812385838299</v>
      </c>
      <c r="C2836">
        <v>1548.34</v>
      </c>
      <c r="D2836">
        <v>-16.7112450608393</v>
      </c>
      <c r="E2836">
        <v>1548.34</v>
      </c>
      <c r="F2836">
        <v>-40.224518532334102</v>
      </c>
    </row>
    <row r="2837" spans="1:6" x14ac:dyDescent="0.2">
      <c r="A2837">
        <v>1550.85</v>
      </c>
      <c r="B2837">
        <v>-3.9220865180282498</v>
      </c>
      <c r="C2837">
        <v>1548.35</v>
      </c>
      <c r="D2837">
        <v>-16.719909661817301</v>
      </c>
      <c r="E2837">
        <v>1548.35</v>
      </c>
      <c r="F2837">
        <v>-38.966231295163901</v>
      </c>
    </row>
    <row r="2838" spans="1:6" x14ac:dyDescent="0.2">
      <c r="A2838">
        <v>1550.86</v>
      </c>
      <c r="B2838">
        <v>-3.87978888758128</v>
      </c>
      <c r="C2838">
        <v>1548.36</v>
      </c>
      <c r="D2838">
        <v>-16.727662119815399</v>
      </c>
      <c r="E2838">
        <v>1548.36</v>
      </c>
      <c r="F2838">
        <v>-39.371476029218798</v>
      </c>
    </row>
    <row r="2839" spans="1:6" x14ac:dyDescent="0.2">
      <c r="A2839">
        <v>1550.87</v>
      </c>
      <c r="B2839">
        <v>-3.8192417579351501</v>
      </c>
      <c r="C2839">
        <v>1548.37</v>
      </c>
      <c r="D2839">
        <v>-16.722619364078401</v>
      </c>
      <c r="E2839">
        <v>1548.37</v>
      </c>
      <c r="F2839">
        <v>-38.564213928367799</v>
      </c>
    </row>
    <row r="2840" spans="1:6" x14ac:dyDescent="0.2">
      <c r="A2840">
        <v>1550.88</v>
      </c>
      <c r="B2840">
        <v>-3.7691369899421101</v>
      </c>
      <c r="C2840">
        <v>1548.38</v>
      </c>
      <c r="D2840">
        <v>-16.708504134215701</v>
      </c>
      <c r="E2840">
        <v>1548.38</v>
      </c>
      <c r="F2840">
        <v>-37.538314863740801</v>
      </c>
    </row>
    <row r="2841" spans="1:6" x14ac:dyDescent="0.2">
      <c r="A2841">
        <v>1550.89</v>
      </c>
      <c r="B2841">
        <v>-3.70444737602199</v>
      </c>
      <c r="C2841">
        <v>1548.39</v>
      </c>
      <c r="D2841">
        <v>-16.685087641030599</v>
      </c>
      <c r="E2841">
        <v>1548.39</v>
      </c>
      <c r="F2841">
        <v>-38.070665428408503</v>
      </c>
    </row>
    <row r="2842" spans="1:6" x14ac:dyDescent="0.2">
      <c r="A2842">
        <v>1550.9</v>
      </c>
      <c r="B2842">
        <v>-3.6312091059310201</v>
      </c>
      <c r="C2842">
        <v>1548.4</v>
      </c>
      <c r="D2842">
        <v>-16.668571952973601</v>
      </c>
      <c r="E2842">
        <v>1548.4</v>
      </c>
      <c r="F2842">
        <v>-38.3642734497544</v>
      </c>
    </row>
    <row r="2843" spans="1:6" x14ac:dyDescent="0.2">
      <c r="A2843">
        <v>1550.91</v>
      </c>
      <c r="B2843">
        <v>-3.5448095546739</v>
      </c>
      <c r="C2843">
        <v>1548.41</v>
      </c>
      <c r="D2843">
        <v>-16.647007715052698</v>
      </c>
      <c r="E2843">
        <v>1548.41</v>
      </c>
      <c r="F2843">
        <v>-39.533862848078897</v>
      </c>
    </row>
    <row r="2844" spans="1:6" x14ac:dyDescent="0.2">
      <c r="A2844">
        <v>1550.92</v>
      </c>
      <c r="B2844">
        <v>-3.48486830838013</v>
      </c>
      <c r="C2844">
        <v>1548.42</v>
      </c>
      <c r="D2844">
        <v>-16.6355686206294</v>
      </c>
      <c r="E2844">
        <v>1548.42</v>
      </c>
      <c r="F2844">
        <v>-40.384077554970602</v>
      </c>
    </row>
    <row r="2845" spans="1:6" x14ac:dyDescent="0.2">
      <c r="A2845">
        <v>1550.93</v>
      </c>
      <c r="B2845">
        <v>-3.4529079304168899</v>
      </c>
      <c r="C2845">
        <v>1548.43</v>
      </c>
      <c r="D2845">
        <v>-16.684249073784599</v>
      </c>
      <c r="E2845">
        <v>1548.43</v>
      </c>
      <c r="F2845">
        <v>-39.834951292323602</v>
      </c>
    </row>
    <row r="2846" spans="1:6" x14ac:dyDescent="0.2">
      <c r="A2846">
        <v>1550.94</v>
      </c>
      <c r="B2846">
        <v>-3.44794823836807</v>
      </c>
      <c r="C2846">
        <v>1548.44</v>
      </c>
      <c r="D2846">
        <v>-16.732221122286902</v>
      </c>
      <c r="E2846">
        <v>1548.44</v>
      </c>
      <c r="F2846">
        <v>-40.6350126265692</v>
      </c>
    </row>
    <row r="2847" spans="1:6" x14ac:dyDescent="0.2">
      <c r="A2847">
        <v>1550.95</v>
      </c>
      <c r="B2847">
        <v>-3.4677779125571702</v>
      </c>
      <c r="C2847">
        <v>1548.45</v>
      </c>
      <c r="D2847">
        <v>-16.771586865747999</v>
      </c>
      <c r="E2847">
        <v>1548.45</v>
      </c>
      <c r="F2847">
        <v>-42.2324876080297</v>
      </c>
    </row>
    <row r="2848" spans="1:6" x14ac:dyDescent="0.2">
      <c r="A2848">
        <v>1550.96</v>
      </c>
      <c r="B2848">
        <v>-3.4923089787004198</v>
      </c>
      <c r="C2848">
        <v>1548.46</v>
      </c>
      <c r="D2848">
        <v>-16.822456346450899</v>
      </c>
      <c r="E2848">
        <v>1548.46</v>
      </c>
      <c r="F2848">
        <v>-42.520511457149503</v>
      </c>
    </row>
    <row r="2849" spans="1:6" x14ac:dyDescent="0.2">
      <c r="A2849">
        <v>1550.97</v>
      </c>
      <c r="B2849">
        <v>-3.5092101574901702</v>
      </c>
      <c r="C2849">
        <v>1548.47</v>
      </c>
      <c r="D2849">
        <v>-16.8349215286229</v>
      </c>
      <c r="E2849">
        <v>1548.47</v>
      </c>
      <c r="F2849">
        <v>-40.976791240474903</v>
      </c>
    </row>
    <row r="2850" spans="1:6" x14ac:dyDescent="0.2">
      <c r="A2850">
        <v>1550.98</v>
      </c>
      <c r="B2850">
        <v>-3.5100388887750502</v>
      </c>
      <c r="C2850">
        <v>1548.48</v>
      </c>
      <c r="D2850">
        <v>-16.8902724696962</v>
      </c>
      <c r="E2850">
        <v>1548.48</v>
      </c>
      <c r="F2850">
        <v>-40.449525445177102</v>
      </c>
    </row>
    <row r="2851" spans="1:6" x14ac:dyDescent="0.2">
      <c r="A2851">
        <v>1550.99</v>
      </c>
      <c r="B2851">
        <v>-3.4992952943028302</v>
      </c>
      <c r="C2851">
        <v>1548.49</v>
      </c>
      <c r="D2851">
        <v>-16.924186240944501</v>
      </c>
      <c r="E2851">
        <v>1548.49</v>
      </c>
      <c r="F2851">
        <v>-40.429483979629197</v>
      </c>
    </row>
    <row r="2852" spans="1:6" x14ac:dyDescent="0.2">
      <c r="A2852">
        <v>1551</v>
      </c>
      <c r="B2852">
        <v>-3.4842849773639801</v>
      </c>
      <c r="C2852">
        <v>1548.5</v>
      </c>
      <c r="D2852">
        <v>-16.967683618230101</v>
      </c>
      <c r="E2852">
        <v>1548.5</v>
      </c>
      <c r="F2852">
        <v>-39.896058644747598</v>
      </c>
    </row>
    <row r="2853" spans="1:6" x14ac:dyDescent="0.2">
      <c r="A2853">
        <v>1551.01</v>
      </c>
      <c r="B2853">
        <v>-3.4682040631065298</v>
      </c>
      <c r="C2853">
        <v>1548.51</v>
      </c>
      <c r="D2853">
        <v>-17.0130080256653</v>
      </c>
      <c r="E2853">
        <v>1548.51</v>
      </c>
      <c r="F2853">
        <v>-39.020701987088003</v>
      </c>
    </row>
    <row r="2854" spans="1:6" x14ac:dyDescent="0.2">
      <c r="A2854">
        <v>1551.02</v>
      </c>
      <c r="B2854">
        <v>-3.4635276534552402</v>
      </c>
      <c r="C2854">
        <v>1548.52</v>
      </c>
      <c r="D2854">
        <v>-17.062054968983599</v>
      </c>
      <c r="E2854">
        <v>1548.52</v>
      </c>
      <c r="F2854">
        <v>-39.166768946370297</v>
      </c>
    </row>
    <row r="2855" spans="1:6" x14ac:dyDescent="0.2">
      <c r="A2855">
        <v>1551.03</v>
      </c>
      <c r="B2855">
        <v>-3.4769294992448398</v>
      </c>
      <c r="C2855">
        <v>1548.53</v>
      </c>
      <c r="D2855">
        <v>-17.104656296806699</v>
      </c>
      <c r="E2855">
        <v>1548.53</v>
      </c>
      <c r="F2855">
        <v>-39.106798106367499</v>
      </c>
    </row>
    <row r="2856" spans="1:6" x14ac:dyDescent="0.2">
      <c r="A2856">
        <v>1551.04</v>
      </c>
      <c r="B2856">
        <v>-3.4989404328270002</v>
      </c>
      <c r="C2856">
        <v>1548.54</v>
      </c>
      <c r="D2856">
        <v>-17.1640005408156</v>
      </c>
      <c r="E2856">
        <v>1548.54</v>
      </c>
      <c r="F2856">
        <v>-38.733526283118103</v>
      </c>
    </row>
    <row r="2857" spans="1:6" x14ac:dyDescent="0.2">
      <c r="A2857">
        <v>1551.05</v>
      </c>
      <c r="B2857">
        <v>-3.5246551985230599</v>
      </c>
      <c r="C2857">
        <v>1548.55</v>
      </c>
      <c r="D2857">
        <v>-17.254771224267401</v>
      </c>
      <c r="E2857">
        <v>1548.55</v>
      </c>
      <c r="F2857">
        <v>-38.370316187620702</v>
      </c>
    </row>
    <row r="2858" spans="1:6" x14ac:dyDescent="0.2">
      <c r="A2858">
        <v>1551.06</v>
      </c>
      <c r="B2858">
        <v>-3.5538854458143301</v>
      </c>
      <c r="C2858">
        <v>1548.56</v>
      </c>
      <c r="D2858">
        <v>-17.312814677832101</v>
      </c>
      <c r="E2858">
        <v>1548.56</v>
      </c>
      <c r="F2858">
        <v>-38.264426431548102</v>
      </c>
    </row>
    <row r="2859" spans="1:6" x14ac:dyDescent="0.2">
      <c r="A2859">
        <v>1551.07</v>
      </c>
      <c r="B2859">
        <v>-3.5933145548771201</v>
      </c>
      <c r="C2859">
        <v>1548.57</v>
      </c>
      <c r="D2859">
        <v>-17.3725255491469</v>
      </c>
      <c r="E2859">
        <v>1548.57</v>
      </c>
      <c r="F2859">
        <v>-38.233046531611699</v>
      </c>
    </row>
    <row r="2860" spans="1:6" x14ac:dyDescent="0.2">
      <c r="A2860">
        <v>1551.08</v>
      </c>
      <c r="B2860">
        <v>-3.6265028633960301</v>
      </c>
      <c r="C2860">
        <v>1548.58</v>
      </c>
      <c r="D2860">
        <v>-17.424244019523101</v>
      </c>
      <c r="E2860">
        <v>1548.58</v>
      </c>
      <c r="F2860">
        <v>-38.253608633100399</v>
      </c>
    </row>
    <row r="2861" spans="1:6" x14ac:dyDescent="0.2">
      <c r="A2861">
        <v>1551.09</v>
      </c>
      <c r="B2861">
        <v>-3.6672858394851402</v>
      </c>
      <c r="C2861">
        <v>1548.59</v>
      </c>
      <c r="D2861">
        <v>-17.4873711583956</v>
      </c>
      <c r="E2861">
        <v>1548.59</v>
      </c>
      <c r="F2861">
        <v>-37.209192559519103</v>
      </c>
    </row>
    <row r="2862" spans="1:6" x14ac:dyDescent="0.2">
      <c r="A2862">
        <v>1551.1</v>
      </c>
      <c r="B2862">
        <v>-3.6969978085037498</v>
      </c>
      <c r="C2862">
        <v>1548.6</v>
      </c>
      <c r="D2862">
        <v>-17.506300829142202</v>
      </c>
      <c r="E2862">
        <v>1548.6</v>
      </c>
      <c r="F2862">
        <v>-37.547394231562599</v>
      </c>
    </row>
    <row r="2863" spans="1:6" x14ac:dyDescent="0.2">
      <c r="A2863">
        <v>1551.11</v>
      </c>
      <c r="B2863">
        <v>-3.7006095525820402</v>
      </c>
      <c r="C2863">
        <v>1548.61</v>
      </c>
      <c r="D2863">
        <v>-17.522394631236502</v>
      </c>
      <c r="E2863">
        <v>1548.61</v>
      </c>
      <c r="F2863">
        <v>-37.726301401163397</v>
      </c>
    </row>
    <row r="2864" spans="1:6" x14ac:dyDescent="0.2">
      <c r="A2864">
        <v>1551.12</v>
      </c>
      <c r="B2864">
        <v>-3.6789336340539198</v>
      </c>
      <c r="C2864">
        <v>1548.62</v>
      </c>
      <c r="D2864">
        <v>-17.494934810958298</v>
      </c>
      <c r="E2864">
        <v>1548.62</v>
      </c>
      <c r="F2864">
        <v>-38.134818762269198</v>
      </c>
    </row>
    <row r="2865" spans="1:6" x14ac:dyDescent="0.2">
      <c r="A2865">
        <v>1551.13</v>
      </c>
      <c r="B2865">
        <v>-3.64378940725397</v>
      </c>
      <c r="C2865">
        <v>1548.63</v>
      </c>
      <c r="D2865">
        <v>-17.455213693983399</v>
      </c>
      <c r="E2865">
        <v>1548.63</v>
      </c>
      <c r="F2865">
        <v>-37.7705470722846</v>
      </c>
    </row>
    <row r="2866" spans="1:6" x14ac:dyDescent="0.2">
      <c r="A2866">
        <v>1551.14</v>
      </c>
      <c r="B2866">
        <v>-3.62668278071909</v>
      </c>
      <c r="C2866">
        <v>1548.64</v>
      </c>
      <c r="D2866">
        <v>-17.4472476376766</v>
      </c>
      <c r="E2866">
        <v>1548.64</v>
      </c>
      <c r="F2866">
        <v>-37.8429085618328</v>
      </c>
    </row>
    <row r="2867" spans="1:6" x14ac:dyDescent="0.2">
      <c r="A2867">
        <v>1551.15</v>
      </c>
      <c r="B2867">
        <v>-3.6206043395159502</v>
      </c>
      <c r="C2867">
        <v>1548.65</v>
      </c>
      <c r="D2867">
        <v>-17.4170059747937</v>
      </c>
      <c r="E2867">
        <v>1548.65</v>
      </c>
      <c r="F2867">
        <v>-38.1533445304322</v>
      </c>
    </row>
    <row r="2868" spans="1:6" x14ac:dyDescent="0.2">
      <c r="A2868">
        <v>1551.16</v>
      </c>
      <c r="B2868">
        <v>-3.6170783467733298</v>
      </c>
      <c r="C2868">
        <v>1548.66</v>
      </c>
      <c r="D2868">
        <v>-17.3743301395217</v>
      </c>
      <c r="E2868">
        <v>1548.66</v>
      </c>
      <c r="F2868">
        <v>-37.828692618120897</v>
      </c>
    </row>
    <row r="2869" spans="1:6" x14ac:dyDescent="0.2">
      <c r="A2869">
        <v>1551.17</v>
      </c>
      <c r="B2869">
        <v>-3.6190017275564399</v>
      </c>
      <c r="C2869">
        <v>1548.67</v>
      </c>
      <c r="D2869">
        <v>-17.377132999092101</v>
      </c>
      <c r="E2869">
        <v>1548.67</v>
      </c>
      <c r="F2869">
        <v>-37.608854346061797</v>
      </c>
    </row>
    <row r="2870" spans="1:6" x14ac:dyDescent="0.2">
      <c r="A2870">
        <v>1551.18</v>
      </c>
      <c r="B2870">
        <v>-3.6246752215391602</v>
      </c>
      <c r="C2870">
        <v>1548.68</v>
      </c>
      <c r="D2870">
        <v>-17.391110504953101</v>
      </c>
      <c r="E2870">
        <v>1548.68</v>
      </c>
      <c r="F2870">
        <v>-37.8952906688328</v>
      </c>
    </row>
    <row r="2871" spans="1:6" x14ac:dyDescent="0.2">
      <c r="A2871">
        <v>1551.19</v>
      </c>
      <c r="B2871">
        <v>-3.6279736724848601</v>
      </c>
      <c r="C2871">
        <v>1548.69</v>
      </c>
      <c r="D2871">
        <v>-17.409344850513602</v>
      </c>
      <c r="E2871">
        <v>1548.69</v>
      </c>
      <c r="F2871">
        <v>-38.199973391241102</v>
      </c>
    </row>
    <row r="2872" spans="1:6" x14ac:dyDescent="0.2">
      <c r="A2872">
        <v>1551.2</v>
      </c>
      <c r="B2872">
        <v>-3.64115761928517</v>
      </c>
      <c r="C2872">
        <v>1548.7</v>
      </c>
      <c r="D2872">
        <v>-17.445702679007201</v>
      </c>
      <c r="E2872">
        <v>1548.7</v>
      </c>
      <c r="F2872">
        <v>-38.541682177712197</v>
      </c>
    </row>
    <row r="2873" spans="1:6" x14ac:dyDescent="0.2">
      <c r="A2873">
        <v>1551.21</v>
      </c>
      <c r="B2873">
        <v>-3.6435454378940602</v>
      </c>
      <c r="C2873">
        <v>1548.71</v>
      </c>
      <c r="D2873">
        <v>-17.472338705543098</v>
      </c>
      <c r="E2873">
        <v>1548.71</v>
      </c>
      <c r="F2873">
        <v>-38.364873800731097</v>
      </c>
    </row>
    <row r="2874" spans="1:6" x14ac:dyDescent="0.2">
      <c r="A2874">
        <v>1551.22</v>
      </c>
      <c r="B2874">
        <v>-3.63616926753271</v>
      </c>
      <c r="C2874">
        <v>1548.72</v>
      </c>
      <c r="D2874">
        <v>-17.466082764680799</v>
      </c>
      <c r="E2874">
        <v>1548.72</v>
      </c>
      <c r="F2874">
        <v>-38.446564448664802</v>
      </c>
    </row>
    <row r="2875" spans="1:6" x14ac:dyDescent="0.2">
      <c r="A2875">
        <v>1551.23</v>
      </c>
      <c r="B2875">
        <v>-3.6199643863817701</v>
      </c>
      <c r="C2875">
        <v>1548.73</v>
      </c>
      <c r="D2875">
        <v>-17.4847364255908</v>
      </c>
      <c r="E2875">
        <v>1548.73</v>
      </c>
      <c r="F2875">
        <v>-39.051524654552402</v>
      </c>
    </row>
    <row r="2876" spans="1:6" x14ac:dyDescent="0.2">
      <c r="A2876">
        <v>1551.24</v>
      </c>
      <c r="B2876">
        <v>-3.5962781085567901</v>
      </c>
      <c r="C2876">
        <v>1548.74</v>
      </c>
      <c r="D2876">
        <v>-17.426031821395</v>
      </c>
      <c r="E2876">
        <v>1548.74</v>
      </c>
      <c r="F2876">
        <v>-39.272541909877297</v>
      </c>
    </row>
    <row r="2877" spans="1:6" x14ac:dyDescent="0.2">
      <c r="A2877">
        <v>1551.25</v>
      </c>
      <c r="B2877">
        <v>-3.56363416228701</v>
      </c>
      <c r="C2877">
        <v>1548.75</v>
      </c>
      <c r="D2877">
        <v>-17.407805764889002</v>
      </c>
      <c r="E2877">
        <v>1548.75</v>
      </c>
      <c r="F2877">
        <v>-38.3252179329656</v>
      </c>
    </row>
    <row r="2878" spans="1:6" x14ac:dyDescent="0.2">
      <c r="A2878">
        <v>1551.26</v>
      </c>
      <c r="B2878">
        <v>-3.5099247099917399</v>
      </c>
      <c r="C2878">
        <v>1548.76</v>
      </c>
      <c r="D2878">
        <v>-17.3731034278693</v>
      </c>
      <c r="E2878">
        <v>1548.76</v>
      </c>
      <c r="F2878">
        <v>-38.879859870388501</v>
      </c>
    </row>
    <row r="2879" spans="1:6" x14ac:dyDescent="0.2">
      <c r="A2879">
        <v>1551.27</v>
      </c>
      <c r="B2879">
        <v>-3.4534295495245799</v>
      </c>
      <c r="C2879">
        <v>1548.77</v>
      </c>
      <c r="D2879">
        <v>-17.321564965409099</v>
      </c>
      <c r="E2879">
        <v>1548.77</v>
      </c>
      <c r="F2879">
        <v>-39.061486974743801</v>
      </c>
    </row>
    <row r="2880" spans="1:6" x14ac:dyDescent="0.2">
      <c r="A2880">
        <v>1551.28</v>
      </c>
      <c r="B2880">
        <v>-3.40705730310354</v>
      </c>
      <c r="C2880">
        <v>1548.78</v>
      </c>
      <c r="D2880">
        <v>-17.3119652615927</v>
      </c>
      <c r="E2880">
        <v>1548.78</v>
      </c>
      <c r="F2880">
        <v>-38.963328602143903</v>
      </c>
    </row>
    <row r="2881" spans="1:6" x14ac:dyDescent="0.2">
      <c r="A2881">
        <v>1551.29</v>
      </c>
      <c r="B2881">
        <v>-3.3795683548470499</v>
      </c>
      <c r="C2881">
        <v>1548.79</v>
      </c>
      <c r="D2881">
        <v>-17.319509359526801</v>
      </c>
      <c r="E2881">
        <v>1548.79</v>
      </c>
      <c r="F2881">
        <v>-38.086367448789403</v>
      </c>
    </row>
    <row r="2882" spans="1:6" x14ac:dyDescent="0.2">
      <c r="A2882">
        <v>1551.3</v>
      </c>
      <c r="B2882">
        <v>-3.3640096358065699</v>
      </c>
      <c r="C2882">
        <v>1548.8</v>
      </c>
      <c r="D2882">
        <v>-17.371555745570902</v>
      </c>
      <c r="E2882">
        <v>1548.8</v>
      </c>
      <c r="F2882">
        <v>-37.721975590561001</v>
      </c>
    </row>
    <row r="2883" spans="1:6" x14ac:dyDescent="0.2">
      <c r="A2883">
        <v>1551.31</v>
      </c>
      <c r="B2883">
        <v>-3.3472846403015999</v>
      </c>
      <c r="C2883">
        <v>1548.81</v>
      </c>
      <c r="D2883">
        <v>-17.411344056289799</v>
      </c>
      <c r="E2883">
        <v>1548.81</v>
      </c>
      <c r="F2883">
        <v>-37.648269993010402</v>
      </c>
    </row>
    <row r="2884" spans="1:6" x14ac:dyDescent="0.2">
      <c r="A2884">
        <v>1551.32</v>
      </c>
      <c r="B2884">
        <v>-3.3357276641326599</v>
      </c>
      <c r="C2884">
        <v>1548.82</v>
      </c>
      <c r="D2884">
        <v>-17.488193522574601</v>
      </c>
      <c r="E2884">
        <v>1548.82</v>
      </c>
      <c r="F2884">
        <v>-37.337648500833602</v>
      </c>
    </row>
    <row r="2885" spans="1:6" x14ac:dyDescent="0.2">
      <c r="A2885">
        <v>1551.33</v>
      </c>
      <c r="B2885">
        <v>-3.3016142882573298</v>
      </c>
      <c r="C2885">
        <v>1548.83</v>
      </c>
      <c r="D2885">
        <v>-17.533596721540199</v>
      </c>
      <c r="E2885">
        <v>1548.83</v>
      </c>
      <c r="F2885">
        <v>-37.314569973414798</v>
      </c>
    </row>
    <row r="2886" spans="1:6" x14ac:dyDescent="0.2">
      <c r="A2886">
        <v>1551.34</v>
      </c>
      <c r="B2886">
        <v>-3.2387619601580799</v>
      </c>
      <c r="C2886">
        <v>1548.84</v>
      </c>
      <c r="D2886">
        <v>-17.551920104480299</v>
      </c>
      <c r="E2886">
        <v>1548.84</v>
      </c>
      <c r="F2886">
        <v>-37.290901569791203</v>
      </c>
    </row>
    <row r="2887" spans="1:6" x14ac:dyDescent="0.2">
      <c r="A2887">
        <v>1551.35</v>
      </c>
      <c r="B2887">
        <v>-3.1673652035922499</v>
      </c>
      <c r="C2887">
        <v>1548.85</v>
      </c>
      <c r="D2887">
        <v>-17.548984025331901</v>
      </c>
      <c r="E2887">
        <v>1548.85</v>
      </c>
      <c r="F2887">
        <v>-37.271409929170296</v>
      </c>
    </row>
    <row r="2888" spans="1:6" x14ac:dyDescent="0.2">
      <c r="A2888">
        <v>1551.36</v>
      </c>
      <c r="B2888">
        <v>-3.0901428045319101</v>
      </c>
      <c r="C2888">
        <v>1548.86</v>
      </c>
      <c r="D2888">
        <v>-17.523476554109202</v>
      </c>
      <c r="E2888">
        <v>1548.86</v>
      </c>
      <c r="F2888">
        <v>-38.077993405954501</v>
      </c>
    </row>
    <row r="2889" spans="1:6" x14ac:dyDescent="0.2">
      <c r="A2889">
        <v>1551.37</v>
      </c>
      <c r="B2889">
        <v>-3.0239725371441799</v>
      </c>
      <c r="C2889">
        <v>1548.87</v>
      </c>
      <c r="D2889">
        <v>-17.497508459965498</v>
      </c>
      <c r="E2889">
        <v>1548.87</v>
      </c>
      <c r="F2889">
        <v>-38.063126980754397</v>
      </c>
    </row>
    <row r="2890" spans="1:6" x14ac:dyDescent="0.2">
      <c r="A2890">
        <v>1551.38</v>
      </c>
      <c r="B2890">
        <v>-2.9685864765925398</v>
      </c>
      <c r="C2890">
        <v>1548.88</v>
      </c>
      <c r="D2890">
        <v>-17.4570146232195</v>
      </c>
      <c r="E2890">
        <v>1548.88</v>
      </c>
      <c r="F2890">
        <v>-38.301615397591704</v>
      </c>
    </row>
    <row r="2891" spans="1:6" x14ac:dyDescent="0.2">
      <c r="A2891">
        <v>1551.39</v>
      </c>
      <c r="B2891">
        <v>-2.91567460058759</v>
      </c>
      <c r="C2891">
        <v>1548.89</v>
      </c>
      <c r="D2891">
        <v>-17.411179958541901</v>
      </c>
      <c r="E2891">
        <v>1548.89</v>
      </c>
      <c r="F2891">
        <v>-39.071828833990203</v>
      </c>
    </row>
    <row r="2892" spans="1:6" x14ac:dyDescent="0.2">
      <c r="A2892">
        <v>1551.4</v>
      </c>
      <c r="B2892">
        <v>-2.8654173175506501</v>
      </c>
      <c r="C2892">
        <v>1548.9</v>
      </c>
      <c r="D2892">
        <v>-17.358436340796501</v>
      </c>
      <c r="E2892">
        <v>1548.9</v>
      </c>
      <c r="F2892">
        <v>-39.508396735759199</v>
      </c>
    </row>
    <row r="2893" spans="1:6" x14ac:dyDescent="0.2">
      <c r="A2893">
        <v>1551.41</v>
      </c>
      <c r="B2893">
        <v>-2.82374644571598</v>
      </c>
      <c r="C2893">
        <v>1548.91</v>
      </c>
      <c r="D2893">
        <v>-17.359179960561299</v>
      </c>
      <c r="E2893">
        <v>1548.91</v>
      </c>
      <c r="F2893">
        <v>-39.279262382672897</v>
      </c>
    </row>
    <row r="2894" spans="1:6" x14ac:dyDescent="0.2">
      <c r="A2894">
        <v>1551.42</v>
      </c>
      <c r="B2894">
        <v>-2.8020741610036199</v>
      </c>
      <c r="C2894">
        <v>1548.92</v>
      </c>
      <c r="D2894">
        <v>-17.323970868012101</v>
      </c>
      <c r="E2894">
        <v>1548.92</v>
      </c>
      <c r="F2894">
        <v>-39.872097496640002</v>
      </c>
    </row>
    <row r="2895" spans="1:6" x14ac:dyDescent="0.2">
      <c r="A2895">
        <v>1551.43</v>
      </c>
      <c r="B2895">
        <v>-2.7882647086989301</v>
      </c>
      <c r="C2895">
        <v>1548.93</v>
      </c>
      <c r="D2895">
        <v>-17.317836800735599</v>
      </c>
      <c r="E2895">
        <v>1548.93</v>
      </c>
      <c r="F2895">
        <v>-39.472530996124704</v>
      </c>
    </row>
    <row r="2896" spans="1:6" x14ac:dyDescent="0.2">
      <c r="A2896">
        <v>1551.44</v>
      </c>
      <c r="B2896">
        <v>-2.7805637516146899</v>
      </c>
      <c r="C2896">
        <v>1548.94</v>
      </c>
      <c r="D2896">
        <v>-17.2986035696171</v>
      </c>
      <c r="E2896">
        <v>1548.94</v>
      </c>
      <c r="F2896">
        <v>-39.469724417855303</v>
      </c>
    </row>
    <row r="2897" spans="1:6" x14ac:dyDescent="0.2">
      <c r="A2897">
        <v>1551.45</v>
      </c>
      <c r="B2897">
        <v>-2.77687653193416</v>
      </c>
      <c r="C2897">
        <v>1548.95</v>
      </c>
      <c r="D2897">
        <v>-17.286926463077499</v>
      </c>
      <c r="E2897">
        <v>1548.95</v>
      </c>
      <c r="F2897">
        <v>-38.567386591346001</v>
      </c>
    </row>
    <row r="2898" spans="1:6" x14ac:dyDescent="0.2">
      <c r="A2898">
        <v>1551.46</v>
      </c>
      <c r="B2898">
        <v>-2.7586115946355201</v>
      </c>
      <c r="C2898">
        <v>1548.96</v>
      </c>
      <c r="D2898">
        <v>-17.276553255469299</v>
      </c>
      <c r="E2898">
        <v>1548.96</v>
      </c>
      <c r="F2898">
        <v>-40.016401284974897</v>
      </c>
    </row>
    <row r="2899" spans="1:6" x14ac:dyDescent="0.2">
      <c r="A2899">
        <v>1551.47</v>
      </c>
      <c r="B2899">
        <v>-2.7299203844716202</v>
      </c>
      <c r="C2899">
        <v>1548.97</v>
      </c>
      <c r="D2899">
        <v>-17.270416030776801</v>
      </c>
      <c r="E2899">
        <v>1548.97</v>
      </c>
      <c r="F2899">
        <v>-38.619739138907001</v>
      </c>
    </row>
    <row r="2900" spans="1:6" x14ac:dyDescent="0.2">
      <c r="A2900">
        <v>1551.48</v>
      </c>
      <c r="B2900">
        <v>-2.6940822476778998</v>
      </c>
      <c r="C2900">
        <v>1548.98</v>
      </c>
      <c r="D2900">
        <v>-17.288604872028301</v>
      </c>
      <c r="E2900">
        <v>1548.98</v>
      </c>
      <c r="F2900">
        <v>-38.801167620775701</v>
      </c>
    </row>
    <row r="2901" spans="1:6" x14ac:dyDescent="0.2">
      <c r="A2901">
        <v>1551.49</v>
      </c>
      <c r="B2901">
        <v>-2.6737816040800002</v>
      </c>
      <c r="C2901">
        <v>1548.99</v>
      </c>
      <c r="D2901">
        <v>-17.337511457513902</v>
      </c>
      <c r="E2901">
        <v>1548.99</v>
      </c>
      <c r="F2901">
        <v>-38.236345982750699</v>
      </c>
    </row>
    <row r="2902" spans="1:6" x14ac:dyDescent="0.2">
      <c r="A2902">
        <v>1551.5</v>
      </c>
      <c r="B2902">
        <v>-2.6661879169656801</v>
      </c>
      <c r="C2902">
        <v>1549</v>
      </c>
      <c r="D2902">
        <v>-17.4259535225154</v>
      </c>
      <c r="E2902">
        <v>1549</v>
      </c>
      <c r="F2902">
        <v>-38.467539558904299</v>
      </c>
    </row>
    <row r="2903" spans="1:6" x14ac:dyDescent="0.2">
      <c r="A2903">
        <v>1551.51</v>
      </c>
      <c r="B2903">
        <v>-2.6774581634958801</v>
      </c>
      <c r="C2903">
        <v>1549.01</v>
      </c>
      <c r="D2903">
        <v>-17.500028812740801</v>
      </c>
      <c r="E2903">
        <v>1549.01</v>
      </c>
      <c r="F2903">
        <v>-38.147131707502197</v>
      </c>
    </row>
    <row r="2904" spans="1:6" x14ac:dyDescent="0.2">
      <c r="A2904">
        <v>1551.52</v>
      </c>
      <c r="B2904">
        <v>-2.7070083502888802</v>
      </c>
      <c r="C2904">
        <v>1549.02</v>
      </c>
      <c r="D2904">
        <v>-17.611143280912302</v>
      </c>
      <c r="E2904">
        <v>1549.02</v>
      </c>
      <c r="F2904">
        <v>-38.061813182891797</v>
      </c>
    </row>
    <row r="2905" spans="1:6" x14ac:dyDescent="0.2">
      <c r="A2905">
        <v>1551.53</v>
      </c>
      <c r="B2905">
        <v>-2.7476422542310401</v>
      </c>
      <c r="C2905">
        <v>1549.03</v>
      </c>
      <c r="D2905">
        <v>-17.701076214381199</v>
      </c>
      <c r="E2905">
        <v>1549.03</v>
      </c>
      <c r="F2905">
        <v>-37.100916145761502</v>
      </c>
    </row>
    <row r="2906" spans="1:6" x14ac:dyDescent="0.2">
      <c r="A2906">
        <v>1551.54</v>
      </c>
      <c r="B2906">
        <v>-2.7900342590776801</v>
      </c>
      <c r="C2906">
        <v>1549.04</v>
      </c>
      <c r="D2906">
        <v>-17.778502762370699</v>
      </c>
      <c r="E2906">
        <v>1549.04</v>
      </c>
      <c r="F2906">
        <v>-38.093571635358799</v>
      </c>
    </row>
    <row r="2907" spans="1:6" x14ac:dyDescent="0.2">
      <c r="A2907">
        <v>1551.55</v>
      </c>
      <c r="B2907">
        <v>-2.8201435932993699</v>
      </c>
      <c r="C2907">
        <v>1549.05</v>
      </c>
      <c r="D2907">
        <v>-17.851915848774301</v>
      </c>
      <c r="E2907">
        <v>1549.05</v>
      </c>
      <c r="F2907">
        <v>-37.903931896305203</v>
      </c>
    </row>
    <row r="2908" spans="1:6" x14ac:dyDescent="0.2">
      <c r="A2908">
        <v>1551.56</v>
      </c>
      <c r="B2908">
        <v>-2.8583663752158799</v>
      </c>
      <c r="C2908">
        <v>1549.06</v>
      </c>
      <c r="D2908">
        <v>-17.919160489516202</v>
      </c>
      <c r="E2908">
        <v>1549.06</v>
      </c>
      <c r="F2908">
        <v>-38.127685257297003</v>
      </c>
    </row>
    <row r="2909" spans="1:6" x14ac:dyDescent="0.2">
      <c r="A2909">
        <v>1551.57</v>
      </c>
      <c r="B2909">
        <v>-2.8842152666409402</v>
      </c>
      <c r="C2909">
        <v>1549.07</v>
      </c>
      <c r="D2909">
        <v>-17.980620521323001</v>
      </c>
      <c r="E2909">
        <v>1549.07</v>
      </c>
      <c r="F2909">
        <v>-37.5793499749782</v>
      </c>
    </row>
    <row r="2910" spans="1:6" x14ac:dyDescent="0.2">
      <c r="A2910">
        <v>1551.58</v>
      </c>
      <c r="B2910">
        <v>-2.9101410189800898</v>
      </c>
      <c r="C2910">
        <v>1549.08</v>
      </c>
      <c r="D2910">
        <v>-18.019964991761199</v>
      </c>
      <c r="E2910">
        <v>1549.08</v>
      </c>
      <c r="F2910">
        <v>-37.597416874453899</v>
      </c>
    </row>
    <row r="2911" spans="1:6" x14ac:dyDescent="0.2">
      <c r="A2911">
        <v>1551.59</v>
      </c>
      <c r="B2911">
        <v>-2.9219034128700101</v>
      </c>
      <c r="C2911">
        <v>1549.09</v>
      </c>
      <c r="D2911">
        <v>-18.061553437376102</v>
      </c>
      <c r="E2911">
        <v>1549.09</v>
      </c>
      <c r="F2911">
        <v>-37.359716990612</v>
      </c>
    </row>
    <row r="2912" spans="1:6" x14ac:dyDescent="0.2">
      <c r="A2912">
        <v>1551.6</v>
      </c>
      <c r="B2912">
        <v>-2.92530471876767</v>
      </c>
      <c r="C2912">
        <v>1549.1</v>
      </c>
      <c r="D2912">
        <v>-18.103100706617301</v>
      </c>
      <c r="E2912">
        <v>1549.1</v>
      </c>
      <c r="F2912">
        <v>-37.316842535584897</v>
      </c>
    </row>
    <row r="2913" spans="1:6" x14ac:dyDescent="0.2">
      <c r="A2913">
        <v>1551.61</v>
      </c>
      <c r="B2913">
        <v>-2.9280485144347401</v>
      </c>
      <c r="C2913">
        <v>1549.11</v>
      </c>
      <c r="D2913">
        <v>-18.1110628165629</v>
      </c>
      <c r="E2913">
        <v>1549.11</v>
      </c>
      <c r="F2913">
        <v>-37.4116177972261</v>
      </c>
    </row>
    <row r="2914" spans="1:6" x14ac:dyDescent="0.2">
      <c r="A2914">
        <v>1551.62</v>
      </c>
      <c r="B2914">
        <v>-2.9213826087040702</v>
      </c>
      <c r="C2914">
        <v>1549.12</v>
      </c>
      <c r="D2914">
        <v>-18.0956840640665</v>
      </c>
      <c r="E2914">
        <v>1549.12</v>
      </c>
      <c r="F2914">
        <v>-37.079478307091797</v>
      </c>
    </row>
    <row r="2915" spans="1:6" x14ac:dyDescent="0.2">
      <c r="A2915">
        <v>1551.63</v>
      </c>
      <c r="B2915">
        <v>-2.9234522255451099</v>
      </c>
      <c r="C2915">
        <v>1549.13</v>
      </c>
      <c r="D2915">
        <v>-18.062090200121201</v>
      </c>
      <c r="E2915">
        <v>1549.13</v>
      </c>
      <c r="F2915">
        <v>-37.293223698468502</v>
      </c>
    </row>
    <row r="2916" spans="1:6" x14ac:dyDescent="0.2">
      <c r="A2916">
        <v>1551.64</v>
      </c>
      <c r="B2916">
        <v>-2.9341469285259301</v>
      </c>
      <c r="C2916">
        <v>1549.14</v>
      </c>
      <c r="D2916">
        <v>-18.046859987169899</v>
      </c>
      <c r="E2916">
        <v>1549.14</v>
      </c>
      <c r="F2916">
        <v>-37.328778748345997</v>
      </c>
    </row>
    <row r="2917" spans="1:6" x14ac:dyDescent="0.2">
      <c r="A2917">
        <v>1551.65</v>
      </c>
      <c r="B2917">
        <v>-2.9639921947726502</v>
      </c>
      <c r="C2917">
        <v>1549.15</v>
      </c>
      <c r="D2917">
        <v>-18.0276948308003</v>
      </c>
      <c r="E2917">
        <v>1549.15</v>
      </c>
      <c r="F2917">
        <v>-38.028990234961903</v>
      </c>
    </row>
    <row r="2918" spans="1:6" x14ac:dyDescent="0.2">
      <c r="A2918">
        <v>1551.66</v>
      </c>
      <c r="B2918">
        <v>-3.0019344129917198</v>
      </c>
      <c r="C2918">
        <v>1549.16</v>
      </c>
      <c r="D2918">
        <v>-18.004022485216399</v>
      </c>
      <c r="E2918">
        <v>1549.16</v>
      </c>
      <c r="F2918">
        <v>-38.032707064504201</v>
      </c>
    </row>
    <row r="2919" spans="1:6" x14ac:dyDescent="0.2">
      <c r="A2919">
        <v>1551.67</v>
      </c>
      <c r="B2919">
        <v>-3.0258688953110102</v>
      </c>
      <c r="C2919">
        <v>1549.17</v>
      </c>
      <c r="D2919">
        <v>-17.9960796520085</v>
      </c>
      <c r="E2919">
        <v>1549.17</v>
      </c>
      <c r="F2919">
        <v>-38.0206237003392</v>
      </c>
    </row>
    <row r="2920" spans="1:6" x14ac:dyDescent="0.2">
      <c r="A2920">
        <v>1551.68</v>
      </c>
      <c r="B2920">
        <v>-3.0295551280205202</v>
      </c>
      <c r="C2920">
        <v>1549.18</v>
      </c>
      <c r="D2920">
        <v>-17.9787013423968</v>
      </c>
      <c r="E2920">
        <v>1549.18</v>
      </c>
      <c r="F2920">
        <v>-37.681706161120402</v>
      </c>
    </row>
    <row r="2921" spans="1:6" x14ac:dyDescent="0.2">
      <c r="A2921">
        <v>1551.69</v>
      </c>
      <c r="B2921">
        <v>-3.0184124082402901</v>
      </c>
      <c r="C2921">
        <v>1549.19</v>
      </c>
      <c r="D2921">
        <v>-17.966240815272801</v>
      </c>
      <c r="E2921">
        <v>1549.19</v>
      </c>
      <c r="F2921">
        <v>-38.720769283637502</v>
      </c>
    </row>
    <row r="2922" spans="1:6" x14ac:dyDescent="0.2">
      <c r="A2922">
        <v>1551.7</v>
      </c>
      <c r="B2922">
        <v>-2.9975977348894198</v>
      </c>
      <c r="C2922">
        <v>1549.2</v>
      </c>
      <c r="D2922">
        <v>-17.974681162545899</v>
      </c>
      <c r="E2922">
        <v>1549.2</v>
      </c>
      <c r="F2922">
        <v>-38.4998353760407</v>
      </c>
    </row>
    <row r="2923" spans="1:6" x14ac:dyDescent="0.2">
      <c r="A2923">
        <v>1551.71</v>
      </c>
      <c r="B2923">
        <v>-2.9726183985133798</v>
      </c>
      <c r="C2923">
        <v>1549.21</v>
      </c>
      <c r="D2923">
        <v>-17.989793559643701</v>
      </c>
      <c r="E2923">
        <v>1549.21</v>
      </c>
      <c r="F2923">
        <v>-38.420737168885303</v>
      </c>
    </row>
    <row r="2924" spans="1:6" x14ac:dyDescent="0.2">
      <c r="A2924">
        <v>1551.72</v>
      </c>
      <c r="B2924">
        <v>-2.9529893536962999</v>
      </c>
      <c r="C2924">
        <v>1549.22</v>
      </c>
      <c r="D2924">
        <v>-18.017130843630198</v>
      </c>
      <c r="E2924">
        <v>1549.22</v>
      </c>
      <c r="F2924">
        <v>-38.9640375533575</v>
      </c>
    </row>
    <row r="2925" spans="1:6" x14ac:dyDescent="0.2">
      <c r="A2925">
        <v>1551.73</v>
      </c>
      <c r="B2925">
        <v>-2.9351885662041801</v>
      </c>
      <c r="C2925">
        <v>1549.23</v>
      </c>
      <c r="D2925">
        <v>-18.035550629756301</v>
      </c>
      <c r="E2925">
        <v>1549.23</v>
      </c>
      <c r="F2925">
        <v>-39.342710298506198</v>
      </c>
    </row>
    <row r="2926" spans="1:6" x14ac:dyDescent="0.2">
      <c r="A2926">
        <v>1551.74</v>
      </c>
      <c r="B2926">
        <v>-2.9234748428537398</v>
      </c>
      <c r="C2926">
        <v>1549.24</v>
      </c>
      <c r="D2926">
        <v>-18.068887274917302</v>
      </c>
      <c r="E2926">
        <v>1549.24</v>
      </c>
      <c r="F2926">
        <v>-39.134937099875302</v>
      </c>
    </row>
    <row r="2927" spans="1:6" x14ac:dyDescent="0.2">
      <c r="A2927">
        <v>1551.75</v>
      </c>
      <c r="B2927">
        <v>-2.92046343706502</v>
      </c>
      <c r="C2927">
        <v>1549.25</v>
      </c>
      <c r="D2927">
        <v>-18.097233862579099</v>
      </c>
      <c r="E2927">
        <v>1549.25</v>
      </c>
      <c r="F2927">
        <v>-38.248974466880703</v>
      </c>
    </row>
    <row r="2928" spans="1:6" x14ac:dyDescent="0.2">
      <c r="A2928">
        <v>1551.76</v>
      </c>
      <c r="B2928">
        <v>-2.9146604361397199</v>
      </c>
      <c r="C2928">
        <v>1549.26</v>
      </c>
      <c r="D2928">
        <v>-18.119862377231598</v>
      </c>
      <c r="E2928">
        <v>1549.26</v>
      </c>
      <c r="F2928">
        <v>-37.2411146206694</v>
      </c>
    </row>
    <row r="2929" spans="1:6" x14ac:dyDescent="0.2">
      <c r="A2929">
        <v>1551.77</v>
      </c>
      <c r="B2929">
        <v>-2.9267119943791999</v>
      </c>
      <c r="C2929">
        <v>1549.27</v>
      </c>
      <c r="D2929">
        <v>-18.191479110181501</v>
      </c>
      <c r="E2929">
        <v>1549.27</v>
      </c>
      <c r="F2929">
        <v>-37.040422184939899</v>
      </c>
    </row>
    <row r="2930" spans="1:6" x14ac:dyDescent="0.2">
      <c r="A2930">
        <v>1551.78</v>
      </c>
      <c r="B2930">
        <v>-2.9336189683376799</v>
      </c>
      <c r="C2930">
        <v>1549.28</v>
      </c>
      <c r="D2930">
        <v>-18.2520331979688</v>
      </c>
      <c r="E2930">
        <v>1549.28</v>
      </c>
      <c r="F2930">
        <v>-37.3679629887923</v>
      </c>
    </row>
    <row r="2931" spans="1:6" x14ac:dyDescent="0.2">
      <c r="A2931">
        <v>1551.79</v>
      </c>
      <c r="B2931">
        <v>-2.9408272060064098</v>
      </c>
      <c r="C2931">
        <v>1549.29</v>
      </c>
      <c r="D2931">
        <v>-18.337395468436799</v>
      </c>
      <c r="E2931">
        <v>1549.29</v>
      </c>
      <c r="F2931">
        <v>-36.392019500295703</v>
      </c>
    </row>
    <row r="2932" spans="1:6" x14ac:dyDescent="0.2">
      <c r="A2932">
        <v>1551.8</v>
      </c>
      <c r="B2932">
        <v>-2.9311285889040399</v>
      </c>
      <c r="C2932">
        <v>1549.3</v>
      </c>
      <c r="D2932">
        <v>-18.4048725708546</v>
      </c>
      <c r="E2932">
        <v>1549.3</v>
      </c>
      <c r="F2932">
        <v>-36.6381584911259</v>
      </c>
    </row>
    <row r="2933" spans="1:6" x14ac:dyDescent="0.2">
      <c r="A2933">
        <v>1551.81</v>
      </c>
      <c r="B2933">
        <v>-2.8823521384284598</v>
      </c>
      <c r="C2933">
        <v>1549.31</v>
      </c>
      <c r="D2933">
        <v>-18.447374256313999</v>
      </c>
      <c r="E2933">
        <v>1549.31</v>
      </c>
      <c r="F2933">
        <v>-36.212307809606401</v>
      </c>
    </row>
    <row r="2934" spans="1:6" x14ac:dyDescent="0.2">
      <c r="A2934">
        <v>1551.82</v>
      </c>
      <c r="B2934">
        <v>-2.8022082003677902</v>
      </c>
      <c r="C2934">
        <v>1549.32</v>
      </c>
      <c r="D2934">
        <v>-18.4488550901394</v>
      </c>
      <c r="E2934">
        <v>1549.32</v>
      </c>
      <c r="F2934">
        <v>-36.668439195235798</v>
      </c>
    </row>
    <row r="2935" spans="1:6" x14ac:dyDescent="0.2">
      <c r="A2935">
        <v>1551.83</v>
      </c>
      <c r="B2935">
        <v>-2.7124675836587402</v>
      </c>
      <c r="C2935">
        <v>1549.33</v>
      </c>
      <c r="D2935">
        <v>-18.4059006138813</v>
      </c>
      <c r="E2935">
        <v>1549.33</v>
      </c>
      <c r="F2935">
        <v>-36.7176978327185</v>
      </c>
    </row>
    <row r="2936" spans="1:6" x14ac:dyDescent="0.2">
      <c r="A2936">
        <v>1551.84</v>
      </c>
      <c r="B2936">
        <v>-2.6361721939207499</v>
      </c>
      <c r="C2936">
        <v>1549.34</v>
      </c>
      <c r="D2936">
        <v>-18.378879303967398</v>
      </c>
      <c r="E2936">
        <v>1549.34</v>
      </c>
      <c r="F2936">
        <v>-37.223177098226202</v>
      </c>
    </row>
    <row r="2937" spans="1:6" x14ac:dyDescent="0.2">
      <c r="A2937">
        <v>1551.85</v>
      </c>
      <c r="B2937">
        <v>-2.5778877884025402</v>
      </c>
      <c r="C2937">
        <v>1549.35</v>
      </c>
      <c r="D2937">
        <v>-18.333259995374899</v>
      </c>
      <c r="E2937">
        <v>1549.35</v>
      </c>
      <c r="F2937">
        <v>-38.174436913418802</v>
      </c>
    </row>
    <row r="2938" spans="1:6" x14ac:dyDescent="0.2">
      <c r="A2938">
        <v>1551.86</v>
      </c>
      <c r="B2938">
        <v>-2.5554014143223198</v>
      </c>
      <c r="C2938">
        <v>1549.36</v>
      </c>
      <c r="D2938">
        <v>-18.329298271157199</v>
      </c>
      <c r="E2938">
        <v>1549.36</v>
      </c>
      <c r="F2938">
        <v>-38.5257663769221</v>
      </c>
    </row>
    <row r="2939" spans="1:6" x14ac:dyDescent="0.2">
      <c r="A2939">
        <v>1551.87</v>
      </c>
      <c r="B2939">
        <v>-2.5544813647677498</v>
      </c>
      <c r="C2939">
        <v>1549.37</v>
      </c>
      <c r="D2939">
        <v>-18.327630063037901</v>
      </c>
      <c r="E2939">
        <v>1549.37</v>
      </c>
      <c r="F2939">
        <v>-38.363749110681802</v>
      </c>
    </row>
    <row r="2940" spans="1:6" x14ac:dyDescent="0.2">
      <c r="A2940">
        <v>1551.88</v>
      </c>
      <c r="B2940">
        <v>-2.5649792070131099</v>
      </c>
      <c r="C2940">
        <v>1549.38</v>
      </c>
      <c r="D2940">
        <v>-18.346637248201599</v>
      </c>
      <c r="E2940">
        <v>1549.38</v>
      </c>
      <c r="F2940">
        <v>-38.571971004774198</v>
      </c>
    </row>
    <row r="2941" spans="1:6" x14ac:dyDescent="0.2">
      <c r="A2941">
        <v>1551.89</v>
      </c>
      <c r="B2941">
        <v>-2.58070527379093</v>
      </c>
      <c r="C2941">
        <v>1549.39</v>
      </c>
      <c r="D2941">
        <v>-18.347996447004501</v>
      </c>
      <c r="E2941">
        <v>1549.39</v>
      </c>
      <c r="F2941">
        <v>-38.234780777741001</v>
      </c>
    </row>
    <row r="2942" spans="1:6" x14ac:dyDescent="0.2">
      <c r="A2942">
        <v>1551.9</v>
      </c>
      <c r="B2942">
        <v>-2.5828799089678798</v>
      </c>
      <c r="C2942">
        <v>1549.4</v>
      </c>
      <c r="D2942">
        <v>-18.348932616664101</v>
      </c>
      <c r="E2942">
        <v>1549.4</v>
      </c>
      <c r="F2942">
        <v>-39.0032226784908</v>
      </c>
    </row>
    <row r="2943" spans="1:6" x14ac:dyDescent="0.2">
      <c r="A2943">
        <v>1551.91</v>
      </c>
      <c r="B2943">
        <v>-2.5702082976015399</v>
      </c>
      <c r="C2943">
        <v>1549.41</v>
      </c>
      <c r="D2943">
        <v>-18.3450436309083</v>
      </c>
      <c r="E2943">
        <v>1549.41</v>
      </c>
      <c r="F2943">
        <v>-39.490554574864397</v>
      </c>
    </row>
    <row r="2944" spans="1:6" x14ac:dyDescent="0.2">
      <c r="A2944">
        <v>1551.92</v>
      </c>
      <c r="B2944">
        <v>-2.5390880530530899</v>
      </c>
      <c r="C2944">
        <v>1549.42</v>
      </c>
      <c r="D2944">
        <v>-18.319420297956199</v>
      </c>
      <c r="E2944">
        <v>1549.42</v>
      </c>
      <c r="F2944">
        <v>-39.997233137774998</v>
      </c>
    </row>
    <row r="2945" spans="1:6" x14ac:dyDescent="0.2">
      <c r="A2945">
        <v>1551.93</v>
      </c>
      <c r="B2945">
        <v>-2.50063538550036</v>
      </c>
      <c r="C2945">
        <v>1549.43</v>
      </c>
      <c r="D2945">
        <v>-18.293946706114699</v>
      </c>
      <c r="E2945">
        <v>1549.43</v>
      </c>
      <c r="F2945">
        <v>-39.856951148808697</v>
      </c>
    </row>
    <row r="2946" spans="1:6" x14ac:dyDescent="0.2">
      <c r="A2946">
        <v>1551.94</v>
      </c>
      <c r="B2946">
        <v>-2.4577007363227601</v>
      </c>
      <c r="C2946">
        <v>1549.44</v>
      </c>
      <c r="D2946">
        <v>-18.325978642560202</v>
      </c>
      <c r="E2946">
        <v>1549.44</v>
      </c>
      <c r="F2946">
        <v>-38.750013968755901</v>
      </c>
    </row>
    <row r="2947" spans="1:6" x14ac:dyDescent="0.2">
      <c r="A2947">
        <v>1551.95</v>
      </c>
      <c r="B2947">
        <v>-2.4179042439446299</v>
      </c>
      <c r="C2947">
        <v>1549.45</v>
      </c>
      <c r="D2947">
        <v>-18.287506849691599</v>
      </c>
      <c r="E2947">
        <v>1549.45</v>
      </c>
      <c r="F2947">
        <v>-38.105335465559897</v>
      </c>
    </row>
    <row r="2948" spans="1:6" x14ac:dyDescent="0.2">
      <c r="A2948">
        <v>1551.96</v>
      </c>
      <c r="B2948">
        <v>-2.39555616717014</v>
      </c>
      <c r="C2948">
        <v>1549.46</v>
      </c>
      <c r="D2948">
        <v>-18.295259046481899</v>
      </c>
      <c r="E2948">
        <v>1549.46</v>
      </c>
      <c r="F2948">
        <v>-38.370147885464398</v>
      </c>
    </row>
    <row r="2949" spans="1:6" x14ac:dyDescent="0.2">
      <c r="A2949">
        <v>1551.97</v>
      </c>
      <c r="B2949">
        <v>-2.38499805114638</v>
      </c>
      <c r="C2949">
        <v>1549.47</v>
      </c>
      <c r="D2949">
        <v>-18.3353786035231</v>
      </c>
      <c r="E2949">
        <v>1549.47</v>
      </c>
      <c r="F2949">
        <v>-38.532479202328901</v>
      </c>
    </row>
    <row r="2950" spans="1:6" x14ac:dyDescent="0.2">
      <c r="A2950">
        <v>1551.98</v>
      </c>
      <c r="B2950">
        <v>-2.4039835478897502</v>
      </c>
      <c r="C2950">
        <v>1549.48</v>
      </c>
      <c r="D2950">
        <v>-18.3964496847431</v>
      </c>
      <c r="E2950">
        <v>1549.48</v>
      </c>
      <c r="F2950">
        <v>-37.886776736748097</v>
      </c>
    </row>
    <row r="2951" spans="1:6" x14ac:dyDescent="0.2">
      <c r="A2951">
        <v>1551.99</v>
      </c>
      <c r="B2951">
        <v>-2.4363878061815201</v>
      </c>
      <c r="C2951">
        <v>1549.49</v>
      </c>
      <c r="D2951">
        <v>-18.469189306240899</v>
      </c>
      <c r="E2951">
        <v>1549.49</v>
      </c>
      <c r="F2951">
        <v>-37.7184738039142</v>
      </c>
    </row>
    <row r="2952" spans="1:6" x14ac:dyDescent="0.2">
      <c r="A2952">
        <v>1552</v>
      </c>
      <c r="B2952">
        <v>-2.4865805087550799</v>
      </c>
      <c r="C2952">
        <v>1549.5</v>
      </c>
      <c r="D2952">
        <v>-18.5359682442297</v>
      </c>
      <c r="E2952">
        <v>1549.5</v>
      </c>
      <c r="F2952">
        <v>-37.413381106964103</v>
      </c>
    </row>
    <row r="2953" spans="1:6" x14ac:dyDescent="0.2">
      <c r="A2953">
        <v>1552.01</v>
      </c>
      <c r="B2953">
        <v>-2.5342437820231001</v>
      </c>
      <c r="C2953">
        <v>1549.51</v>
      </c>
      <c r="D2953">
        <v>-18.6324790038842</v>
      </c>
      <c r="E2953">
        <v>1549.51</v>
      </c>
      <c r="F2953">
        <v>-38.902187221998901</v>
      </c>
    </row>
    <row r="2954" spans="1:6" x14ac:dyDescent="0.2">
      <c r="A2954">
        <v>1552.02</v>
      </c>
      <c r="B2954">
        <v>-2.5707937926864899</v>
      </c>
      <c r="C2954">
        <v>1549.52</v>
      </c>
      <c r="D2954">
        <v>-18.692781885849399</v>
      </c>
      <c r="E2954">
        <v>1549.52</v>
      </c>
      <c r="F2954">
        <v>-39.557968155252802</v>
      </c>
    </row>
    <row r="2955" spans="1:6" x14ac:dyDescent="0.2">
      <c r="A2955">
        <v>1552.03</v>
      </c>
      <c r="B2955">
        <v>-2.5934795675083002</v>
      </c>
      <c r="C2955">
        <v>1549.53</v>
      </c>
      <c r="D2955">
        <v>-18.728427537463201</v>
      </c>
      <c r="E2955">
        <v>1549.53</v>
      </c>
      <c r="F2955">
        <v>-38.735597635660099</v>
      </c>
    </row>
    <row r="2956" spans="1:6" x14ac:dyDescent="0.2">
      <c r="A2956">
        <v>1552.04</v>
      </c>
      <c r="B2956">
        <v>-2.6026547330104099</v>
      </c>
      <c r="C2956">
        <v>1549.54</v>
      </c>
      <c r="D2956">
        <v>-18.764339498312399</v>
      </c>
      <c r="E2956">
        <v>1549.54</v>
      </c>
      <c r="F2956">
        <v>-38.273728009016502</v>
      </c>
    </row>
    <row r="2957" spans="1:6" x14ac:dyDescent="0.2">
      <c r="A2957">
        <v>1552.05</v>
      </c>
      <c r="B2957">
        <v>-2.60759753135439</v>
      </c>
      <c r="C2957">
        <v>1549.55</v>
      </c>
      <c r="D2957">
        <v>-18.775600877019102</v>
      </c>
      <c r="E2957">
        <v>1549.55</v>
      </c>
      <c r="F2957">
        <v>-38.196156880136101</v>
      </c>
    </row>
    <row r="2958" spans="1:6" x14ac:dyDescent="0.2">
      <c r="A2958">
        <v>1552.06</v>
      </c>
      <c r="B2958">
        <v>-2.6044077470574698</v>
      </c>
      <c r="C2958">
        <v>1549.56</v>
      </c>
      <c r="D2958">
        <v>-18.783892535149601</v>
      </c>
      <c r="E2958">
        <v>1549.56</v>
      </c>
      <c r="F2958">
        <v>-37.518341121607101</v>
      </c>
    </row>
    <row r="2959" spans="1:6" x14ac:dyDescent="0.2">
      <c r="A2959">
        <v>1552.07</v>
      </c>
      <c r="B2959">
        <v>-2.6109933306347499</v>
      </c>
      <c r="C2959">
        <v>1549.57</v>
      </c>
      <c r="D2959">
        <v>-18.832589640526301</v>
      </c>
      <c r="E2959">
        <v>1549.57</v>
      </c>
      <c r="F2959">
        <v>-37.496160559534097</v>
      </c>
    </row>
    <row r="2960" spans="1:6" x14ac:dyDescent="0.2">
      <c r="A2960">
        <v>1552.08</v>
      </c>
      <c r="B2960">
        <v>-2.6198328122804799</v>
      </c>
      <c r="C2960">
        <v>1549.58</v>
      </c>
      <c r="D2960">
        <v>-18.878790915343799</v>
      </c>
      <c r="E2960">
        <v>1549.58</v>
      </c>
      <c r="F2960">
        <v>-37.692164280189402</v>
      </c>
    </row>
    <row r="2961" spans="1:6" x14ac:dyDescent="0.2">
      <c r="A2961">
        <v>1552.09</v>
      </c>
      <c r="B2961">
        <v>-2.6357577810843398</v>
      </c>
      <c r="C2961">
        <v>1549.59</v>
      </c>
      <c r="D2961">
        <v>-18.911381053530398</v>
      </c>
      <c r="E2961">
        <v>1549.59</v>
      </c>
      <c r="F2961">
        <v>-37.252789992908603</v>
      </c>
    </row>
    <row r="2962" spans="1:6" x14ac:dyDescent="0.2">
      <c r="A2962">
        <v>1552.1</v>
      </c>
      <c r="B2962">
        <v>-2.65610488613707</v>
      </c>
      <c r="C2962">
        <v>1549.6</v>
      </c>
      <c r="D2962">
        <v>-18.935395539541702</v>
      </c>
      <c r="E2962">
        <v>1549.6</v>
      </c>
      <c r="F2962">
        <v>-36.781150345296403</v>
      </c>
    </row>
    <row r="2963" spans="1:6" x14ac:dyDescent="0.2">
      <c r="A2963">
        <v>1552.11</v>
      </c>
      <c r="B2963">
        <v>-2.6863899834163898</v>
      </c>
      <c r="C2963">
        <v>1549.61</v>
      </c>
      <c r="D2963">
        <v>-18.952015903544901</v>
      </c>
      <c r="E2963">
        <v>1549.61</v>
      </c>
      <c r="F2963">
        <v>-36.815508310965598</v>
      </c>
    </row>
    <row r="2964" spans="1:6" x14ac:dyDescent="0.2">
      <c r="A2964">
        <v>1552.12</v>
      </c>
      <c r="B2964">
        <v>-2.72865308881924</v>
      </c>
      <c r="C2964">
        <v>1549.62</v>
      </c>
      <c r="D2964">
        <v>-18.973533343847699</v>
      </c>
      <c r="E2964">
        <v>1549.62</v>
      </c>
      <c r="F2964">
        <v>-37.229598523003503</v>
      </c>
    </row>
    <row r="2965" spans="1:6" x14ac:dyDescent="0.2">
      <c r="A2965">
        <v>1552.13</v>
      </c>
      <c r="B2965">
        <v>-2.7693367926338399</v>
      </c>
      <c r="C2965">
        <v>1549.63</v>
      </c>
      <c r="D2965">
        <v>-18.947447388573</v>
      </c>
      <c r="E2965">
        <v>1549.63</v>
      </c>
      <c r="F2965">
        <v>-37.673199605115997</v>
      </c>
    </row>
    <row r="2966" spans="1:6" x14ac:dyDescent="0.2">
      <c r="A2966">
        <v>1552.14</v>
      </c>
      <c r="B2966">
        <v>-2.8127511271811798</v>
      </c>
      <c r="C2966">
        <v>1549.64</v>
      </c>
      <c r="D2966">
        <v>-18.921979872710899</v>
      </c>
      <c r="E2966">
        <v>1549.64</v>
      </c>
      <c r="F2966">
        <v>-37.9359439361697</v>
      </c>
    </row>
    <row r="2967" spans="1:6" x14ac:dyDescent="0.2">
      <c r="A2967">
        <v>1552.15</v>
      </c>
      <c r="B2967">
        <v>-2.85312266047969</v>
      </c>
      <c r="C2967">
        <v>1549.65</v>
      </c>
      <c r="D2967">
        <v>-18.9490642707988</v>
      </c>
      <c r="E2967">
        <v>1549.65</v>
      </c>
      <c r="F2967">
        <v>-38.337431001552403</v>
      </c>
    </row>
    <row r="2968" spans="1:6" x14ac:dyDescent="0.2">
      <c r="A2968">
        <v>1552.16</v>
      </c>
      <c r="B2968">
        <v>-2.8783057830090502</v>
      </c>
      <c r="C2968">
        <v>1549.66</v>
      </c>
      <c r="D2968">
        <v>-18.951404263719301</v>
      </c>
      <c r="E2968">
        <v>1549.66</v>
      </c>
      <c r="F2968">
        <v>-39.166378379375402</v>
      </c>
    </row>
    <row r="2969" spans="1:6" x14ac:dyDescent="0.2">
      <c r="A2969">
        <v>1552.17</v>
      </c>
      <c r="B2969">
        <v>-2.8893304332845999</v>
      </c>
      <c r="C2969">
        <v>1549.67</v>
      </c>
      <c r="D2969">
        <v>-18.934805551512898</v>
      </c>
      <c r="E2969">
        <v>1549.67</v>
      </c>
      <c r="F2969">
        <v>-38.868986334042297</v>
      </c>
    </row>
    <row r="2970" spans="1:6" x14ac:dyDescent="0.2">
      <c r="A2970">
        <v>1552.18</v>
      </c>
      <c r="B2970">
        <v>-2.8780410247397801</v>
      </c>
      <c r="C2970">
        <v>1549.68</v>
      </c>
      <c r="D2970">
        <v>-18.9221324004228</v>
      </c>
      <c r="E2970">
        <v>1549.68</v>
      </c>
      <c r="F2970">
        <v>-38.819702644627903</v>
      </c>
    </row>
    <row r="2971" spans="1:6" x14ac:dyDescent="0.2">
      <c r="A2971">
        <v>1552.19</v>
      </c>
      <c r="B2971">
        <v>-2.8631761285633202</v>
      </c>
      <c r="C2971">
        <v>1549.69</v>
      </c>
      <c r="D2971">
        <v>-18.889228175545799</v>
      </c>
      <c r="E2971">
        <v>1549.69</v>
      </c>
      <c r="F2971">
        <v>-39.295455123108503</v>
      </c>
    </row>
    <row r="2972" spans="1:6" x14ac:dyDescent="0.2">
      <c r="A2972">
        <v>1552.2</v>
      </c>
      <c r="B2972">
        <v>-2.8518774509045501</v>
      </c>
      <c r="C2972">
        <v>1549.7</v>
      </c>
      <c r="D2972">
        <v>-18.926366383144799</v>
      </c>
      <c r="E2972">
        <v>1549.7</v>
      </c>
      <c r="F2972">
        <v>-38.439630512285902</v>
      </c>
    </row>
    <row r="2973" spans="1:6" x14ac:dyDescent="0.2">
      <c r="A2973">
        <v>1552.21</v>
      </c>
      <c r="B2973">
        <v>-2.8567961095082199</v>
      </c>
      <c r="C2973">
        <v>1549.71</v>
      </c>
      <c r="D2973">
        <v>-18.9877295794277</v>
      </c>
      <c r="E2973">
        <v>1549.71</v>
      </c>
      <c r="F2973">
        <v>-37.6834479624778</v>
      </c>
    </row>
    <row r="2974" spans="1:6" x14ac:dyDescent="0.2">
      <c r="A2974">
        <v>1552.22</v>
      </c>
      <c r="B2974">
        <v>-2.8805149565535499</v>
      </c>
      <c r="C2974">
        <v>1549.72</v>
      </c>
      <c r="D2974">
        <v>-19.065043643958099</v>
      </c>
      <c r="E2974">
        <v>1549.72</v>
      </c>
      <c r="F2974">
        <v>-38.023449718677703</v>
      </c>
    </row>
    <row r="2975" spans="1:6" x14ac:dyDescent="0.2">
      <c r="A2975">
        <v>1552.23</v>
      </c>
      <c r="B2975">
        <v>-2.9102817037848601</v>
      </c>
      <c r="C2975">
        <v>1549.73</v>
      </c>
      <c r="D2975">
        <v>-19.1661336125388</v>
      </c>
      <c r="E2975">
        <v>1549.73</v>
      </c>
      <c r="F2975">
        <v>-37.721163763882998</v>
      </c>
    </row>
    <row r="2976" spans="1:6" x14ac:dyDescent="0.2">
      <c r="A2976">
        <v>1552.24</v>
      </c>
      <c r="B2976">
        <v>-2.9488325506037301</v>
      </c>
      <c r="C2976">
        <v>1549.74</v>
      </c>
      <c r="D2976">
        <v>-19.259501953162101</v>
      </c>
      <c r="E2976">
        <v>1549.74</v>
      </c>
      <c r="F2976">
        <v>-36.4616371432137</v>
      </c>
    </row>
    <row r="2977" spans="1:6" x14ac:dyDescent="0.2">
      <c r="A2977">
        <v>1552.25</v>
      </c>
      <c r="B2977">
        <v>-2.9634706151630299</v>
      </c>
      <c r="C2977">
        <v>1549.75</v>
      </c>
      <c r="D2977">
        <v>-19.3366541573631</v>
      </c>
      <c r="E2977">
        <v>1549.75</v>
      </c>
      <c r="F2977">
        <v>-36.425225371436298</v>
      </c>
    </row>
    <row r="2978" spans="1:6" x14ac:dyDescent="0.2">
      <c r="A2978">
        <v>1552.26</v>
      </c>
      <c r="B2978">
        <v>-2.9818794649362301</v>
      </c>
      <c r="C2978">
        <v>1549.76</v>
      </c>
      <c r="D2978">
        <v>-19.417933844663299</v>
      </c>
      <c r="E2978">
        <v>1549.76</v>
      </c>
      <c r="F2978">
        <v>-36.853012115656497</v>
      </c>
    </row>
    <row r="2979" spans="1:6" x14ac:dyDescent="0.2">
      <c r="A2979">
        <v>1552.27</v>
      </c>
      <c r="B2979">
        <v>-2.9830886204391698</v>
      </c>
      <c r="C2979">
        <v>1549.77</v>
      </c>
      <c r="D2979">
        <v>-19.528973628471402</v>
      </c>
      <c r="E2979">
        <v>1549.77</v>
      </c>
      <c r="F2979">
        <v>-37.239909984791701</v>
      </c>
    </row>
    <row r="2980" spans="1:6" x14ac:dyDescent="0.2">
      <c r="A2980">
        <v>1552.28</v>
      </c>
      <c r="B2980">
        <v>-2.9712576742616901</v>
      </c>
      <c r="C2980">
        <v>1549.78</v>
      </c>
      <c r="D2980">
        <v>-19.574825332843002</v>
      </c>
      <c r="E2980">
        <v>1549.78</v>
      </c>
      <c r="F2980">
        <v>-37.258166679824598</v>
      </c>
    </row>
    <row r="2981" spans="1:6" x14ac:dyDescent="0.2">
      <c r="A2981">
        <v>1552.29</v>
      </c>
      <c r="B2981">
        <v>-2.9451188517226998</v>
      </c>
      <c r="C2981">
        <v>1549.79</v>
      </c>
      <c r="D2981">
        <v>-19.652937424756601</v>
      </c>
      <c r="E2981">
        <v>1549.79</v>
      </c>
      <c r="F2981">
        <v>-37.231634387559197</v>
      </c>
    </row>
    <row r="2982" spans="1:6" x14ac:dyDescent="0.2">
      <c r="A2982">
        <v>1552.3</v>
      </c>
      <c r="B2982">
        <v>-2.9004555828120999</v>
      </c>
      <c r="C2982">
        <v>1549.8</v>
      </c>
      <c r="D2982">
        <v>-19.683955319873601</v>
      </c>
      <c r="E2982">
        <v>1549.8</v>
      </c>
      <c r="F2982">
        <v>-37.717743284413999</v>
      </c>
    </row>
    <row r="2983" spans="1:6" x14ac:dyDescent="0.2">
      <c r="A2983">
        <v>1552.31</v>
      </c>
      <c r="B2983">
        <v>-2.8448285989270299</v>
      </c>
      <c r="C2983">
        <v>1549.81</v>
      </c>
      <c r="D2983">
        <v>-19.6825449496991</v>
      </c>
      <c r="E2983">
        <v>1549.81</v>
      </c>
      <c r="F2983">
        <v>-38.315147176221501</v>
      </c>
    </row>
    <row r="2984" spans="1:6" x14ac:dyDescent="0.2">
      <c r="A2984">
        <v>1552.32</v>
      </c>
      <c r="B2984">
        <v>-2.7874809697137599</v>
      </c>
      <c r="C2984">
        <v>1549.82</v>
      </c>
      <c r="D2984">
        <v>-19.663841425335999</v>
      </c>
      <c r="E2984">
        <v>1549.82</v>
      </c>
      <c r="F2984">
        <v>-38.7547526588274</v>
      </c>
    </row>
    <row r="2985" spans="1:6" x14ac:dyDescent="0.2">
      <c r="A2985">
        <v>1552.33</v>
      </c>
      <c r="B2985">
        <v>-2.7474998766112102</v>
      </c>
      <c r="C2985">
        <v>1549.83</v>
      </c>
      <c r="D2985">
        <v>-19.628435338224499</v>
      </c>
      <c r="E2985">
        <v>1549.83</v>
      </c>
      <c r="F2985">
        <v>-39.601632028892801</v>
      </c>
    </row>
    <row r="2986" spans="1:6" x14ac:dyDescent="0.2">
      <c r="A2986">
        <v>1552.34</v>
      </c>
      <c r="B2986">
        <v>-2.7307543523184501</v>
      </c>
      <c r="C2986">
        <v>1549.84</v>
      </c>
      <c r="D2986">
        <v>-19.571075579248198</v>
      </c>
      <c r="E2986">
        <v>1549.84</v>
      </c>
      <c r="F2986">
        <v>-39.4948529635097</v>
      </c>
    </row>
    <row r="2987" spans="1:6" x14ac:dyDescent="0.2">
      <c r="A2987">
        <v>1552.35</v>
      </c>
      <c r="B2987">
        <v>-2.7344704635066899</v>
      </c>
      <c r="C2987">
        <v>1549.85</v>
      </c>
      <c r="D2987">
        <v>-19.564153770426401</v>
      </c>
      <c r="E2987">
        <v>1549.85</v>
      </c>
      <c r="F2987">
        <v>-39.7914448031907</v>
      </c>
    </row>
    <row r="2988" spans="1:6" x14ac:dyDescent="0.2">
      <c r="A2988">
        <v>1552.36</v>
      </c>
      <c r="B2988">
        <v>-2.7349031086822002</v>
      </c>
      <c r="C2988">
        <v>1549.86</v>
      </c>
      <c r="D2988">
        <v>-19.553083078469399</v>
      </c>
      <c r="E2988">
        <v>1549.86</v>
      </c>
      <c r="F2988">
        <v>-39.006581407505202</v>
      </c>
    </row>
    <row r="2989" spans="1:6" x14ac:dyDescent="0.2">
      <c r="A2989">
        <v>1552.37</v>
      </c>
      <c r="B2989">
        <v>-2.7307934663884499</v>
      </c>
      <c r="C2989">
        <v>1549.87</v>
      </c>
      <c r="D2989">
        <v>-19.545549274251499</v>
      </c>
      <c r="E2989">
        <v>1549.87</v>
      </c>
      <c r="F2989">
        <v>-39.218303306958902</v>
      </c>
    </row>
    <row r="2990" spans="1:6" x14ac:dyDescent="0.2">
      <c r="A2990">
        <v>1552.38</v>
      </c>
      <c r="B2990">
        <v>-2.7057325817633302</v>
      </c>
      <c r="C2990">
        <v>1549.88</v>
      </c>
      <c r="D2990">
        <v>-19.540433602320402</v>
      </c>
      <c r="E2990">
        <v>1549.88</v>
      </c>
      <c r="F2990">
        <v>-38.916356495036403</v>
      </c>
    </row>
    <row r="2991" spans="1:6" x14ac:dyDescent="0.2">
      <c r="A2991">
        <v>1552.39</v>
      </c>
      <c r="B2991">
        <v>-2.67348256988998</v>
      </c>
      <c r="C2991">
        <v>1549.89</v>
      </c>
      <c r="D2991">
        <v>-19.5237972388964</v>
      </c>
      <c r="E2991">
        <v>1549.89</v>
      </c>
      <c r="F2991">
        <v>-38.481071354058798</v>
      </c>
    </row>
    <row r="2992" spans="1:6" x14ac:dyDescent="0.2">
      <c r="A2992">
        <v>1552.4</v>
      </c>
      <c r="B2992">
        <v>-2.6223585436067798</v>
      </c>
      <c r="C2992">
        <v>1549.9</v>
      </c>
      <c r="D2992">
        <v>-19.496135107120999</v>
      </c>
      <c r="E2992">
        <v>1549.9</v>
      </c>
      <c r="F2992">
        <v>-38.936490414326599</v>
      </c>
    </row>
    <row r="2993" spans="1:6" x14ac:dyDescent="0.2">
      <c r="A2993">
        <v>1552.41</v>
      </c>
      <c r="B2993">
        <v>-2.57907337427535</v>
      </c>
      <c r="C2993">
        <v>1549.91</v>
      </c>
      <c r="D2993">
        <v>-19.4625282429623</v>
      </c>
      <c r="E2993">
        <v>1549.91</v>
      </c>
      <c r="F2993">
        <v>-39.264550091194401</v>
      </c>
    </row>
    <row r="2994" spans="1:6" x14ac:dyDescent="0.2">
      <c r="A2994">
        <v>1552.42</v>
      </c>
      <c r="B2994">
        <v>-2.5386423164493599</v>
      </c>
      <c r="C2994">
        <v>1549.92</v>
      </c>
      <c r="D2994">
        <v>-19.491984524115299</v>
      </c>
      <c r="E2994">
        <v>1549.92</v>
      </c>
      <c r="F2994">
        <v>-39.702018403198998</v>
      </c>
    </row>
    <row r="2995" spans="1:6" x14ac:dyDescent="0.2">
      <c r="A2995">
        <v>1552.43</v>
      </c>
      <c r="B2995">
        <v>-2.5174779208191</v>
      </c>
      <c r="C2995">
        <v>1549.93</v>
      </c>
      <c r="D2995">
        <v>-19.477607225405801</v>
      </c>
      <c r="E2995">
        <v>1549.93</v>
      </c>
      <c r="F2995">
        <v>-40.218356663621201</v>
      </c>
    </row>
    <row r="2996" spans="1:6" x14ac:dyDescent="0.2">
      <c r="A2996">
        <v>1552.44</v>
      </c>
      <c r="B2996">
        <v>-2.50817766385186</v>
      </c>
      <c r="C2996">
        <v>1549.94</v>
      </c>
      <c r="D2996">
        <v>-19.525923526699</v>
      </c>
      <c r="E2996">
        <v>1549.94</v>
      </c>
      <c r="F2996">
        <v>-39.471818663014403</v>
      </c>
    </row>
    <row r="2997" spans="1:6" x14ac:dyDescent="0.2">
      <c r="A2997">
        <v>1552.45</v>
      </c>
      <c r="B2997">
        <v>-2.5063079781422899</v>
      </c>
      <c r="C2997">
        <v>1549.95</v>
      </c>
      <c r="D2997">
        <v>-19.539786484138698</v>
      </c>
      <c r="E2997">
        <v>1549.95</v>
      </c>
      <c r="F2997">
        <v>-38.526035124582798</v>
      </c>
    </row>
    <row r="2998" spans="1:6" x14ac:dyDescent="0.2">
      <c r="A2998">
        <v>1552.46</v>
      </c>
      <c r="B2998">
        <v>-2.5122896836680799</v>
      </c>
      <c r="C2998">
        <v>1549.96</v>
      </c>
      <c r="D2998">
        <v>-19.587636536991599</v>
      </c>
      <c r="E2998">
        <v>1549.96</v>
      </c>
      <c r="F2998">
        <v>-40.198798380839897</v>
      </c>
    </row>
    <row r="2999" spans="1:6" x14ac:dyDescent="0.2">
      <c r="A2999">
        <v>1552.47</v>
      </c>
      <c r="B2999">
        <v>-2.5300798626382499</v>
      </c>
      <c r="C2999">
        <v>1549.97</v>
      </c>
      <c r="D2999">
        <v>-19.6276921823377</v>
      </c>
      <c r="E2999">
        <v>1549.97</v>
      </c>
      <c r="F2999">
        <v>-38.730416493893998</v>
      </c>
    </row>
    <row r="3000" spans="1:6" x14ac:dyDescent="0.2">
      <c r="A3000">
        <v>1552.48</v>
      </c>
      <c r="B3000">
        <v>-2.5624486681836101</v>
      </c>
      <c r="C3000">
        <v>1549.98</v>
      </c>
      <c r="D3000">
        <v>-19.735073459318698</v>
      </c>
      <c r="E3000">
        <v>1549.98</v>
      </c>
      <c r="F3000">
        <v>-38.839362362594301</v>
      </c>
    </row>
    <row r="3001" spans="1:6" x14ac:dyDescent="0.2">
      <c r="A3001">
        <v>1552.49</v>
      </c>
      <c r="B3001">
        <v>-2.5791645977506601</v>
      </c>
      <c r="C3001">
        <v>1549.99</v>
      </c>
      <c r="D3001">
        <v>-19.833607789717799</v>
      </c>
      <c r="E3001">
        <v>1549.99</v>
      </c>
      <c r="F3001">
        <v>-39.410175674702302</v>
      </c>
    </row>
    <row r="3002" spans="1:6" x14ac:dyDescent="0.2">
      <c r="A3002">
        <v>1552.5</v>
      </c>
      <c r="B3002">
        <v>-2.5922820695977702</v>
      </c>
      <c r="C3002">
        <v>1550</v>
      </c>
      <c r="D3002">
        <v>-19.9194892438674</v>
      </c>
      <c r="E3002">
        <v>1550</v>
      </c>
      <c r="F3002">
        <v>-39.191692986626002</v>
      </c>
    </row>
    <row r="3003" spans="1:6" x14ac:dyDescent="0.2">
      <c r="A3003">
        <v>1552.51</v>
      </c>
      <c r="B3003">
        <v>-2.5829386076186802</v>
      </c>
      <c r="C3003">
        <v>1550.01</v>
      </c>
      <c r="D3003">
        <v>-20.005095884757399</v>
      </c>
      <c r="E3003">
        <v>1550.01</v>
      </c>
      <c r="F3003">
        <v>-39.3804990331722</v>
      </c>
    </row>
    <row r="3004" spans="1:6" x14ac:dyDescent="0.2">
      <c r="A3004">
        <v>1552.52</v>
      </c>
      <c r="B3004">
        <v>-2.5636265372948901</v>
      </c>
      <c r="C3004">
        <v>1550.02</v>
      </c>
      <c r="D3004">
        <v>-20.069987203976499</v>
      </c>
      <c r="E3004">
        <v>1550.02</v>
      </c>
      <c r="F3004">
        <v>-38.284975220978197</v>
      </c>
    </row>
    <row r="3005" spans="1:6" x14ac:dyDescent="0.2">
      <c r="A3005">
        <v>1552.53</v>
      </c>
      <c r="B3005">
        <v>-2.5252984174003599</v>
      </c>
      <c r="C3005">
        <v>1550.03</v>
      </c>
      <c r="D3005">
        <v>-20.077805094158201</v>
      </c>
      <c r="E3005">
        <v>1550.03</v>
      </c>
      <c r="F3005">
        <v>-39.138861140927197</v>
      </c>
    </row>
    <row r="3006" spans="1:6" x14ac:dyDescent="0.2">
      <c r="A3006">
        <v>1552.54</v>
      </c>
      <c r="B3006">
        <v>-2.4996110621004002</v>
      </c>
      <c r="C3006">
        <v>1550.04</v>
      </c>
      <c r="D3006">
        <v>-20.014924349872999</v>
      </c>
      <c r="E3006">
        <v>1550.04</v>
      </c>
      <c r="F3006">
        <v>-37.263919887046399</v>
      </c>
    </row>
    <row r="3007" spans="1:6" x14ac:dyDescent="0.2">
      <c r="A3007">
        <v>1552.55</v>
      </c>
      <c r="B3007">
        <v>-2.4970630551934598</v>
      </c>
      <c r="C3007">
        <v>1550.05</v>
      </c>
      <c r="D3007">
        <v>-19.942864561671101</v>
      </c>
      <c r="E3007">
        <v>1550.05</v>
      </c>
      <c r="F3007">
        <v>-37.2641826409277</v>
      </c>
    </row>
    <row r="3008" spans="1:6" x14ac:dyDescent="0.2">
      <c r="A3008">
        <v>1552.56</v>
      </c>
      <c r="B3008">
        <v>-2.4964603612585798</v>
      </c>
      <c r="C3008">
        <v>1550.06</v>
      </c>
      <c r="D3008">
        <v>-19.853609958778598</v>
      </c>
      <c r="E3008">
        <v>1550.06</v>
      </c>
      <c r="F3008">
        <v>-37.908483638348798</v>
      </c>
    </row>
    <row r="3009" spans="1:6" x14ac:dyDescent="0.2">
      <c r="A3009">
        <v>1552.57</v>
      </c>
      <c r="B3009">
        <v>-2.52122793574055</v>
      </c>
      <c r="C3009">
        <v>1550.07</v>
      </c>
      <c r="D3009">
        <v>-19.7838530730358</v>
      </c>
      <c r="E3009">
        <v>1550.07</v>
      </c>
      <c r="F3009">
        <v>-37.649343220458597</v>
      </c>
    </row>
    <row r="3010" spans="1:6" x14ac:dyDescent="0.2">
      <c r="A3010">
        <v>1552.58</v>
      </c>
      <c r="B3010">
        <v>-2.54550636371635</v>
      </c>
      <c r="C3010">
        <v>1550.08</v>
      </c>
      <c r="D3010">
        <v>-19.742937961279999</v>
      </c>
      <c r="E3010">
        <v>1550.08</v>
      </c>
      <c r="F3010">
        <v>-38.481638272716602</v>
      </c>
    </row>
    <row r="3011" spans="1:6" x14ac:dyDescent="0.2">
      <c r="A3011">
        <v>1552.59</v>
      </c>
      <c r="B3011">
        <v>-2.5782649714688</v>
      </c>
      <c r="C3011">
        <v>1550.09</v>
      </c>
      <c r="D3011">
        <v>-19.7202445270004</v>
      </c>
      <c r="E3011">
        <v>1550.09</v>
      </c>
      <c r="F3011">
        <v>-38.794018659654903</v>
      </c>
    </row>
    <row r="3012" spans="1:6" x14ac:dyDescent="0.2">
      <c r="A3012">
        <v>1552.6</v>
      </c>
      <c r="B3012">
        <v>-2.6022401739804102</v>
      </c>
      <c r="C3012">
        <v>1550.1</v>
      </c>
      <c r="D3012">
        <v>-19.650679348616599</v>
      </c>
      <c r="E3012">
        <v>1550.1</v>
      </c>
      <c r="F3012">
        <v>-38.5389795980701</v>
      </c>
    </row>
    <row r="3013" spans="1:6" x14ac:dyDescent="0.2">
      <c r="A3013">
        <v>1552.61</v>
      </c>
      <c r="B3013">
        <v>-2.6238647418392</v>
      </c>
      <c r="C3013">
        <v>1550.11</v>
      </c>
      <c r="D3013">
        <v>-19.602304327271401</v>
      </c>
      <c r="E3013">
        <v>1550.11</v>
      </c>
      <c r="F3013">
        <v>-38.569066597737198</v>
      </c>
    </row>
    <row r="3014" spans="1:6" x14ac:dyDescent="0.2">
      <c r="A3014">
        <v>1552.62</v>
      </c>
      <c r="B3014">
        <v>-2.6372080911753502</v>
      </c>
      <c r="C3014">
        <v>1550.12</v>
      </c>
      <c r="D3014">
        <v>-19.584696226867401</v>
      </c>
      <c r="E3014">
        <v>1550.12</v>
      </c>
      <c r="F3014">
        <v>-39.381830250426702</v>
      </c>
    </row>
    <row r="3015" spans="1:6" x14ac:dyDescent="0.2">
      <c r="A3015">
        <v>1552.63</v>
      </c>
      <c r="B3015">
        <v>-2.6347983373502002</v>
      </c>
      <c r="C3015">
        <v>1550.13</v>
      </c>
      <c r="D3015">
        <v>-19.560700641477698</v>
      </c>
      <c r="E3015">
        <v>1550.13</v>
      </c>
      <c r="F3015">
        <v>-40.024586211913899</v>
      </c>
    </row>
    <row r="3016" spans="1:6" x14ac:dyDescent="0.2">
      <c r="A3016">
        <v>1552.64</v>
      </c>
      <c r="B3016">
        <v>-2.6222136412280799</v>
      </c>
      <c r="C3016">
        <v>1550.14</v>
      </c>
      <c r="D3016">
        <v>-19.5210081860894</v>
      </c>
      <c r="E3016">
        <v>1550.14</v>
      </c>
      <c r="F3016">
        <v>-39.417423657594099</v>
      </c>
    </row>
    <row r="3017" spans="1:6" x14ac:dyDescent="0.2">
      <c r="A3017">
        <v>1552.65</v>
      </c>
      <c r="B3017">
        <v>-2.5996511653031198</v>
      </c>
      <c r="C3017">
        <v>1550.15</v>
      </c>
      <c r="D3017">
        <v>-19.552206130166301</v>
      </c>
      <c r="E3017">
        <v>1550.15</v>
      </c>
      <c r="F3017">
        <v>-39.8204331813957</v>
      </c>
    </row>
    <row r="3018" spans="1:6" x14ac:dyDescent="0.2">
      <c r="A3018">
        <v>1552.66</v>
      </c>
      <c r="B3018">
        <v>-2.5658052249385799</v>
      </c>
      <c r="C3018">
        <v>1550.16</v>
      </c>
      <c r="D3018">
        <v>-19.5715422360859</v>
      </c>
      <c r="E3018">
        <v>1550.16</v>
      </c>
      <c r="F3018">
        <v>-39.5006867933701</v>
      </c>
    </row>
    <row r="3019" spans="1:6" x14ac:dyDescent="0.2">
      <c r="A3019">
        <v>1552.67</v>
      </c>
      <c r="B3019">
        <v>-2.53631261402484</v>
      </c>
      <c r="C3019">
        <v>1550.17</v>
      </c>
      <c r="D3019">
        <v>-19.6298494754849</v>
      </c>
      <c r="E3019">
        <v>1550.17</v>
      </c>
      <c r="F3019">
        <v>-38.621882415030299</v>
      </c>
    </row>
    <row r="3020" spans="1:6" x14ac:dyDescent="0.2">
      <c r="A3020">
        <v>1552.68</v>
      </c>
      <c r="B3020">
        <v>-2.5266531946165798</v>
      </c>
      <c r="C3020">
        <v>1550.18</v>
      </c>
      <c r="D3020">
        <v>-19.709000152525</v>
      </c>
      <c r="E3020">
        <v>1550.18</v>
      </c>
      <c r="F3020">
        <v>-38.169577808989999</v>
      </c>
    </row>
    <row r="3021" spans="1:6" x14ac:dyDescent="0.2">
      <c r="A3021">
        <v>1552.69</v>
      </c>
      <c r="B3021">
        <v>-2.5363817012004799</v>
      </c>
      <c r="C3021">
        <v>1550.19</v>
      </c>
      <c r="D3021">
        <v>-19.742963733274301</v>
      </c>
      <c r="E3021">
        <v>1550.19</v>
      </c>
      <c r="F3021">
        <v>-37.367903164790597</v>
      </c>
    </row>
    <row r="3022" spans="1:6" x14ac:dyDescent="0.2">
      <c r="A3022">
        <v>1552.7</v>
      </c>
      <c r="B3022">
        <v>-2.5668362754110099</v>
      </c>
      <c r="C3022">
        <v>1550.2</v>
      </c>
      <c r="D3022">
        <v>-19.881721121253499</v>
      </c>
      <c r="E3022">
        <v>1550.2</v>
      </c>
      <c r="F3022">
        <v>-37.190132224649297</v>
      </c>
    </row>
    <row r="3023" spans="1:6" x14ac:dyDescent="0.2">
      <c r="A3023">
        <v>1552.71</v>
      </c>
      <c r="B3023">
        <v>-2.6042790104989599</v>
      </c>
      <c r="C3023">
        <v>1550.21</v>
      </c>
      <c r="D3023">
        <v>-19.992952324634199</v>
      </c>
      <c r="E3023">
        <v>1550.21</v>
      </c>
      <c r="F3023">
        <v>-36.728166104994997</v>
      </c>
    </row>
    <row r="3024" spans="1:6" x14ac:dyDescent="0.2">
      <c r="A3024">
        <v>1552.72</v>
      </c>
      <c r="B3024">
        <v>-2.62716336454046</v>
      </c>
      <c r="C3024">
        <v>1550.22</v>
      </c>
      <c r="D3024">
        <v>-20.100334081560501</v>
      </c>
      <c r="E3024">
        <v>1550.22</v>
      </c>
      <c r="F3024">
        <v>-36.803266368672801</v>
      </c>
    </row>
    <row r="3025" spans="1:6" x14ac:dyDescent="0.2">
      <c r="A3025">
        <v>1552.73</v>
      </c>
      <c r="B3025">
        <v>-2.6366416653701501</v>
      </c>
      <c r="C3025">
        <v>1550.23</v>
      </c>
      <c r="D3025">
        <v>-20.198522512788902</v>
      </c>
      <c r="E3025">
        <v>1550.23</v>
      </c>
      <c r="F3025">
        <v>-37.387049001019598</v>
      </c>
    </row>
    <row r="3026" spans="1:6" x14ac:dyDescent="0.2">
      <c r="A3026">
        <v>1552.74</v>
      </c>
      <c r="B3026">
        <v>-2.6149705331176398</v>
      </c>
      <c r="C3026">
        <v>1550.24</v>
      </c>
      <c r="D3026">
        <v>-20.2300713539193</v>
      </c>
      <c r="E3026">
        <v>1550.24</v>
      </c>
      <c r="F3026">
        <v>-37.672018577552898</v>
      </c>
    </row>
    <row r="3027" spans="1:6" x14ac:dyDescent="0.2">
      <c r="A3027">
        <v>1552.75</v>
      </c>
      <c r="B3027">
        <v>-2.5647339232919402</v>
      </c>
      <c r="C3027">
        <v>1550.25</v>
      </c>
      <c r="D3027">
        <v>-20.233688910870299</v>
      </c>
      <c r="E3027">
        <v>1550.25</v>
      </c>
      <c r="F3027">
        <v>-38.121139847479697</v>
      </c>
    </row>
    <row r="3028" spans="1:6" x14ac:dyDescent="0.2">
      <c r="A3028">
        <v>1552.76</v>
      </c>
      <c r="B3028">
        <v>-2.5068384309255798</v>
      </c>
      <c r="C3028">
        <v>1550.26</v>
      </c>
      <c r="D3028">
        <v>-20.244836730190801</v>
      </c>
      <c r="E3028">
        <v>1550.26</v>
      </c>
      <c r="F3028">
        <v>-38.608900125750203</v>
      </c>
    </row>
    <row r="3029" spans="1:6" x14ac:dyDescent="0.2">
      <c r="A3029">
        <v>1552.77</v>
      </c>
      <c r="B3029">
        <v>-2.4549906578577598</v>
      </c>
      <c r="C3029">
        <v>1550.27</v>
      </c>
      <c r="D3029">
        <v>-20.281961161069599</v>
      </c>
      <c r="E3029">
        <v>1550.27</v>
      </c>
      <c r="F3029">
        <v>-38.038775905236498</v>
      </c>
    </row>
    <row r="3030" spans="1:6" x14ac:dyDescent="0.2">
      <c r="A3030">
        <v>1552.78</v>
      </c>
      <c r="B3030">
        <v>-2.4180852201486802</v>
      </c>
      <c r="C3030">
        <v>1550.28</v>
      </c>
      <c r="D3030">
        <v>-20.326443320895599</v>
      </c>
      <c r="E3030">
        <v>1550.28</v>
      </c>
      <c r="F3030">
        <v>-38.044945583553101</v>
      </c>
    </row>
    <row r="3031" spans="1:6" x14ac:dyDescent="0.2">
      <c r="A3031">
        <v>1552.79</v>
      </c>
      <c r="B3031">
        <v>-2.3945929326581799</v>
      </c>
      <c r="C3031">
        <v>1550.29</v>
      </c>
      <c r="D3031">
        <v>-20.3622061968222</v>
      </c>
      <c r="E3031">
        <v>1550.29</v>
      </c>
      <c r="F3031">
        <v>-38.047907919868699</v>
      </c>
    </row>
    <row r="3032" spans="1:6" x14ac:dyDescent="0.2">
      <c r="A3032">
        <v>1552.8</v>
      </c>
      <c r="B3032">
        <v>-2.3887991591381401</v>
      </c>
      <c r="C3032">
        <v>1550.3</v>
      </c>
      <c r="D3032">
        <v>-20.411229441004402</v>
      </c>
      <c r="E3032">
        <v>1550.3</v>
      </c>
      <c r="F3032">
        <v>-38.714898862212301</v>
      </c>
    </row>
    <row r="3033" spans="1:6" x14ac:dyDescent="0.2">
      <c r="A3033">
        <v>1552.81</v>
      </c>
      <c r="B3033">
        <v>-2.4043026349502101</v>
      </c>
      <c r="C3033">
        <v>1550.31</v>
      </c>
      <c r="D3033">
        <v>-20.479935555851899</v>
      </c>
      <c r="E3033">
        <v>1550.31</v>
      </c>
      <c r="F3033">
        <v>-40.155261562160803</v>
      </c>
    </row>
    <row r="3034" spans="1:6" x14ac:dyDescent="0.2">
      <c r="A3034">
        <v>1552.82</v>
      </c>
      <c r="B3034">
        <v>-2.4288043416574299</v>
      </c>
      <c r="C3034">
        <v>1550.32</v>
      </c>
      <c r="D3034">
        <v>-20.5173380577254</v>
      </c>
      <c r="E3034">
        <v>1550.32</v>
      </c>
      <c r="F3034">
        <v>-38.739922831849498</v>
      </c>
    </row>
    <row r="3035" spans="1:6" x14ac:dyDescent="0.2">
      <c r="A3035">
        <v>1552.83</v>
      </c>
      <c r="B3035">
        <v>-2.4576595951827902</v>
      </c>
      <c r="C3035">
        <v>1550.33</v>
      </c>
      <c r="D3035">
        <v>-20.5215369623767</v>
      </c>
      <c r="E3035">
        <v>1550.33</v>
      </c>
      <c r="F3035">
        <v>-38.4751663809189</v>
      </c>
    </row>
    <row r="3036" spans="1:6" x14ac:dyDescent="0.2">
      <c r="A3036">
        <v>1552.84</v>
      </c>
      <c r="B3036">
        <v>-2.4713646153301698</v>
      </c>
      <c r="C3036">
        <v>1550.34</v>
      </c>
      <c r="D3036">
        <v>-20.524337635857101</v>
      </c>
      <c r="E3036">
        <v>1550.34</v>
      </c>
      <c r="F3036">
        <v>-38.903928754741798</v>
      </c>
    </row>
    <row r="3037" spans="1:6" x14ac:dyDescent="0.2">
      <c r="A3037">
        <v>1552.85</v>
      </c>
      <c r="B3037">
        <v>-2.46483364755851</v>
      </c>
      <c r="C3037">
        <v>1550.35</v>
      </c>
      <c r="D3037">
        <v>-20.5103151208986</v>
      </c>
      <c r="E3037">
        <v>1550.35</v>
      </c>
      <c r="F3037">
        <v>-39.096811718483501</v>
      </c>
    </row>
    <row r="3038" spans="1:6" x14ac:dyDescent="0.2">
      <c r="A3038">
        <v>1552.86</v>
      </c>
      <c r="B3038">
        <v>-2.4233722320814999</v>
      </c>
      <c r="C3038">
        <v>1550.36</v>
      </c>
      <c r="D3038">
        <v>-20.502441714491599</v>
      </c>
      <c r="E3038">
        <v>1550.36</v>
      </c>
      <c r="F3038">
        <v>-39.053055737880896</v>
      </c>
    </row>
    <row r="3039" spans="1:6" x14ac:dyDescent="0.2">
      <c r="A3039">
        <v>1552.87</v>
      </c>
      <c r="B3039">
        <v>-2.3520349142303698</v>
      </c>
      <c r="C3039">
        <v>1550.37</v>
      </c>
      <c r="D3039">
        <v>-20.468204844469799</v>
      </c>
      <c r="E3039">
        <v>1550.37</v>
      </c>
      <c r="F3039">
        <v>-38.8623487019576</v>
      </c>
    </row>
    <row r="3040" spans="1:6" x14ac:dyDescent="0.2">
      <c r="A3040">
        <v>1552.88</v>
      </c>
      <c r="B3040">
        <v>-2.27473661275442</v>
      </c>
      <c r="C3040">
        <v>1550.38</v>
      </c>
      <c r="D3040">
        <v>-20.441918846297401</v>
      </c>
      <c r="E3040">
        <v>1550.38</v>
      </c>
      <c r="F3040">
        <v>-38.470549273062097</v>
      </c>
    </row>
    <row r="3041" spans="1:6" x14ac:dyDescent="0.2">
      <c r="A3041">
        <v>1552.89</v>
      </c>
      <c r="B3041">
        <v>-2.2233105461894702</v>
      </c>
      <c r="C3041">
        <v>1550.39</v>
      </c>
      <c r="D3041">
        <v>-20.409242567046999</v>
      </c>
      <c r="E3041">
        <v>1550.39</v>
      </c>
      <c r="F3041">
        <v>-38.0557874155813</v>
      </c>
    </row>
    <row r="3042" spans="1:6" x14ac:dyDescent="0.2">
      <c r="A3042">
        <v>1552.9</v>
      </c>
      <c r="B3042">
        <v>-2.1962472823835002</v>
      </c>
      <c r="C3042">
        <v>1550.4</v>
      </c>
      <c r="D3042">
        <v>-20.367122361621401</v>
      </c>
      <c r="E3042">
        <v>1550.4</v>
      </c>
      <c r="F3042">
        <v>-38.3007541793895</v>
      </c>
    </row>
    <row r="3043" spans="1:6" x14ac:dyDescent="0.2">
      <c r="A3043">
        <v>1552.91</v>
      </c>
      <c r="B3043">
        <v>-2.1863117849826099</v>
      </c>
      <c r="C3043">
        <v>1550.41</v>
      </c>
      <c r="D3043">
        <v>-20.327111118853999</v>
      </c>
      <c r="E3043">
        <v>1550.41</v>
      </c>
      <c r="F3043">
        <v>-38.687364064335</v>
      </c>
    </row>
    <row r="3044" spans="1:6" x14ac:dyDescent="0.2">
      <c r="A3044">
        <v>1552.92</v>
      </c>
      <c r="B3044">
        <v>-2.20727675650615</v>
      </c>
      <c r="C3044">
        <v>1550.42</v>
      </c>
      <c r="D3044">
        <v>-20.368102818374599</v>
      </c>
      <c r="E3044">
        <v>1550.42</v>
      </c>
      <c r="F3044">
        <v>-39.108869736304399</v>
      </c>
    </row>
    <row r="3045" spans="1:6" x14ac:dyDescent="0.2">
      <c r="A3045">
        <v>1552.93</v>
      </c>
      <c r="B3045">
        <v>-2.2218950588508499</v>
      </c>
      <c r="C3045">
        <v>1550.43</v>
      </c>
      <c r="D3045">
        <v>-20.399470860908099</v>
      </c>
      <c r="E3045">
        <v>1550.43</v>
      </c>
      <c r="F3045">
        <v>-38.982948120249901</v>
      </c>
    </row>
    <row r="3046" spans="1:6" x14ac:dyDescent="0.2">
      <c r="A3046">
        <v>1552.94</v>
      </c>
      <c r="B3046">
        <v>-2.2467862745083802</v>
      </c>
      <c r="C3046">
        <v>1550.44</v>
      </c>
      <c r="D3046">
        <v>-20.4598751271384</v>
      </c>
      <c r="E3046">
        <v>1550.44</v>
      </c>
      <c r="F3046">
        <v>-38.576304535891197</v>
      </c>
    </row>
    <row r="3047" spans="1:6" x14ac:dyDescent="0.2">
      <c r="A3047">
        <v>1552.95</v>
      </c>
      <c r="B3047">
        <v>-2.2608239448360399</v>
      </c>
      <c r="C3047">
        <v>1550.45</v>
      </c>
      <c r="D3047">
        <v>-20.4928359102712</v>
      </c>
      <c r="E3047">
        <v>1550.45</v>
      </c>
      <c r="F3047">
        <v>-38.344462170945299</v>
      </c>
    </row>
    <row r="3048" spans="1:6" x14ac:dyDescent="0.2">
      <c r="A3048">
        <v>1552.96</v>
      </c>
      <c r="B3048">
        <v>-2.2613572807585398</v>
      </c>
      <c r="C3048">
        <v>1550.46</v>
      </c>
      <c r="D3048">
        <v>-20.558308666047701</v>
      </c>
      <c r="E3048">
        <v>1550.46</v>
      </c>
      <c r="F3048">
        <v>-38.441708802694201</v>
      </c>
    </row>
    <row r="3049" spans="1:6" x14ac:dyDescent="0.2">
      <c r="A3049">
        <v>1552.97</v>
      </c>
      <c r="B3049">
        <v>-2.25233777339235</v>
      </c>
      <c r="C3049">
        <v>1550.47</v>
      </c>
      <c r="D3049">
        <v>-20.651888820170999</v>
      </c>
      <c r="E3049">
        <v>1550.47</v>
      </c>
      <c r="F3049">
        <v>-38.685688850473099</v>
      </c>
    </row>
    <row r="3050" spans="1:6" x14ac:dyDescent="0.2">
      <c r="A3050">
        <v>1552.98</v>
      </c>
      <c r="B3050">
        <v>-2.2294662152866902</v>
      </c>
      <c r="C3050">
        <v>1550.48</v>
      </c>
      <c r="D3050">
        <v>-20.714297679082101</v>
      </c>
      <c r="E3050">
        <v>1550.48</v>
      </c>
      <c r="F3050">
        <v>-38.280667913914698</v>
      </c>
    </row>
    <row r="3051" spans="1:6" x14ac:dyDescent="0.2">
      <c r="A3051">
        <v>1552.99</v>
      </c>
      <c r="B3051">
        <v>-2.2017701937766798</v>
      </c>
      <c r="C3051">
        <v>1550.49</v>
      </c>
      <c r="D3051">
        <v>-20.753036857862799</v>
      </c>
      <c r="E3051">
        <v>1550.49</v>
      </c>
      <c r="F3051">
        <v>-37.8880174198503</v>
      </c>
    </row>
    <row r="3052" spans="1:6" x14ac:dyDescent="0.2">
      <c r="A3052">
        <v>1553</v>
      </c>
      <c r="B3052">
        <v>-2.16610213860826</v>
      </c>
      <c r="C3052">
        <v>1550.5</v>
      </c>
      <c r="D3052">
        <v>-20.798104712757102</v>
      </c>
      <c r="E3052">
        <v>1550.5</v>
      </c>
      <c r="F3052">
        <v>-37.5903040390222</v>
      </c>
    </row>
    <row r="3053" spans="1:6" x14ac:dyDescent="0.2">
      <c r="A3053">
        <v>1553.01</v>
      </c>
      <c r="B3053">
        <v>-2.12564191919861</v>
      </c>
      <c r="C3053">
        <v>1550.51</v>
      </c>
      <c r="D3053">
        <v>-20.829540846348799</v>
      </c>
      <c r="E3053">
        <v>1550.51</v>
      </c>
      <c r="F3053">
        <v>-37.8377368300862</v>
      </c>
    </row>
    <row r="3054" spans="1:6" x14ac:dyDescent="0.2">
      <c r="A3054">
        <v>1553.02</v>
      </c>
      <c r="B3054">
        <v>-2.1055628108581299</v>
      </c>
      <c r="C3054">
        <v>1550.52</v>
      </c>
      <c r="D3054">
        <v>-20.766482163750702</v>
      </c>
      <c r="E3054">
        <v>1550.52</v>
      </c>
      <c r="F3054">
        <v>-37.355003542999803</v>
      </c>
    </row>
    <row r="3055" spans="1:6" x14ac:dyDescent="0.2">
      <c r="A3055">
        <v>1553.03</v>
      </c>
      <c r="B3055">
        <v>-2.1099548901690399</v>
      </c>
      <c r="C3055">
        <v>1550.53</v>
      </c>
      <c r="D3055">
        <v>-20.744169309055401</v>
      </c>
      <c r="E3055">
        <v>1550.53</v>
      </c>
      <c r="F3055">
        <v>-37.138618139296298</v>
      </c>
    </row>
    <row r="3056" spans="1:6" x14ac:dyDescent="0.2">
      <c r="A3056">
        <v>1553.04</v>
      </c>
      <c r="B3056">
        <v>-2.1188322078675599</v>
      </c>
      <c r="C3056">
        <v>1550.54</v>
      </c>
      <c r="D3056">
        <v>-20.671484216012299</v>
      </c>
      <c r="E3056">
        <v>1550.54</v>
      </c>
      <c r="F3056">
        <v>-37.412300930567</v>
      </c>
    </row>
    <row r="3057" spans="1:6" x14ac:dyDescent="0.2">
      <c r="A3057">
        <v>1553.05</v>
      </c>
      <c r="B3057">
        <v>-2.1368241365057199</v>
      </c>
      <c r="C3057">
        <v>1550.55</v>
      </c>
      <c r="D3057">
        <v>-20.630528331143498</v>
      </c>
      <c r="E3057">
        <v>1550.55</v>
      </c>
      <c r="F3057">
        <v>-37.362876539051001</v>
      </c>
    </row>
    <row r="3058" spans="1:6" x14ac:dyDescent="0.2">
      <c r="A3058">
        <v>1553.06</v>
      </c>
      <c r="B3058">
        <v>-2.1573746327097001</v>
      </c>
      <c r="C3058">
        <v>1550.56</v>
      </c>
      <c r="D3058">
        <v>-20.530593223117801</v>
      </c>
      <c r="E3058">
        <v>1550.56</v>
      </c>
      <c r="F3058">
        <v>-37.891867459675801</v>
      </c>
    </row>
    <row r="3059" spans="1:6" x14ac:dyDescent="0.2">
      <c r="A3059">
        <v>1553.07</v>
      </c>
      <c r="B3059">
        <v>-2.1732743574314499</v>
      </c>
      <c r="C3059">
        <v>1550.57</v>
      </c>
      <c r="D3059">
        <v>-20.445188433132799</v>
      </c>
      <c r="E3059">
        <v>1550.57</v>
      </c>
      <c r="F3059">
        <v>-38.500102514460401</v>
      </c>
    </row>
    <row r="3060" spans="1:6" x14ac:dyDescent="0.2">
      <c r="A3060">
        <v>1553.08</v>
      </c>
      <c r="B3060">
        <v>-2.17215449946102</v>
      </c>
      <c r="C3060">
        <v>1550.58</v>
      </c>
      <c r="D3060">
        <v>-20.345133646464401</v>
      </c>
      <c r="E3060">
        <v>1550.58</v>
      </c>
      <c r="F3060">
        <v>-38.704415061590197</v>
      </c>
    </row>
    <row r="3061" spans="1:6" x14ac:dyDescent="0.2">
      <c r="A3061">
        <v>1553.09</v>
      </c>
      <c r="B3061">
        <v>-2.1616071603496998</v>
      </c>
      <c r="C3061">
        <v>1550.59</v>
      </c>
      <c r="D3061">
        <v>-20.279681681401801</v>
      </c>
      <c r="E3061">
        <v>1550.59</v>
      </c>
      <c r="F3061">
        <v>-38.696765713430104</v>
      </c>
    </row>
    <row r="3062" spans="1:6" x14ac:dyDescent="0.2">
      <c r="A3062">
        <v>1553.1</v>
      </c>
      <c r="B3062">
        <v>-2.14503741483973</v>
      </c>
      <c r="C3062">
        <v>1550.6</v>
      </c>
      <c r="D3062">
        <v>-20.169260727568499</v>
      </c>
      <c r="E3062">
        <v>1550.6</v>
      </c>
      <c r="F3062">
        <v>-39.029605609469399</v>
      </c>
    </row>
    <row r="3063" spans="1:6" x14ac:dyDescent="0.2">
      <c r="A3063">
        <v>1553.11</v>
      </c>
      <c r="B3063">
        <v>-2.1253524654135698</v>
      </c>
      <c r="C3063">
        <v>1550.61</v>
      </c>
      <c r="D3063">
        <v>-20.1222271066584</v>
      </c>
      <c r="E3063">
        <v>1550.61</v>
      </c>
      <c r="F3063">
        <v>-39.555664430841802</v>
      </c>
    </row>
    <row r="3064" spans="1:6" x14ac:dyDescent="0.2">
      <c r="A3064">
        <v>1553.12</v>
      </c>
      <c r="B3064">
        <v>-2.1038960514898801</v>
      </c>
      <c r="C3064">
        <v>1550.62</v>
      </c>
      <c r="D3064">
        <v>-20.114478937235798</v>
      </c>
      <c r="E3064">
        <v>1550.62</v>
      </c>
      <c r="F3064">
        <v>-39.154826663528702</v>
      </c>
    </row>
    <row r="3065" spans="1:6" x14ac:dyDescent="0.2">
      <c r="A3065">
        <v>1553.13</v>
      </c>
      <c r="B3065">
        <v>-2.0773049272981701</v>
      </c>
      <c r="C3065">
        <v>1550.63</v>
      </c>
      <c r="D3065">
        <v>-20.095577756796999</v>
      </c>
      <c r="E3065">
        <v>1550.63</v>
      </c>
      <c r="F3065">
        <v>-39.135786827512803</v>
      </c>
    </row>
    <row r="3066" spans="1:6" x14ac:dyDescent="0.2">
      <c r="A3066">
        <v>1553.14</v>
      </c>
      <c r="B3066">
        <v>-2.0614641424371398</v>
      </c>
      <c r="C3066">
        <v>1550.64</v>
      </c>
      <c r="D3066">
        <v>-20.073031987455099</v>
      </c>
      <c r="E3066">
        <v>1550.64</v>
      </c>
      <c r="F3066">
        <v>-38.331491211892498</v>
      </c>
    </row>
    <row r="3067" spans="1:6" x14ac:dyDescent="0.2">
      <c r="A3067">
        <v>1553.15</v>
      </c>
      <c r="B3067">
        <v>-2.0418011757483998</v>
      </c>
      <c r="C3067">
        <v>1550.65</v>
      </c>
      <c r="D3067">
        <v>-20.082363418697799</v>
      </c>
      <c r="E3067">
        <v>1550.65</v>
      </c>
      <c r="F3067">
        <v>-38.204856183958803</v>
      </c>
    </row>
    <row r="3068" spans="1:6" x14ac:dyDescent="0.2">
      <c r="A3068">
        <v>1553.16</v>
      </c>
      <c r="B3068">
        <v>-2.0324879538217901</v>
      </c>
      <c r="C3068">
        <v>1550.66</v>
      </c>
      <c r="D3068">
        <v>-20.136955228353902</v>
      </c>
      <c r="E3068">
        <v>1550.66</v>
      </c>
      <c r="F3068">
        <v>-37.910182728986896</v>
      </c>
    </row>
    <row r="3069" spans="1:6" x14ac:dyDescent="0.2">
      <c r="A3069">
        <v>1553.17</v>
      </c>
      <c r="B3069">
        <v>-2.04017674129557</v>
      </c>
      <c r="C3069">
        <v>1550.67</v>
      </c>
      <c r="D3069">
        <v>-20.193067506631198</v>
      </c>
      <c r="E3069">
        <v>1550.67</v>
      </c>
      <c r="F3069">
        <v>-38.670953046717202</v>
      </c>
    </row>
    <row r="3070" spans="1:6" x14ac:dyDescent="0.2">
      <c r="A3070">
        <v>1553.18</v>
      </c>
      <c r="B3070">
        <v>-2.0667436506333101</v>
      </c>
      <c r="C3070">
        <v>1550.68</v>
      </c>
      <c r="D3070">
        <v>-20.297576495245998</v>
      </c>
      <c r="E3070">
        <v>1550.68</v>
      </c>
      <c r="F3070">
        <v>-38.705722490260001</v>
      </c>
    </row>
    <row r="3071" spans="1:6" x14ac:dyDescent="0.2">
      <c r="A3071">
        <v>1553.19</v>
      </c>
      <c r="B3071">
        <v>-2.10232321532495</v>
      </c>
      <c r="C3071">
        <v>1550.69</v>
      </c>
      <c r="D3071">
        <v>-20.395751906514398</v>
      </c>
      <c r="E3071">
        <v>1550.69</v>
      </c>
      <c r="F3071">
        <v>-37.829687189533502</v>
      </c>
    </row>
    <row r="3072" spans="1:6" x14ac:dyDescent="0.2">
      <c r="A3072">
        <v>1553.2</v>
      </c>
      <c r="B3072">
        <v>-2.1250808364812199</v>
      </c>
      <c r="C3072">
        <v>1550.7</v>
      </c>
      <c r="D3072">
        <v>-20.516901539664001</v>
      </c>
      <c r="E3072">
        <v>1550.7</v>
      </c>
      <c r="F3072">
        <v>-37.822938786633003</v>
      </c>
    </row>
    <row r="3073" spans="1:6" x14ac:dyDescent="0.2">
      <c r="A3073">
        <v>1553.21</v>
      </c>
      <c r="B3073">
        <v>-2.1217772958832599</v>
      </c>
      <c r="C3073">
        <v>1550.71</v>
      </c>
      <c r="D3073">
        <v>-20.586747437041801</v>
      </c>
      <c r="E3073">
        <v>1550.71</v>
      </c>
      <c r="F3073">
        <v>-38.031824931219901</v>
      </c>
    </row>
    <row r="3074" spans="1:6" x14ac:dyDescent="0.2">
      <c r="A3074">
        <v>1553.22</v>
      </c>
      <c r="B3074">
        <v>-2.0898697992528099</v>
      </c>
      <c r="C3074">
        <v>1550.72</v>
      </c>
      <c r="D3074">
        <v>-20.665790423720001</v>
      </c>
      <c r="E3074">
        <v>1550.72</v>
      </c>
      <c r="F3074">
        <v>-38.383042980801498</v>
      </c>
    </row>
    <row r="3075" spans="1:6" x14ac:dyDescent="0.2">
      <c r="A3075">
        <v>1553.23</v>
      </c>
      <c r="B3075">
        <v>-2.0270795261357</v>
      </c>
      <c r="C3075">
        <v>1550.73</v>
      </c>
      <c r="D3075">
        <v>-20.711164878955898</v>
      </c>
      <c r="E3075">
        <v>1550.73</v>
      </c>
      <c r="F3075">
        <v>-38.791444011751302</v>
      </c>
    </row>
    <row r="3076" spans="1:6" x14ac:dyDescent="0.2">
      <c r="A3076">
        <v>1553.24</v>
      </c>
      <c r="B3076">
        <v>-1.9702237752792</v>
      </c>
      <c r="C3076">
        <v>1550.74</v>
      </c>
      <c r="D3076">
        <v>-20.730694508959601</v>
      </c>
      <c r="E3076">
        <v>1550.74</v>
      </c>
      <c r="F3076">
        <v>-38.617781519759298</v>
      </c>
    </row>
    <row r="3077" spans="1:6" x14ac:dyDescent="0.2">
      <c r="A3077">
        <v>1553.25</v>
      </c>
      <c r="B3077">
        <v>-1.9193544763440999</v>
      </c>
      <c r="C3077">
        <v>1550.75</v>
      </c>
      <c r="D3077">
        <v>-20.731080191714401</v>
      </c>
      <c r="E3077">
        <v>1550.75</v>
      </c>
      <c r="F3077">
        <v>-38.953673122897499</v>
      </c>
    </row>
    <row r="3078" spans="1:6" x14ac:dyDescent="0.2">
      <c r="A3078">
        <v>1553.26</v>
      </c>
      <c r="B3078">
        <v>-1.8994783465095799</v>
      </c>
      <c r="C3078">
        <v>1550.76</v>
      </c>
      <c r="D3078">
        <v>-20.767990011160801</v>
      </c>
      <c r="E3078">
        <v>1550.76</v>
      </c>
      <c r="F3078">
        <v>-39.102763889080599</v>
      </c>
    </row>
    <row r="3079" spans="1:6" x14ac:dyDescent="0.2">
      <c r="A3079">
        <v>1553.27</v>
      </c>
      <c r="B3079">
        <v>-1.90792779313835</v>
      </c>
      <c r="C3079">
        <v>1550.77</v>
      </c>
      <c r="D3079">
        <v>-20.8270089927626</v>
      </c>
      <c r="E3079">
        <v>1550.77</v>
      </c>
      <c r="F3079">
        <v>-38.544300065453697</v>
      </c>
    </row>
    <row r="3080" spans="1:6" x14ac:dyDescent="0.2">
      <c r="A3080">
        <v>1553.28</v>
      </c>
      <c r="B3080">
        <v>-1.9220947491087499</v>
      </c>
      <c r="C3080">
        <v>1550.78</v>
      </c>
      <c r="D3080">
        <v>-20.915758120909199</v>
      </c>
      <c r="E3080">
        <v>1550.78</v>
      </c>
      <c r="F3080">
        <v>-38.382529341925299</v>
      </c>
    </row>
    <row r="3081" spans="1:6" x14ac:dyDescent="0.2">
      <c r="A3081">
        <v>1553.29</v>
      </c>
      <c r="B3081">
        <v>-1.9449619190433201</v>
      </c>
      <c r="C3081">
        <v>1550.79</v>
      </c>
      <c r="D3081">
        <v>-20.948642316885898</v>
      </c>
      <c r="E3081">
        <v>1550.79</v>
      </c>
      <c r="F3081">
        <v>-38.443538730562402</v>
      </c>
    </row>
    <row r="3082" spans="1:6" x14ac:dyDescent="0.2">
      <c r="A3082">
        <v>1553.3</v>
      </c>
      <c r="B3082">
        <v>-1.96422197358414</v>
      </c>
      <c r="C3082">
        <v>1550.8</v>
      </c>
      <c r="D3082">
        <v>-20.985502417880401</v>
      </c>
      <c r="E3082">
        <v>1550.8</v>
      </c>
      <c r="F3082">
        <v>-38.180490252573698</v>
      </c>
    </row>
    <row r="3083" spans="1:6" x14ac:dyDescent="0.2">
      <c r="A3083">
        <v>1553.31</v>
      </c>
      <c r="B3083">
        <v>-1.9755823578579701</v>
      </c>
      <c r="C3083">
        <v>1550.81</v>
      </c>
      <c r="D3083">
        <v>-21.019484122057701</v>
      </c>
      <c r="E3083">
        <v>1550.81</v>
      </c>
      <c r="F3083">
        <v>-38.252469547350003</v>
      </c>
    </row>
    <row r="3084" spans="1:6" x14ac:dyDescent="0.2">
      <c r="A3084">
        <v>1553.32</v>
      </c>
      <c r="B3084">
        <v>-1.9842682024460701</v>
      </c>
      <c r="C3084">
        <v>1550.82</v>
      </c>
      <c r="D3084">
        <v>-21.059138230666399</v>
      </c>
      <c r="E3084">
        <v>1550.82</v>
      </c>
      <c r="F3084">
        <v>-38.556724138915897</v>
      </c>
    </row>
    <row r="3085" spans="1:6" x14ac:dyDescent="0.2">
      <c r="A3085">
        <v>1553.33</v>
      </c>
      <c r="B3085">
        <v>-1.9704713339612601</v>
      </c>
      <c r="C3085">
        <v>1550.83</v>
      </c>
      <c r="D3085">
        <v>-21.0689007463242</v>
      </c>
      <c r="E3085">
        <v>1550.83</v>
      </c>
      <c r="F3085">
        <v>-37.490305997552397</v>
      </c>
    </row>
    <row r="3086" spans="1:6" x14ac:dyDescent="0.2">
      <c r="A3086">
        <v>1553.34</v>
      </c>
      <c r="B3086">
        <v>-1.9440429552295699</v>
      </c>
      <c r="C3086">
        <v>1550.84</v>
      </c>
      <c r="D3086">
        <v>-21.048609574480999</v>
      </c>
      <c r="E3086">
        <v>1550.84</v>
      </c>
      <c r="F3086">
        <v>-38.651636437497999</v>
      </c>
    </row>
    <row r="3087" spans="1:6" x14ac:dyDescent="0.2">
      <c r="A3087">
        <v>1553.35</v>
      </c>
      <c r="B3087">
        <v>-1.90603619353645</v>
      </c>
      <c r="C3087">
        <v>1550.85</v>
      </c>
      <c r="D3087">
        <v>-21.046927556971401</v>
      </c>
      <c r="E3087">
        <v>1550.85</v>
      </c>
      <c r="F3087">
        <v>-38.275567703433502</v>
      </c>
    </row>
    <row r="3088" spans="1:6" x14ac:dyDescent="0.2">
      <c r="A3088">
        <v>1553.36</v>
      </c>
      <c r="B3088">
        <v>-1.8650488708070001</v>
      </c>
      <c r="C3088">
        <v>1550.86</v>
      </c>
      <c r="D3088">
        <v>-21.058013667056599</v>
      </c>
      <c r="E3088">
        <v>1550.86</v>
      </c>
      <c r="F3088">
        <v>-38.941427871731598</v>
      </c>
    </row>
    <row r="3089" spans="1:6" x14ac:dyDescent="0.2">
      <c r="A3089">
        <v>1553.37</v>
      </c>
      <c r="B3089">
        <v>-1.83479678785305</v>
      </c>
      <c r="C3089">
        <v>1550.87</v>
      </c>
      <c r="D3089">
        <v>-21.112546894074701</v>
      </c>
      <c r="E3089">
        <v>1550.87</v>
      </c>
      <c r="F3089">
        <v>-40.327725933836803</v>
      </c>
    </row>
    <row r="3090" spans="1:6" x14ac:dyDescent="0.2">
      <c r="A3090">
        <v>1553.38</v>
      </c>
      <c r="B3090">
        <v>-1.8304811877848299</v>
      </c>
      <c r="C3090">
        <v>1550.88</v>
      </c>
      <c r="D3090">
        <v>-21.1180808055516</v>
      </c>
      <c r="E3090">
        <v>1550.88</v>
      </c>
      <c r="F3090">
        <v>-40.092308969838399</v>
      </c>
    </row>
    <row r="3091" spans="1:6" x14ac:dyDescent="0.2">
      <c r="A3091">
        <v>1553.39</v>
      </c>
      <c r="B3091">
        <v>-1.8462805051456801</v>
      </c>
      <c r="C3091">
        <v>1550.89</v>
      </c>
      <c r="D3091">
        <v>-21.212763689247801</v>
      </c>
      <c r="E3091">
        <v>1550.89</v>
      </c>
      <c r="F3091">
        <v>-39.703318312315801</v>
      </c>
    </row>
    <row r="3092" spans="1:6" x14ac:dyDescent="0.2">
      <c r="A3092">
        <v>1553.4</v>
      </c>
      <c r="B3092">
        <v>-1.87035088387034</v>
      </c>
      <c r="C3092">
        <v>1550.9</v>
      </c>
      <c r="D3092">
        <v>-21.270916489316399</v>
      </c>
      <c r="E3092">
        <v>1550.9</v>
      </c>
      <c r="F3092">
        <v>-39.441488057231098</v>
      </c>
    </row>
    <row r="3093" spans="1:6" x14ac:dyDescent="0.2">
      <c r="A3093">
        <v>1553.41</v>
      </c>
      <c r="B3093">
        <v>-1.9012817560897699</v>
      </c>
      <c r="C3093">
        <v>1550.91</v>
      </c>
      <c r="D3093">
        <v>-21.355119182631601</v>
      </c>
      <c r="E3093">
        <v>1550.91</v>
      </c>
      <c r="F3093">
        <v>-40.170860405600699</v>
      </c>
    </row>
    <row r="3094" spans="1:6" x14ac:dyDescent="0.2">
      <c r="A3094">
        <v>1553.42</v>
      </c>
      <c r="B3094">
        <v>-1.91466018801531</v>
      </c>
      <c r="C3094">
        <v>1550.92</v>
      </c>
      <c r="D3094">
        <v>-21.365847574631498</v>
      </c>
      <c r="E3094">
        <v>1550.92</v>
      </c>
      <c r="F3094">
        <v>-40.812315279134999</v>
      </c>
    </row>
    <row r="3095" spans="1:6" x14ac:dyDescent="0.2">
      <c r="A3095">
        <v>1553.43</v>
      </c>
      <c r="B3095">
        <v>-1.90936037041305</v>
      </c>
      <c r="C3095">
        <v>1550.93</v>
      </c>
      <c r="D3095">
        <v>-21.452497761672401</v>
      </c>
      <c r="E3095">
        <v>1550.93</v>
      </c>
      <c r="F3095">
        <v>-39.461934896191799</v>
      </c>
    </row>
    <row r="3096" spans="1:6" x14ac:dyDescent="0.2">
      <c r="A3096">
        <v>1553.44</v>
      </c>
      <c r="B3096">
        <v>-1.88916854869818</v>
      </c>
      <c r="C3096">
        <v>1550.94</v>
      </c>
      <c r="D3096">
        <v>-21.475779352851401</v>
      </c>
      <c r="E3096">
        <v>1550.94</v>
      </c>
      <c r="F3096">
        <v>-38.467355042976699</v>
      </c>
    </row>
    <row r="3097" spans="1:6" x14ac:dyDescent="0.2">
      <c r="A3097">
        <v>1553.45</v>
      </c>
      <c r="B3097">
        <v>-1.86247804833042</v>
      </c>
      <c r="C3097">
        <v>1550.95</v>
      </c>
      <c r="D3097">
        <v>-21.520924676835499</v>
      </c>
      <c r="E3097">
        <v>1550.95</v>
      </c>
      <c r="F3097">
        <v>-37.482535938714101</v>
      </c>
    </row>
    <row r="3098" spans="1:6" x14ac:dyDescent="0.2">
      <c r="A3098">
        <v>1553.46</v>
      </c>
      <c r="B3098">
        <v>-1.8381234691483901</v>
      </c>
      <c r="C3098">
        <v>1550.96</v>
      </c>
      <c r="D3098">
        <v>-21.5130988711553</v>
      </c>
      <c r="E3098">
        <v>1550.96</v>
      </c>
      <c r="F3098">
        <v>-37.597424516786504</v>
      </c>
    </row>
    <row r="3099" spans="1:6" x14ac:dyDescent="0.2">
      <c r="A3099">
        <v>1553.47</v>
      </c>
      <c r="B3099">
        <v>-1.8211509138553199</v>
      </c>
      <c r="C3099">
        <v>1550.97</v>
      </c>
      <c r="D3099">
        <v>-21.491031714422299</v>
      </c>
      <c r="E3099">
        <v>1550.97</v>
      </c>
      <c r="F3099">
        <v>-38.264103333490098</v>
      </c>
    </row>
    <row r="3100" spans="1:6" x14ac:dyDescent="0.2">
      <c r="A3100">
        <v>1553.48</v>
      </c>
      <c r="B3100">
        <v>-1.8094406301606201</v>
      </c>
      <c r="C3100">
        <v>1550.98</v>
      </c>
      <c r="D3100">
        <v>-21.471677781859</v>
      </c>
      <c r="E3100">
        <v>1550.98</v>
      </c>
      <c r="F3100">
        <v>-38.651568199445698</v>
      </c>
    </row>
    <row r="3101" spans="1:6" x14ac:dyDescent="0.2">
      <c r="A3101">
        <v>1553.49</v>
      </c>
      <c r="B3101">
        <v>-1.8103404884882399</v>
      </c>
      <c r="C3101">
        <v>1550.99</v>
      </c>
      <c r="D3101">
        <v>-21.443633753854002</v>
      </c>
      <c r="E3101">
        <v>1550.99</v>
      </c>
      <c r="F3101">
        <v>-38.316356795697203</v>
      </c>
    </row>
    <row r="3102" spans="1:6" x14ac:dyDescent="0.2">
      <c r="A3102">
        <v>1553.5</v>
      </c>
      <c r="B3102">
        <v>-1.8139939793320301</v>
      </c>
      <c r="C3102">
        <v>1551</v>
      </c>
      <c r="D3102">
        <v>-21.394405838018901</v>
      </c>
      <c r="E3102">
        <v>1551</v>
      </c>
      <c r="F3102">
        <v>-37.388250086606703</v>
      </c>
    </row>
    <row r="3103" spans="1:6" x14ac:dyDescent="0.2">
      <c r="A3103">
        <v>1553.51</v>
      </c>
      <c r="B3103">
        <v>-1.82105149678086</v>
      </c>
      <c r="C3103">
        <v>1551.01</v>
      </c>
      <c r="D3103">
        <v>-21.322158624844899</v>
      </c>
      <c r="E3103">
        <v>1551.01</v>
      </c>
      <c r="F3103">
        <v>-37.966958812045497</v>
      </c>
    </row>
    <row r="3104" spans="1:6" x14ac:dyDescent="0.2">
      <c r="A3104">
        <v>1553.52</v>
      </c>
      <c r="B3104">
        <v>-1.85341760587536</v>
      </c>
      <c r="C3104">
        <v>1551.02</v>
      </c>
      <c r="D3104">
        <v>-21.249493008199</v>
      </c>
      <c r="E3104">
        <v>1551.02</v>
      </c>
      <c r="F3104">
        <v>-37.9305976968839</v>
      </c>
    </row>
    <row r="3105" spans="1:6" x14ac:dyDescent="0.2">
      <c r="A3105">
        <v>1553.53</v>
      </c>
      <c r="B3105">
        <v>-1.8879359557083999</v>
      </c>
      <c r="C3105">
        <v>1551.03</v>
      </c>
      <c r="D3105">
        <v>-21.225199874331</v>
      </c>
      <c r="E3105">
        <v>1551.03</v>
      </c>
      <c r="F3105">
        <v>-37.5358906801237</v>
      </c>
    </row>
    <row r="3106" spans="1:6" x14ac:dyDescent="0.2">
      <c r="A3106">
        <v>1553.54</v>
      </c>
      <c r="B3106">
        <v>-1.92269714528131</v>
      </c>
      <c r="C3106">
        <v>1551.04</v>
      </c>
      <c r="D3106">
        <v>-21.151255093005201</v>
      </c>
      <c r="E3106">
        <v>1551.04</v>
      </c>
      <c r="F3106">
        <v>-36.861598622190201</v>
      </c>
    </row>
    <row r="3107" spans="1:6" x14ac:dyDescent="0.2">
      <c r="A3107">
        <v>1553.55</v>
      </c>
      <c r="B3107">
        <v>-1.94917605593446</v>
      </c>
      <c r="C3107">
        <v>1551.05</v>
      </c>
      <c r="D3107">
        <v>-21.130423849436198</v>
      </c>
      <c r="E3107">
        <v>1551.05</v>
      </c>
      <c r="F3107">
        <v>-37.165904832650398</v>
      </c>
    </row>
    <row r="3108" spans="1:6" x14ac:dyDescent="0.2">
      <c r="A3108">
        <v>1553.56</v>
      </c>
      <c r="B3108">
        <v>-1.9459588561493699</v>
      </c>
      <c r="C3108">
        <v>1551.06</v>
      </c>
      <c r="D3108">
        <v>-21.077307510678001</v>
      </c>
      <c r="E3108">
        <v>1551.06</v>
      </c>
      <c r="F3108">
        <v>-37.149231205410302</v>
      </c>
    </row>
    <row r="3109" spans="1:6" x14ac:dyDescent="0.2">
      <c r="A3109">
        <v>1553.57</v>
      </c>
      <c r="B3109">
        <v>-1.9355286527557201</v>
      </c>
      <c r="C3109">
        <v>1551.07</v>
      </c>
      <c r="D3109">
        <v>-20.991626698761099</v>
      </c>
      <c r="E3109">
        <v>1551.07</v>
      </c>
      <c r="F3109">
        <v>-37.434420950209898</v>
      </c>
    </row>
    <row r="3110" spans="1:6" x14ac:dyDescent="0.2">
      <c r="A3110">
        <v>1553.58</v>
      </c>
      <c r="B3110">
        <v>-1.9043992364164799</v>
      </c>
      <c r="C3110">
        <v>1551.08</v>
      </c>
      <c r="D3110">
        <v>-21.0504616739907</v>
      </c>
      <c r="E3110">
        <v>1551.08</v>
      </c>
      <c r="F3110">
        <v>-38.040513858226703</v>
      </c>
    </row>
    <row r="3111" spans="1:6" x14ac:dyDescent="0.2">
      <c r="A3111">
        <v>1553.59</v>
      </c>
      <c r="B3111">
        <v>-1.86009229828787</v>
      </c>
      <c r="C3111">
        <v>1551.09</v>
      </c>
      <c r="D3111">
        <v>-21.024695899267101</v>
      </c>
      <c r="E3111">
        <v>1551.09</v>
      </c>
      <c r="F3111">
        <v>-38.481595903311302</v>
      </c>
    </row>
    <row r="3112" spans="1:6" x14ac:dyDescent="0.2">
      <c r="A3112">
        <v>1553.6</v>
      </c>
      <c r="B3112">
        <v>-1.83589658170069</v>
      </c>
      <c r="C3112">
        <v>1551.1</v>
      </c>
      <c r="D3112">
        <v>-21.044876798449</v>
      </c>
      <c r="E3112">
        <v>1551.1</v>
      </c>
      <c r="F3112">
        <v>-38.623223978459002</v>
      </c>
    </row>
    <row r="3113" spans="1:6" x14ac:dyDescent="0.2">
      <c r="A3113">
        <v>1553.61</v>
      </c>
      <c r="B3113">
        <v>-1.8244886032751499</v>
      </c>
      <c r="C3113">
        <v>1551.11</v>
      </c>
      <c r="D3113">
        <v>-21.069197083451201</v>
      </c>
      <c r="E3113">
        <v>1551.11</v>
      </c>
      <c r="F3113">
        <v>-38.609223295345302</v>
      </c>
    </row>
    <row r="3114" spans="1:6" x14ac:dyDescent="0.2">
      <c r="A3114">
        <v>1553.62</v>
      </c>
      <c r="B3114">
        <v>-1.83222971656233</v>
      </c>
      <c r="C3114">
        <v>1551.12</v>
      </c>
      <c r="D3114">
        <v>-21.090317098929798</v>
      </c>
      <c r="E3114">
        <v>1551.12</v>
      </c>
      <c r="F3114">
        <v>-38.296413118662699</v>
      </c>
    </row>
    <row r="3115" spans="1:6" x14ac:dyDescent="0.2">
      <c r="A3115">
        <v>1553.63</v>
      </c>
      <c r="B3115">
        <v>-1.8498709653940499</v>
      </c>
      <c r="C3115">
        <v>1551.13</v>
      </c>
      <c r="D3115">
        <v>-21.173306213362299</v>
      </c>
      <c r="E3115">
        <v>1551.13</v>
      </c>
      <c r="F3115">
        <v>-38.153600800780303</v>
      </c>
    </row>
    <row r="3116" spans="1:6" x14ac:dyDescent="0.2">
      <c r="A3116">
        <v>1553.64</v>
      </c>
      <c r="B3116">
        <v>-1.8730318977676199</v>
      </c>
      <c r="C3116">
        <v>1551.14</v>
      </c>
      <c r="D3116">
        <v>-21.248241729687201</v>
      </c>
      <c r="E3116">
        <v>1551.14</v>
      </c>
      <c r="F3116">
        <v>-38.374349000792598</v>
      </c>
    </row>
    <row r="3117" spans="1:6" x14ac:dyDescent="0.2">
      <c r="A3117">
        <v>1553.65</v>
      </c>
      <c r="B3117">
        <v>-1.8916381016946</v>
      </c>
      <c r="C3117">
        <v>1551.15</v>
      </c>
      <c r="D3117">
        <v>-21.308233628605699</v>
      </c>
      <c r="E3117">
        <v>1551.15</v>
      </c>
      <c r="F3117">
        <v>-38.769070478107402</v>
      </c>
    </row>
    <row r="3118" spans="1:6" x14ac:dyDescent="0.2">
      <c r="A3118">
        <v>1553.66</v>
      </c>
      <c r="B3118">
        <v>-1.9028817347395901</v>
      </c>
      <c r="C3118">
        <v>1551.16</v>
      </c>
      <c r="D3118">
        <v>-21.347877573985802</v>
      </c>
      <c r="E3118">
        <v>1551.16</v>
      </c>
      <c r="F3118">
        <v>-38.887830404937702</v>
      </c>
    </row>
    <row r="3119" spans="1:6" x14ac:dyDescent="0.2">
      <c r="A3119">
        <v>1553.67</v>
      </c>
      <c r="B3119">
        <v>-1.8987960153274099</v>
      </c>
      <c r="C3119">
        <v>1551.17</v>
      </c>
      <c r="D3119">
        <v>-21.375698501338199</v>
      </c>
      <c r="E3119">
        <v>1551.17</v>
      </c>
      <c r="F3119">
        <v>-38.654945869728401</v>
      </c>
    </row>
    <row r="3120" spans="1:6" x14ac:dyDescent="0.2">
      <c r="A3120">
        <v>1553.68</v>
      </c>
      <c r="B3120">
        <v>-1.87219177136866</v>
      </c>
      <c r="C3120">
        <v>1551.18</v>
      </c>
      <c r="D3120">
        <v>-21.360072683829301</v>
      </c>
      <c r="E3120">
        <v>1551.18</v>
      </c>
      <c r="F3120">
        <v>-38.927774159435799</v>
      </c>
    </row>
    <row r="3121" spans="1:6" x14ac:dyDescent="0.2">
      <c r="A3121">
        <v>1553.69</v>
      </c>
      <c r="B3121">
        <v>-1.83791338117514</v>
      </c>
      <c r="C3121">
        <v>1551.19</v>
      </c>
      <c r="D3121">
        <v>-21.3341600594953</v>
      </c>
      <c r="E3121">
        <v>1551.19</v>
      </c>
      <c r="F3121">
        <v>-38.602841404193803</v>
      </c>
    </row>
    <row r="3122" spans="1:6" x14ac:dyDescent="0.2">
      <c r="A3122">
        <v>1553.7</v>
      </c>
      <c r="B3122">
        <v>-1.7790663387599299</v>
      </c>
      <c r="C3122">
        <v>1551.2</v>
      </c>
      <c r="D3122">
        <v>-21.3439771413538</v>
      </c>
      <c r="E3122">
        <v>1551.2</v>
      </c>
      <c r="F3122">
        <v>-38.865076368485802</v>
      </c>
    </row>
    <row r="3123" spans="1:6" x14ac:dyDescent="0.2">
      <c r="A3123">
        <v>1553.71</v>
      </c>
      <c r="B3123">
        <v>-1.7179911686835201</v>
      </c>
      <c r="C3123">
        <v>1551.21</v>
      </c>
      <c r="D3123">
        <v>-21.346348252036201</v>
      </c>
      <c r="E3123">
        <v>1551.21</v>
      </c>
      <c r="F3123">
        <v>-38.808485835777702</v>
      </c>
    </row>
    <row r="3124" spans="1:6" x14ac:dyDescent="0.2">
      <c r="A3124">
        <v>1553.72</v>
      </c>
      <c r="B3124">
        <v>-1.66630408468983</v>
      </c>
      <c r="C3124">
        <v>1551.22</v>
      </c>
      <c r="D3124">
        <v>-21.3936154480743</v>
      </c>
      <c r="E3124">
        <v>1551.22</v>
      </c>
      <c r="F3124">
        <v>-39.500314161427802</v>
      </c>
    </row>
    <row r="3125" spans="1:6" x14ac:dyDescent="0.2">
      <c r="A3125">
        <v>1553.73</v>
      </c>
      <c r="B3125">
        <v>-1.65216326789219</v>
      </c>
      <c r="C3125">
        <v>1551.23</v>
      </c>
      <c r="D3125">
        <v>-21.5131119515877</v>
      </c>
      <c r="E3125">
        <v>1551.23</v>
      </c>
      <c r="F3125">
        <v>-38.546455416136503</v>
      </c>
    </row>
    <row r="3126" spans="1:6" x14ac:dyDescent="0.2">
      <c r="A3126">
        <v>1553.74</v>
      </c>
      <c r="B3126">
        <v>-1.6662431496708301</v>
      </c>
      <c r="C3126">
        <v>1551.24</v>
      </c>
      <c r="D3126">
        <v>-21.666892828792701</v>
      </c>
      <c r="E3126">
        <v>1551.24</v>
      </c>
      <c r="F3126">
        <v>-38.051643845952199</v>
      </c>
    </row>
    <row r="3127" spans="1:6" x14ac:dyDescent="0.2">
      <c r="A3127">
        <v>1553.75</v>
      </c>
      <c r="B3127">
        <v>-1.7085723520912499</v>
      </c>
      <c r="C3127">
        <v>1551.25</v>
      </c>
      <c r="D3127">
        <v>-21.797551948644799</v>
      </c>
      <c r="E3127">
        <v>1551.25</v>
      </c>
      <c r="F3127">
        <v>-38.054961722465698</v>
      </c>
    </row>
    <row r="3128" spans="1:6" x14ac:dyDescent="0.2">
      <c r="A3128">
        <v>1553.76</v>
      </c>
      <c r="B3128">
        <v>-1.7525668116151001</v>
      </c>
      <c r="C3128">
        <v>1551.26</v>
      </c>
      <c r="D3128">
        <v>-21.899004987603799</v>
      </c>
      <c r="E3128">
        <v>1551.26</v>
      </c>
      <c r="F3128">
        <v>-38.0544399168719</v>
      </c>
    </row>
    <row r="3129" spans="1:6" x14ac:dyDescent="0.2">
      <c r="A3129">
        <v>1553.77</v>
      </c>
      <c r="B3129">
        <v>-1.7845643015660499</v>
      </c>
      <c r="C3129">
        <v>1551.27</v>
      </c>
      <c r="D3129">
        <v>-21.9594913041159</v>
      </c>
      <c r="E3129">
        <v>1551.27</v>
      </c>
      <c r="F3129">
        <v>-37.778301805766901</v>
      </c>
    </row>
    <row r="3130" spans="1:6" x14ac:dyDescent="0.2">
      <c r="A3130">
        <v>1553.78</v>
      </c>
      <c r="B3130">
        <v>-1.7888847303063899</v>
      </c>
      <c r="C3130">
        <v>1551.28</v>
      </c>
      <c r="D3130">
        <v>-21.9747876008406</v>
      </c>
      <c r="E3130">
        <v>1551.28</v>
      </c>
      <c r="F3130">
        <v>-37.898252168959097</v>
      </c>
    </row>
    <row r="3131" spans="1:6" x14ac:dyDescent="0.2">
      <c r="A3131">
        <v>1553.79</v>
      </c>
      <c r="B3131">
        <v>-1.77345333328244</v>
      </c>
      <c r="C3131">
        <v>1551.29</v>
      </c>
      <c r="D3131">
        <v>-21.9701958786872</v>
      </c>
      <c r="E3131">
        <v>1551.29</v>
      </c>
      <c r="F3131">
        <v>-38.493015123251197</v>
      </c>
    </row>
    <row r="3132" spans="1:6" x14ac:dyDescent="0.2">
      <c r="A3132">
        <v>1553.8</v>
      </c>
      <c r="B3132">
        <v>-1.7455652140239899</v>
      </c>
      <c r="C3132">
        <v>1551.3</v>
      </c>
      <c r="D3132">
        <v>-21.900151095313301</v>
      </c>
      <c r="E3132">
        <v>1551.3</v>
      </c>
      <c r="F3132">
        <v>-38.589256150404303</v>
      </c>
    </row>
    <row r="3133" spans="1:6" x14ac:dyDescent="0.2">
      <c r="A3133">
        <v>1553.81</v>
      </c>
      <c r="B3133">
        <v>-1.70864540675125</v>
      </c>
      <c r="C3133">
        <v>1551.31</v>
      </c>
      <c r="D3133">
        <v>-21.819479946082001</v>
      </c>
      <c r="E3133">
        <v>1551.31</v>
      </c>
      <c r="F3133">
        <v>-37.937707244839501</v>
      </c>
    </row>
    <row r="3134" spans="1:6" x14ac:dyDescent="0.2">
      <c r="A3134">
        <v>1553.82</v>
      </c>
      <c r="B3134">
        <v>-1.68164500410023</v>
      </c>
      <c r="C3134">
        <v>1551.32</v>
      </c>
      <c r="D3134">
        <v>-21.7403216845522</v>
      </c>
      <c r="E3134">
        <v>1551.32</v>
      </c>
      <c r="F3134">
        <v>-37.734017470277401</v>
      </c>
    </row>
    <row r="3135" spans="1:6" x14ac:dyDescent="0.2">
      <c r="A3135">
        <v>1553.83</v>
      </c>
      <c r="B3135">
        <v>-1.6591625973814801</v>
      </c>
      <c r="C3135">
        <v>1551.33</v>
      </c>
      <c r="D3135">
        <v>-21.703385064635501</v>
      </c>
      <c r="E3135">
        <v>1551.33</v>
      </c>
      <c r="F3135">
        <v>-37.987698054285303</v>
      </c>
    </row>
    <row r="3136" spans="1:6" x14ac:dyDescent="0.2">
      <c r="A3136">
        <v>1553.84</v>
      </c>
      <c r="B3136">
        <v>-1.65688731782295</v>
      </c>
      <c r="C3136">
        <v>1551.34</v>
      </c>
      <c r="D3136">
        <v>-21.691364414952201</v>
      </c>
      <c r="E3136">
        <v>1551.34</v>
      </c>
      <c r="F3136">
        <v>-37.316460955716899</v>
      </c>
    </row>
    <row r="3137" spans="1:6" x14ac:dyDescent="0.2">
      <c r="A3137">
        <v>1553.85</v>
      </c>
      <c r="B3137">
        <v>-1.67337587427781</v>
      </c>
      <c r="C3137">
        <v>1551.35</v>
      </c>
      <c r="D3137">
        <v>-21.702282673741902</v>
      </c>
      <c r="E3137">
        <v>1551.35</v>
      </c>
      <c r="F3137">
        <v>-38.979218286506502</v>
      </c>
    </row>
    <row r="3138" spans="1:6" x14ac:dyDescent="0.2">
      <c r="A3138">
        <v>1553.86</v>
      </c>
      <c r="B3138">
        <v>-1.71101865201184</v>
      </c>
      <c r="C3138">
        <v>1551.36</v>
      </c>
      <c r="D3138">
        <v>-21.7765238732167</v>
      </c>
      <c r="E3138">
        <v>1551.36</v>
      </c>
      <c r="F3138">
        <v>-37.352725816012601</v>
      </c>
    </row>
    <row r="3139" spans="1:6" x14ac:dyDescent="0.2">
      <c r="A3139">
        <v>1553.87</v>
      </c>
      <c r="B3139">
        <v>-1.75766007838837</v>
      </c>
      <c r="C3139">
        <v>1551.37</v>
      </c>
      <c r="D3139">
        <v>-21.848512619863602</v>
      </c>
      <c r="E3139">
        <v>1551.37</v>
      </c>
      <c r="F3139">
        <v>-38.025341508706298</v>
      </c>
    </row>
    <row r="3140" spans="1:6" x14ac:dyDescent="0.2">
      <c r="A3140">
        <v>1553.88</v>
      </c>
      <c r="B3140">
        <v>-1.8154702667387399</v>
      </c>
      <c r="C3140">
        <v>1551.38</v>
      </c>
      <c r="D3140">
        <v>-21.951472809442102</v>
      </c>
      <c r="E3140">
        <v>1551.38</v>
      </c>
      <c r="F3140">
        <v>-39.789964601026199</v>
      </c>
    </row>
    <row r="3141" spans="1:6" x14ac:dyDescent="0.2">
      <c r="A3141">
        <v>1553.89</v>
      </c>
      <c r="B3141">
        <v>-1.8565092708966999</v>
      </c>
      <c r="C3141">
        <v>1551.39</v>
      </c>
      <c r="D3141">
        <v>-22.043708993522198</v>
      </c>
      <c r="E3141">
        <v>1551.39</v>
      </c>
      <c r="F3141">
        <v>-38.277969060003301</v>
      </c>
    </row>
    <row r="3142" spans="1:6" x14ac:dyDescent="0.2">
      <c r="A3142">
        <v>1553.9</v>
      </c>
      <c r="B3142">
        <v>-1.87040611737794</v>
      </c>
      <c r="C3142">
        <v>1551.4</v>
      </c>
      <c r="D3142">
        <v>-22.186256404190502</v>
      </c>
      <c r="E3142">
        <v>1551.4</v>
      </c>
      <c r="F3142">
        <v>-38.384631463678502</v>
      </c>
    </row>
    <row r="3143" spans="1:6" x14ac:dyDescent="0.2">
      <c r="A3143">
        <v>1553.91</v>
      </c>
      <c r="B3143">
        <v>-1.8669802637006501</v>
      </c>
      <c r="C3143">
        <v>1551.41</v>
      </c>
      <c r="D3143">
        <v>-22.291752742082998</v>
      </c>
      <c r="E3143">
        <v>1551.41</v>
      </c>
      <c r="F3143">
        <v>-38.604030365047102</v>
      </c>
    </row>
    <row r="3144" spans="1:6" x14ac:dyDescent="0.2">
      <c r="A3144">
        <v>1553.92</v>
      </c>
      <c r="B3144">
        <v>-1.8449353262155299</v>
      </c>
      <c r="C3144">
        <v>1551.42</v>
      </c>
      <c r="D3144">
        <v>-22.3873447350717</v>
      </c>
      <c r="E3144">
        <v>1551.42</v>
      </c>
      <c r="F3144">
        <v>-38.610658951989599</v>
      </c>
    </row>
    <row r="3145" spans="1:6" x14ac:dyDescent="0.2">
      <c r="A3145">
        <v>1553.93</v>
      </c>
      <c r="B3145">
        <v>-1.81927843422022</v>
      </c>
      <c r="C3145">
        <v>1551.43</v>
      </c>
      <c r="D3145">
        <v>-22.422317042682799</v>
      </c>
      <c r="E3145">
        <v>1551.43</v>
      </c>
      <c r="F3145">
        <v>-39.646536128750199</v>
      </c>
    </row>
    <row r="3146" spans="1:6" x14ac:dyDescent="0.2">
      <c r="A3146">
        <v>1553.94</v>
      </c>
      <c r="B3146">
        <v>-1.80279216583188</v>
      </c>
      <c r="C3146">
        <v>1551.44</v>
      </c>
      <c r="D3146">
        <v>-22.475339322241599</v>
      </c>
      <c r="E3146">
        <v>1551.44</v>
      </c>
      <c r="F3146">
        <v>-39.135322270736197</v>
      </c>
    </row>
    <row r="3147" spans="1:6" x14ac:dyDescent="0.2">
      <c r="A3147">
        <v>1553.95</v>
      </c>
      <c r="B3147">
        <v>-1.8023483444300901</v>
      </c>
      <c r="C3147">
        <v>1551.45</v>
      </c>
      <c r="D3147">
        <v>-22.473673445024001</v>
      </c>
      <c r="E3147">
        <v>1551.45</v>
      </c>
      <c r="F3147">
        <v>-38.2801154254308</v>
      </c>
    </row>
    <row r="3148" spans="1:6" x14ac:dyDescent="0.2">
      <c r="A3148">
        <v>1553.96</v>
      </c>
      <c r="B3148">
        <v>-1.8216053047288101</v>
      </c>
      <c r="C3148">
        <v>1551.46</v>
      </c>
      <c r="D3148">
        <v>-22.449994616590001</v>
      </c>
      <c r="E3148">
        <v>1551.46</v>
      </c>
      <c r="F3148">
        <v>-37.890423833870003</v>
      </c>
    </row>
    <row r="3149" spans="1:6" x14ac:dyDescent="0.2">
      <c r="A3149">
        <v>1553.97</v>
      </c>
      <c r="B3149">
        <v>-1.8535557731577399</v>
      </c>
      <c r="C3149">
        <v>1551.47</v>
      </c>
      <c r="D3149">
        <v>-22.401154458881901</v>
      </c>
      <c r="E3149">
        <v>1551.47</v>
      </c>
      <c r="F3149">
        <v>-37.841634183377998</v>
      </c>
    </row>
    <row r="3150" spans="1:6" x14ac:dyDescent="0.2">
      <c r="A3150">
        <v>1553.98</v>
      </c>
      <c r="B3150">
        <v>-1.89607519327934</v>
      </c>
      <c r="C3150">
        <v>1551.48</v>
      </c>
      <c r="D3150">
        <v>-22.387750467974399</v>
      </c>
      <c r="E3150">
        <v>1551.48</v>
      </c>
      <c r="F3150">
        <v>-37.179580998302697</v>
      </c>
    </row>
    <row r="3151" spans="1:6" x14ac:dyDescent="0.2">
      <c r="A3151">
        <v>1553.99</v>
      </c>
      <c r="B3151">
        <v>-1.9392567647754999</v>
      </c>
      <c r="C3151">
        <v>1551.49</v>
      </c>
      <c r="D3151">
        <v>-22.349053421533</v>
      </c>
      <c r="E3151">
        <v>1551.49</v>
      </c>
      <c r="F3151">
        <v>-37.360040667900101</v>
      </c>
    </row>
    <row r="3152" spans="1:6" x14ac:dyDescent="0.2">
      <c r="A3152">
        <v>1554</v>
      </c>
      <c r="B3152">
        <v>-1.9723872556643001</v>
      </c>
      <c r="C3152">
        <v>1551.5</v>
      </c>
      <c r="D3152">
        <v>-22.251690159173599</v>
      </c>
      <c r="E3152">
        <v>1551.5</v>
      </c>
      <c r="F3152">
        <v>-37.709655758363901</v>
      </c>
    </row>
    <row r="3153" spans="1:6" x14ac:dyDescent="0.2">
      <c r="A3153">
        <v>1554.01</v>
      </c>
      <c r="B3153">
        <v>-1.99965658601855</v>
      </c>
      <c r="C3153">
        <v>1551.51</v>
      </c>
      <c r="D3153">
        <v>-22.193497013779901</v>
      </c>
      <c r="E3153">
        <v>1551.51</v>
      </c>
      <c r="F3153">
        <v>-37.061616632558902</v>
      </c>
    </row>
    <row r="3154" spans="1:6" x14ac:dyDescent="0.2">
      <c r="A3154">
        <v>1554.02</v>
      </c>
      <c r="B3154">
        <v>-2.0241221044395399</v>
      </c>
      <c r="C3154">
        <v>1551.52</v>
      </c>
      <c r="D3154">
        <v>-22.139002464677901</v>
      </c>
      <c r="E3154">
        <v>1551.52</v>
      </c>
      <c r="F3154">
        <v>-36.392934493514602</v>
      </c>
    </row>
    <row r="3155" spans="1:6" x14ac:dyDescent="0.2">
      <c r="A3155">
        <v>1554.03</v>
      </c>
      <c r="B3155">
        <v>-2.0425632663478801</v>
      </c>
      <c r="C3155">
        <v>1551.53</v>
      </c>
      <c r="D3155">
        <v>-22.0910781731159</v>
      </c>
      <c r="E3155">
        <v>1551.53</v>
      </c>
      <c r="F3155">
        <v>-36.671950672887696</v>
      </c>
    </row>
    <row r="3156" spans="1:6" x14ac:dyDescent="0.2">
      <c r="A3156">
        <v>1554.04</v>
      </c>
      <c r="B3156">
        <v>-2.0446061516255001</v>
      </c>
      <c r="C3156">
        <v>1551.54</v>
      </c>
      <c r="D3156">
        <v>-22.106197946416799</v>
      </c>
      <c r="E3156">
        <v>1551.54</v>
      </c>
      <c r="F3156">
        <v>-36.970267817473101</v>
      </c>
    </row>
    <row r="3157" spans="1:6" x14ac:dyDescent="0.2">
      <c r="A3157">
        <v>1554.05</v>
      </c>
      <c r="B3157">
        <v>-2.0379960610720902</v>
      </c>
      <c r="C3157">
        <v>1551.55</v>
      </c>
      <c r="D3157">
        <v>-22.051078541826399</v>
      </c>
      <c r="E3157">
        <v>1551.55</v>
      </c>
      <c r="F3157">
        <v>-37.199949759858903</v>
      </c>
    </row>
    <row r="3158" spans="1:6" x14ac:dyDescent="0.2">
      <c r="A3158">
        <v>1554.06</v>
      </c>
      <c r="B3158">
        <v>-2.0273275990050599</v>
      </c>
      <c r="C3158">
        <v>1551.56</v>
      </c>
      <c r="D3158">
        <v>-22.018883056114099</v>
      </c>
      <c r="E3158">
        <v>1551.56</v>
      </c>
      <c r="F3158">
        <v>-37.909938818457597</v>
      </c>
    </row>
    <row r="3159" spans="1:6" x14ac:dyDescent="0.2">
      <c r="A3159">
        <v>1554.07</v>
      </c>
      <c r="B3159">
        <v>-2.0095322725990501</v>
      </c>
      <c r="C3159">
        <v>1551.57</v>
      </c>
      <c r="D3159">
        <v>-22.0406330771794</v>
      </c>
      <c r="E3159">
        <v>1551.57</v>
      </c>
      <c r="F3159">
        <v>-38.417372257619199</v>
      </c>
    </row>
    <row r="3160" spans="1:6" x14ac:dyDescent="0.2">
      <c r="A3160">
        <v>1554.08</v>
      </c>
      <c r="B3160">
        <v>-2.0032418381313</v>
      </c>
      <c r="C3160">
        <v>1551.58</v>
      </c>
      <c r="D3160">
        <v>-21.9889472317101</v>
      </c>
      <c r="E3160">
        <v>1551.58</v>
      </c>
      <c r="F3160">
        <v>-37.685904304529103</v>
      </c>
    </row>
    <row r="3161" spans="1:6" x14ac:dyDescent="0.2">
      <c r="A3161">
        <v>1554.09</v>
      </c>
      <c r="B3161">
        <v>-2.0177736375396802</v>
      </c>
      <c r="C3161">
        <v>1551.59</v>
      </c>
      <c r="D3161">
        <v>-22.059202533699601</v>
      </c>
      <c r="E3161">
        <v>1551.59</v>
      </c>
      <c r="F3161">
        <v>-37.7857477798321</v>
      </c>
    </row>
    <row r="3162" spans="1:6" x14ac:dyDescent="0.2">
      <c r="A3162">
        <v>1554.1</v>
      </c>
      <c r="B3162">
        <v>-2.0499528346474598</v>
      </c>
      <c r="C3162">
        <v>1551.6</v>
      </c>
      <c r="D3162">
        <v>-22.120084935286599</v>
      </c>
      <c r="E3162">
        <v>1551.6</v>
      </c>
      <c r="F3162">
        <v>-37.849464840284199</v>
      </c>
    </row>
    <row r="3163" spans="1:6" x14ac:dyDescent="0.2">
      <c r="A3163">
        <v>1554.11</v>
      </c>
      <c r="B3163">
        <v>-2.09164230813295</v>
      </c>
      <c r="C3163">
        <v>1551.61</v>
      </c>
      <c r="D3163">
        <v>-22.168151782561502</v>
      </c>
      <c r="E3163">
        <v>1551.61</v>
      </c>
      <c r="F3163">
        <v>-38.5092595810031</v>
      </c>
    </row>
    <row r="3164" spans="1:6" x14ac:dyDescent="0.2">
      <c r="A3164">
        <v>1554.12</v>
      </c>
      <c r="B3164">
        <v>-2.1219528205038798</v>
      </c>
      <c r="C3164">
        <v>1551.62</v>
      </c>
      <c r="D3164">
        <v>-22.275634217565798</v>
      </c>
      <c r="E3164">
        <v>1551.62</v>
      </c>
      <c r="F3164">
        <v>-38.326744336649803</v>
      </c>
    </row>
    <row r="3165" spans="1:6" x14ac:dyDescent="0.2">
      <c r="A3165">
        <v>1554.13</v>
      </c>
      <c r="B3165">
        <v>-2.1335237844222599</v>
      </c>
      <c r="C3165">
        <v>1551.63</v>
      </c>
      <c r="D3165">
        <v>-22.332297850633001</v>
      </c>
      <c r="E3165">
        <v>1551.63</v>
      </c>
      <c r="F3165">
        <v>-38.508404979109699</v>
      </c>
    </row>
    <row r="3166" spans="1:6" x14ac:dyDescent="0.2">
      <c r="A3166">
        <v>1554.14</v>
      </c>
      <c r="B3166">
        <v>-2.1196259565524298</v>
      </c>
      <c r="C3166">
        <v>1551.64</v>
      </c>
      <c r="D3166">
        <v>-22.437276063098601</v>
      </c>
      <c r="E3166">
        <v>1551.64</v>
      </c>
      <c r="F3166">
        <v>-38.909535505167497</v>
      </c>
    </row>
    <row r="3167" spans="1:6" x14ac:dyDescent="0.2">
      <c r="A3167">
        <v>1554.15</v>
      </c>
      <c r="B3167">
        <v>-2.08954544564244</v>
      </c>
      <c r="C3167">
        <v>1551.65</v>
      </c>
      <c r="D3167">
        <v>-22.492255932877502</v>
      </c>
      <c r="E3167">
        <v>1551.65</v>
      </c>
      <c r="F3167">
        <v>-38.692632654165102</v>
      </c>
    </row>
    <row r="3168" spans="1:6" x14ac:dyDescent="0.2">
      <c r="A3168">
        <v>1554.16</v>
      </c>
      <c r="B3168">
        <v>-2.0460014875089598</v>
      </c>
      <c r="C3168">
        <v>1551.66</v>
      </c>
      <c r="D3168">
        <v>-22.4257643817934</v>
      </c>
      <c r="E3168">
        <v>1551.66</v>
      </c>
      <c r="F3168">
        <v>-38.5809722792633</v>
      </c>
    </row>
    <row r="3169" spans="1:6" x14ac:dyDescent="0.2">
      <c r="A3169">
        <v>1554.17</v>
      </c>
      <c r="B3169">
        <v>-2.0085716991468598</v>
      </c>
      <c r="C3169">
        <v>1551.67</v>
      </c>
      <c r="D3169">
        <v>-22.439663514489101</v>
      </c>
      <c r="E3169">
        <v>1551.67</v>
      </c>
      <c r="F3169">
        <v>-39.549230983438797</v>
      </c>
    </row>
    <row r="3170" spans="1:6" x14ac:dyDescent="0.2">
      <c r="A3170">
        <v>1554.18</v>
      </c>
      <c r="B3170">
        <v>-1.9583915214530401</v>
      </c>
      <c r="C3170">
        <v>1551.68</v>
      </c>
      <c r="D3170">
        <v>-22.411072031549001</v>
      </c>
      <c r="E3170">
        <v>1551.68</v>
      </c>
      <c r="F3170">
        <v>-39.069432894929598</v>
      </c>
    </row>
    <row r="3171" spans="1:6" x14ac:dyDescent="0.2">
      <c r="A3171">
        <v>1554.19</v>
      </c>
      <c r="B3171">
        <v>-1.9267839996907601</v>
      </c>
      <c r="C3171">
        <v>1551.69</v>
      </c>
      <c r="D3171">
        <v>-22.384894932302501</v>
      </c>
      <c r="E3171">
        <v>1551.69</v>
      </c>
      <c r="F3171">
        <v>-38.199689200064</v>
      </c>
    </row>
    <row r="3172" spans="1:6" x14ac:dyDescent="0.2">
      <c r="A3172">
        <v>1554.2</v>
      </c>
      <c r="B3172">
        <v>-1.89444597928988</v>
      </c>
      <c r="C3172">
        <v>1551.7</v>
      </c>
      <c r="D3172">
        <v>-22.404519775039802</v>
      </c>
      <c r="E3172">
        <v>1551.7</v>
      </c>
      <c r="F3172">
        <v>-38.964025441791499</v>
      </c>
    </row>
    <row r="3173" spans="1:6" x14ac:dyDescent="0.2">
      <c r="A3173">
        <v>1554.21</v>
      </c>
      <c r="B3173">
        <v>-1.8803515047106301</v>
      </c>
      <c r="C3173">
        <v>1551.71</v>
      </c>
      <c r="D3173">
        <v>-22.454541702010498</v>
      </c>
      <c r="E3173">
        <v>1551.71</v>
      </c>
      <c r="F3173">
        <v>-39.037128570779799</v>
      </c>
    </row>
    <row r="3174" spans="1:6" x14ac:dyDescent="0.2">
      <c r="A3174">
        <v>1554.22</v>
      </c>
      <c r="B3174">
        <v>-1.86884384877234</v>
      </c>
      <c r="C3174">
        <v>1551.72</v>
      </c>
      <c r="D3174">
        <v>-22.514772945125099</v>
      </c>
      <c r="E3174">
        <v>1551.72</v>
      </c>
      <c r="F3174">
        <v>-39.473352455354998</v>
      </c>
    </row>
    <row r="3175" spans="1:6" x14ac:dyDescent="0.2">
      <c r="A3175">
        <v>1554.23</v>
      </c>
      <c r="B3175">
        <v>-1.88528906072791</v>
      </c>
      <c r="C3175">
        <v>1551.73</v>
      </c>
      <c r="D3175">
        <v>-22.600632330234699</v>
      </c>
      <c r="E3175">
        <v>1551.73</v>
      </c>
      <c r="F3175">
        <v>-38.246594959368302</v>
      </c>
    </row>
    <row r="3176" spans="1:6" x14ac:dyDescent="0.2">
      <c r="A3176">
        <v>1554.24</v>
      </c>
      <c r="B3176">
        <v>-1.89662656454802</v>
      </c>
      <c r="C3176">
        <v>1551.74</v>
      </c>
      <c r="D3176">
        <v>-22.7437698982644</v>
      </c>
      <c r="E3176">
        <v>1551.74</v>
      </c>
      <c r="F3176">
        <v>-38.215827057537197</v>
      </c>
    </row>
    <row r="3177" spans="1:6" x14ac:dyDescent="0.2">
      <c r="A3177">
        <v>1554.25</v>
      </c>
      <c r="B3177">
        <v>-1.9102758236628901</v>
      </c>
      <c r="C3177">
        <v>1551.75</v>
      </c>
      <c r="D3177">
        <v>-22.845069347054199</v>
      </c>
      <c r="E3177">
        <v>1551.75</v>
      </c>
      <c r="F3177">
        <v>-37.526810665016399</v>
      </c>
    </row>
    <row r="3178" spans="1:6" x14ac:dyDescent="0.2">
      <c r="A3178">
        <v>1554.26</v>
      </c>
      <c r="B3178">
        <v>-1.89113343903014</v>
      </c>
      <c r="C3178">
        <v>1551.76</v>
      </c>
      <c r="D3178">
        <v>-22.869792719734701</v>
      </c>
      <c r="E3178">
        <v>1551.76</v>
      </c>
      <c r="F3178">
        <v>-37.993992444814097</v>
      </c>
    </row>
    <row r="3179" spans="1:6" x14ac:dyDescent="0.2">
      <c r="A3179">
        <v>1554.27</v>
      </c>
      <c r="B3179">
        <v>-1.8483573510340301</v>
      </c>
      <c r="C3179">
        <v>1551.77</v>
      </c>
      <c r="D3179">
        <v>-22.834486141919601</v>
      </c>
      <c r="E3179">
        <v>1551.77</v>
      </c>
      <c r="F3179">
        <v>-38.061662066905399</v>
      </c>
    </row>
    <row r="3180" spans="1:6" x14ac:dyDescent="0.2">
      <c r="A3180">
        <v>1554.28</v>
      </c>
      <c r="B3180">
        <v>-1.7783813118426099</v>
      </c>
      <c r="C3180">
        <v>1551.78</v>
      </c>
      <c r="D3180">
        <v>-22.851696551800199</v>
      </c>
      <c r="E3180">
        <v>1551.78</v>
      </c>
      <c r="F3180">
        <v>-38.351348357380601</v>
      </c>
    </row>
    <row r="3181" spans="1:6" x14ac:dyDescent="0.2">
      <c r="A3181">
        <v>1554.29</v>
      </c>
      <c r="B3181">
        <v>-1.7213376880390601</v>
      </c>
      <c r="C3181">
        <v>1551.79</v>
      </c>
      <c r="D3181">
        <v>-22.774876649882401</v>
      </c>
      <c r="E3181">
        <v>1551.79</v>
      </c>
      <c r="F3181">
        <v>-37.322478610467698</v>
      </c>
    </row>
    <row r="3182" spans="1:6" x14ac:dyDescent="0.2">
      <c r="A3182">
        <v>1554.3</v>
      </c>
      <c r="B3182">
        <v>-1.6906063799726201</v>
      </c>
      <c r="C3182">
        <v>1551.8</v>
      </c>
      <c r="D3182">
        <v>-22.723030677794</v>
      </c>
      <c r="E3182">
        <v>1551.8</v>
      </c>
      <c r="F3182">
        <v>-37.558910995331097</v>
      </c>
    </row>
    <row r="3183" spans="1:6" x14ac:dyDescent="0.2">
      <c r="A3183">
        <v>1554.31</v>
      </c>
      <c r="B3183">
        <v>-1.6718341613696099</v>
      </c>
      <c r="C3183">
        <v>1551.81</v>
      </c>
      <c r="D3183">
        <v>-22.684931880822099</v>
      </c>
      <c r="E3183">
        <v>1551.81</v>
      </c>
      <c r="F3183">
        <v>-36.631040707817697</v>
      </c>
    </row>
    <row r="3184" spans="1:6" x14ac:dyDescent="0.2">
      <c r="A3184">
        <v>1554.32</v>
      </c>
      <c r="B3184">
        <v>-1.6780331107370501</v>
      </c>
      <c r="C3184">
        <v>1551.82</v>
      </c>
      <c r="D3184">
        <v>-22.642855142708999</v>
      </c>
      <c r="E3184">
        <v>1551.82</v>
      </c>
      <c r="F3184">
        <v>-37.209703194414402</v>
      </c>
    </row>
    <row r="3185" spans="1:6" x14ac:dyDescent="0.2">
      <c r="A3185">
        <v>1554.33</v>
      </c>
      <c r="B3185">
        <v>-1.6928460927000899</v>
      </c>
      <c r="C3185">
        <v>1551.83</v>
      </c>
      <c r="D3185">
        <v>-22.6333585648938</v>
      </c>
      <c r="E3185">
        <v>1551.83</v>
      </c>
      <c r="F3185">
        <v>-37.262682482483697</v>
      </c>
    </row>
    <row r="3186" spans="1:6" x14ac:dyDescent="0.2">
      <c r="A3186">
        <v>1554.34</v>
      </c>
      <c r="B3186">
        <v>-1.71363177213004</v>
      </c>
      <c r="C3186">
        <v>1551.84</v>
      </c>
      <c r="D3186">
        <v>-22.663641321656101</v>
      </c>
      <c r="E3186">
        <v>1551.84</v>
      </c>
      <c r="F3186">
        <v>-37.258234598739399</v>
      </c>
    </row>
    <row r="3187" spans="1:6" x14ac:dyDescent="0.2">
      <c r="A3187">
        <v>1554.35</v>
      </c>
      <c r="B3187">
        <v>-1.7169832747115199</v>
      </c>
      <c r="C3187">
        <v>1551.85</v>
      </c>
      <c r="D3187">
        <v>-22.6911064415449</v>
      </c>
      <c r="E3187">
        <v>1551.85</v>
      </c>
      <c r="F3187">
        <v>-37.696802318695902</v>
      </c>
    </row>
    <row r="3188" spans="1:6" x14ac:dyDescent="0.2">
      <c r="A3188">
        <v>1554.36</v>
      </c>
      <c r="B3188">
        <v>-1.72218046486812</v>
      </c>
      <c r="C3188">
        <v>1551.86</v>
      </c>
      <c r="D3188">
        <v>-22.6644822263995</v>
      </c>
      <c r="E3188">
        <v>1551.86</v>
      </c>
      <c r="F3188">
        <v>-38.0148842596805</v>
      </c>
    </row>
    <row r="3189" spans="1:6" x14ac:dyDescent="0.2">
      <c r="A3189">
        <v>1554.37</v>
      </c>
      <c r="B3189">
        <v>-1.7225095591663999</v>
      </c>
      <c r="C3189">
        <v>1551.87</v>
      </c>
      <c r="D3189">
        <v>-22.6770465687989</v>
      </c>
      <c r="E3189">
        <v>1551.87</v>
      </c>
      <c r="F3189">
        <v>-37.675095763931999</v>
      </c>
    </row>
    <row r="3190" spans="1:6" x14ac:dyDescent="0.2">
      <c r="A3190">
        <v>1554.38</v>
      </c>
      <c r="B3190">
        <v>-1.71908841256686</v>
      </c>
      <c r="C3190">
        <v>1551.88</v>
      </c>
      <c r="D3190">
        <v>-22.6502202819571</v>
      </c>
      <c r="E3190">
        <v>1551.88</v>
      </c>
      <c r="F3190">
        <v>-37.579109572100798</v>
      </c>
    </row>
    <row r="3191" spans="1:6" x14ac:dyDescent="0.2">
      <c r="A3191">
        <v>1554.39</v>
      </c>
      <c r="B3191">
        <v>-1.71927627913785</v>
      </c>
      <c r="C3191">
        <v>1551.89</v>
      </c>
      <c r="D3191">
        <v>-22.680756567983</v>
      </c>
      <c r="E3191">
        <v>1551.89</v>
      </c>
      <c r="F3191">
        <v>-38.255026380254698</v>
      </c>
    </row>
    <row r="3192" spans="1:6" x14ac:dyDescent="0.2">
      <c r="A3192">
        <v>1554.4</v>
      </c>
      <c r="B3192">
        <v>-1.70669967950423</v>
      </c>
      <c r="C3192">
        <v>1551.9</v>
      </c>
      <c r="D3192">
        <v>-22.720397048068001</v>
      </c>
      <c r="E3192">
        <v>1551.9</v>
      </c>
      <c r="F3192">
        <v>-38.288777092216201</v>
      </c>
    </row>
    <row r="3193" spans="1:6" x14ac:dyDescent="0.2">
      <c r="A3193">
        <v>1554.41</v>
      </c>
      <c r="B3193">
        <v>-1.68654290351378</v>
      </c>
      <c r="C3193">
        <v>1551.91</v>
      </c>
      <c r="D3193">
        <v>-22.770465755881499</v>
      </c>
      <c r="E3193">
        <v>1551.91</v>
      </c>
      <c r="F3193">
        <v>-37.386390780849197</v>
      </c>
    </row>
    <row r="3194" spans="1:6" x14ac:dyDescent="0.2">
      <c r="A3194">
        <v>1554.42</v>
      </c>
      <c r="B3194">
        <v>-1.67384084758442</v>
      </c>
      <c r="C3194">
        <v>1551.92</v>
      </c>
      <c r="D3194">
        <v>-22.8251590246898</v>
      </c>
      <c r="E3194">
        <v>1551.92</v>
      </c>
      <c r="F3194">
        <v>-37.796976182942103</v>
      </c>
    </row>
    <row r="3195" spans="1:6" x14ac:dyDescent="0.2">
      <c r="A3195">
        <v>1554.43</v>
      </c>
      <c r="B3195">
        <v>-1.6908577823708599</v>
      </c>
      <c r="C3195">
        <v>1551.93</v>
      </c>
      <c r="D3195">
        <v>-22.907856205743801</v>
      </c>
      <c r="E3195">
        <v>1551.93</v>
      </c>
      <c r="F3195">
        <v>-37.780982436042997</v>
      </c>
    </row>
    <row r="3196" spans="1:6" x14ac:dyDescent="0.2">
      <c r="A3196">
        <v>1554.44</v>
      </c>
      <c r="B3196">
        <v>-1.71430618844573</v>
      </c>
      <c r="C3196">
        <v>1551.94</v>
      </c>
      <c r="D3196">
        <v>-22.929575653123599</v>
      </c>
      <c r="E3196">
        <v>1551.94</v>
      </c>
      <c r="F3196">
        <v>-37.7428671574757</v>
      </c>
    </row>
    <row r="3197" spans="1:6" x14ac:dyDescent="0.2">
      <c r="A3197">
        <v>1554.45</v>
      </c>
      <c r="B3197">
        <v>-1.7659955902400799</v>
      </c>
      <c r="C3197">
        <v>1551.95</v>
      </c>
      <c r="D3197">
        <v>-22.9755254737949</v>
      </c>
      <c r="E3197">
        <v>1551.95</v>
      </c>
      <c r="F3197">
        <v>-38.484328475163302</v>
      </c>
    </row>
    <row r="3198" spans="1:6" x14ac:dyDescent="0.2">
      <c r="A3198">
        <v>1554.46</v>
      </c>
      <c r="B3198">
        <v>-1.8208609657939401</v>
      </c>
      <c r="C3198">
        <v>1551.96</v>
      </c>
      <c r="D3198">
        <v>-23.0477847255307</v>
      </c>
      <c r="E3198">
        <v>1551.96</v>
      </c>
      <c r="F3198">
        <v>-37.282221019476701</v>
      </c>
    </row>
    <row r="3199" spans="1:6" x14ac:dyDescent="0.2">
      <c r="A3199">
        <v>1554.47</v>
      </c>
      <c r="B3199">
        <v>-1.8643677524537701</v>
      </c>
      <c r="C3199">
        <v>1551.97</v>
      </c>
      <c r="D3199">
        <v>-23.013029930012198</v>
      </c>
      <c r="E3199">
        <v>1551.97</v>
      </c>
      <c r="F3199">
        <v>-36.852861007394402</v>
      </c>
    </row>
    <row r="3200" spans="1:6" x14ac:dyDescent="0.2">
      <c r="A3200">
        <v>1554.48</v>
      </c>
      <c r="B3200">
        <v>-1.89833240367218</v>
      </c>
      <c r="C3200">
        <v>1551.98</v>
      </c>
      <c r="D3200">
        <v>-22.987205669678598</v>
      </c>
      <c r="E3200">
        <v>1551.98</v>
      </c>
      <c r="F3200">
        <v>-36.386738108971301</v>
      </c>
    </row>
    <row r="3201" spans="1:6" x14ac:dyDescent="0.2">
      <c r="A3201">
        <v>1554.49</v>
      </c>
      <c r="B3201">
        <v>-1.9171236320838201</v>
      </c>
      <c r="C3201">
        <v>1551.99</v>
      </c>
      <c r="D3201">
        <v>-23.0531339120644</v>
      </c>
      <c r="E3201">
        <v>1551.99</v>
      </c>
      <c r="F3201">
        <v>-36.618439689633703</v>
      </c>
    </row>
    <row r="3202" spans="1:6" x14ac:dyDescent="0.2">
      <c r="A3202">
        <v>1554.5</v>
      </c>
      <c r="B3202">
        <v>-1.9247952090212099</v>
      </c>
      <c r="C3202">
        <v>1552</v>
      </c>
      <c r="D3202">
        <v>-23.0010501784271</v>
      </c>
      <c r="E3202">
        <v>1552</v>
      </c>
      <c r="F3202">
        <v>-36.6762123052875</v>
      </c>
    </row>
    <row r="3203" spans="1:6" x14ac:dyDescent="0.2">
      <c r="A3203">
        <v>1554.51</v>
      </c>
      <c r="B3203">
        <v>-1.92483936631008</v>
      </c>
      <c r="C3203">
        <v>1552.01</v>
      </c>
      <c r="D3203">
        <v>-22.914509799941602</v>
      </c>
      <c r="E3203">
        <v>1552.01</v>
      </c>
      <c r="F3203">
        <v>-36.739759775369798</v>
      </c>
    </row>
    <row r="3204" spans="1:6" x14ac:dyDescent="0.2">
      <c r="A3204">
        <v>1554.52</v>
      </c>
      <c r="B3204">
        <v>-1.9266476946111</v>
      </c>
      <c r="C3204">
        <v>1552.02</v>
      </c>
      <c r="D3204">
        <v>-22.981786807968199</v>
      </c>
      <c r="E3204">
        <v>1552.02</v>
      </c>
      <c r="F3204">
        <v>-37.052388634298502</v>
      </c>
    </row>
    <row r="3205" spans="1:6" x14ac:dyDescent="0.2">
      <c r="A3205">
        <v>1554.53</v>
      </c>
      <c r="B3205">
        <v>-1.9279212060031901</v>
      </c>
      <c r="C3205">
        <v>1552.03</v>
      </c>
      <c r="D3205">
        <v>-22.9680420775614</v>
      </c>
      <c r="E3205">
        <v>1552.03</v>
      </c>
      <c r="F3205">
        <v>-36.562444365376699</v>
      </c>
    </row>
    <row r="3206" spans="1:6" x14ac:dyDescent="0.2">
      <c r="A3206">
        <v>1554.54</v>
      </c>
      <c r="B3206">
        <v>-1.92835560685531</v>
      </c>
      <c r="C3206">
        <v>1552.04</v>
      </c>
      <c r="D3206">
        <v>-22.9416124041785</v>
      </c>
      <c r="E3206">
        <v>1552.04</v>
      </c>
      <c r="F3206">
        <v>-37.960561352916898</v>
      </c>
    </row>
    <row r="3207" spans="1:6" x14ac:dyDescent="0.2">
      <c r="A3207">
        <v>1554.55</v>
      </c>
      <c r="B3207">
        <v>-1.9324290600588401</v>
      </c>
      <c r="C3207">
        <v>1552.05</v>
      </c>
      <c r="D3207">
        <v>-22.954473040807599</v>
      </c>
      <c r="E3207">
        <v>1552.05</v>
      </c>
      <c r="F3207">
        <v>-37.388967240365702</v>
      </c>
    </row>
    <row r="3208" spans="1:6" x14ac:dyDescent="0.2">
      <c r="A3208">
        <v>1554.56</v>
      </c>
      <c r="B3208">
        <v>-1.9356706743360601</v>
      </c>
      <c r="C3208">
        <v>1552.06</v>
      </c>
      <c r="D3208">
        <v>-22.971117705077599</v>
      </c>
      <c r="E3208">
        <v>1552.06</v>
      </c>
      <c r="F3208">
        <v>-37.646420590080702</v>
      </c>
    </row>
    <row r="3209" spans="1:6" x14ac:dyDescent="0.2">
      <c r="A3209">
        <v>1554.57</v>
      </c>
      <c r="B3209">
        <v>-1.9538284352817199</v>
      </c>
      <c r="C3209">
        <v>1552.07</v>
      </c>
      <c r="D3209">
        <v>-22.978010364138299</v>
      </c>
      <c r="E3209">
        <v>1552.07</v>
      </c>
      <c r="F3209">
        <v>-38.156978776027998</v>
      </c>
    </row>
    <row r="3210" spans="1:6" x14ac:dyDescent="0.2">
      <c r="A3210">
        <v>1554.58</v>
      </c>
      <c r="B3210">
        <v>-1.9816795006850201</v>
      </c>
      <c r="C3210">
        <v>1552.08</v>
      </c>
      <c r="D3210">
        <v>-22.993849978449798</v>
      </c>
      <c r="E3210">
        <v>1552.08</v>
      </c>
      <c r="F3210">
        <v>-38.240523385264403</v>
      </c>
    </row>
    <row r="3211" spans="1:6" x14ac:dyDescent="0.2">
      <c r="A3211">
        <v>1554.59</v>
      </c>
      <c r="B3211">
        <v>-2.01616577262278</v>
      </c>
      <c r="C3211">
        <v>1552.09</v>
      </c>
      <c r="D3211">
        <v>-22.9833167408454</v>
      </c>
      <c r="E3211">
        <v>1552.09</v>
      </c>
      <c r="F3211">
        <v>-37.499188618397902</v>
      </c>
    </row>
    <row r="3212" spans="1:6" x14ac:dyDescent="0.2">
      <c r="A3212">
        <v>1554.6</v>
      </c>
      <c r="B3212">
        <v>-2.0403824450816201</v>
      </c>
      <c r="C3212">
        <v>1552.1</v>
      </c>
      <c r="D3212">
        <v>-22.9438632467273</v>
      </c>
      <c r="E3212">
        <v>1552.1</v>
      </c>
      <c r="F3212">
        <v>-38.660166502933997</v>
      </c>
    </row>
    <row r="3213" spans="1:6" x14ac:dyDescent="0.2">
      <c r="A3213">
        <v>1554.61</v>
      </c>
      <c r="B3213">
        <v>-2.03498764304813</v>
      </c>
      <c r="C3213">
        <v>1552.11</v>
      </c>
      <c r="D3213">
        <v>-22.871395631411801</v>
      </c>
      <c r="E3213">
        <v>1552.11</v>
      </c>
      <c r="F3213">
        <v>-38.208708308086003</v>
      </c>
    </row>
    <row r="3214" spans="1:6" x14ac:dyDescent="0.2">
      <c r="A3214">
        <v>1554.62</v>
      </c>
      <c r="B3214">
        <v>-2.0100298392273701</v>
      </c>
      <c r="C3214">
        <v>1552.12</v>
      </c>
      <c r="D3214">
        <v>-22.847071374629401</v>
      </c>
      <c r="E3214">
        <v>1552.12</v>
      </c>
      <c r="F3214">
        <v>-38.604056058853097</v>
      </c>
    </row>
    <row r="3215" spans="1:6" x14ac:dyDescent="0.2">
      <c r="A3215">
        <v>1554.63</v>
      </c>
      <c r="B3215">
        <v>-1.96489549109149</v>
      </c>
      <c r="C3215">
        <v>1552.13</v>
      </c>
      <c r="D3215">
        <v>-22.798497298065499</v>
      </c>
      <c r="E3215">
        <v>1552.13</v>
      </c>
      <c r="F3215">
        <v>-37.861156549619601</v>
      </c>
    </row>
    <row r="3216" spans="1:6" x14ac:dyDescent="0.2">
      <c r="A3216">
        <v>1554.64</v>
      </c>
      <c r="B3216">
        <v>-1.9103477288359401</v>
      </c>
      <c r="C3216">
        <v>1552.14</v>
      </c>
      <c r="D3216">
        <v>-22.842989857344701</v>
      </c>
      <c r="E3216">
        <v>1552.14</v>
      </c>
      <c r="F3216">
        <v>-38.603673521995198</v>
      </c>
    </row>
    <row r="3217" spans="1:6" x14ac:dyDescent="0.2">
      <c r="A3217">
        <v>1554.65</v>
      </c>
      <c r="B3217">
        <v>-1.87182434155827</v>
      </c>
      <c r="C3217">
        <v>1552.15</v>
      </c>
      <c r="D3217">
        <v>-22.927284506514301</v>
      </c>
      <c r="E3217">
        <v>1552.15</v>
      </c>
      <c r="F3217">
        <v>-38.555998261214498</v>
      </c>
    </row>
    <row r="3218" spans="1:6" x14ac:dyDescent="0.2">
      <c r="A3218">
        <v>1554.66</v>
      </c>
      <c r="B3218">
        <v>-1.8449872917986201</v>
      </c>
      <c r="C3218">
        <v>1552.16</v>
      </c>
      <c r="D3218">
        <v>-22.990818487835199</v>
      </c>
      <c r="E3218">
        <v>1552.16</v>
      </c>
      <c r="F3218">
        <v>-38.158346590910398</v>
      </c>
    </row>
    <row r="3219" spans="1:6" x14ac:dyDescent="0.2">
      <c r="A3219">
        <v>1554.67</v>
      </c>
      <c r="B3219">
        <v>-1.8422219471536101</v>
      </c>
      <c r="C3219">
        <v>1552.17</v>
      </c>
      <c r="D3219">
        <v>-23.031663177340199</v>
      </c>
      <c r="E3219">
        <v>1552.17</v>
      </c>
      <c r="F3219">
        <v>-37.798922450040301</v>
      </c>
    </row>
    <row r="3220" spans="1:6" x14ac:dyDescent="0.2">
      <c r="A3220">
        <v>1554.68</v>
      </c>
      <c r="B3220">
        <v>-1.84282951002567</v>
      </c>
      <c r="C3220">
        <v>1552.18</v>
      </c>
      <c r="D3220">
        <v>-23.0909804725434</v>
      </c>
      <c r="E3220">
        <v>1552.18</v>
      </c>
      <c r="F3220">
        <v>-37.727309430366297</v>
      </c>
    </row>
    <row r="3221" spans="1:6" x14ac:dyDescent="0.2">
      <c r="A3221">
        <v>1554.69</v>
      </c>
      <c r="B3221">
        <v>-1.86318244255683</v>
      </c>
      <c r="C3221">
        <v>1552.19</v>
      </c>
      <c r="D3221">
        <v>-23.175929778934499</v>
      </c>
      <c r="E3221">
        <v>1552.19</v>
      </c>
      <c r="F3221">
        <v>-38.152354507116797</v>
      </c>
    </row>
    <row r="3222" spans="1:6" x14ac:dyDescent="0.2">
      <c r="A3222">
        <v>1554.7</v>
      </c>
      <c r="B3222">
        <v>-1.8776180775151801</v>
      </c>
      <c r="C3222">
        <v>1552.2</v>
      </c>
      <c r="D3222">
        <v>-23.2537233131427</v>
      </c>
      <c r="E3222">
        <v>1552.2</v>
      </c>
      <c r="F3222">
        <v>-37.983700619219697</v>
      </c>
    </row>
    <row r="3223" spans="1:6" x14ac:dyDescent="0.2">
      <c r="A3223">
        <v>1554.71</v>
      </c>
      <c r="B3223">
        <v>-1.8767093760501701</v>
      </c>
      <c r="C3223">
        <v>1552.21</v>
      </c>
      <c r="D3223">
        <v>-23.355529946186198</v>
      </c>
      <c r="E3223">
        <v>1552.21</v>
      </c>
      <c r="F3223">
        <v>-37.530154315691298</v>
      </c>
    </row>
    <row r="3224" spans="1:6" x14ac:dyDescent="0.2">
      <c r="A3224">
        <v>1554.72</v>
      </c>
      <c r="B3224">
        <v>-1.8661259804346899</v>
      </c>
      <c r="C3224">
        <v>1552.22</v>
      </c>
      <c r="D3224">
        <v>-23.406859191353099</v>
      </c>
      <c r="E3224">
        <v>1552.22</v>
      </c>
      <c r="F3224">
        <v>-37.970686262646304</v>
      </c>
    </row>
    <row r="3225" spans="1:6" x14ac:dyDescent="0.2">
      <c r="A3225">
        <v>1554.73</v>
      </c>
      <c r="B3225">
        <v>-1.83061711238433</v>
      </c>
      <c r="C3225">
        <v>1552.23</v>
      </c>
      <c r="D3225">
        <v>-23.445684061208699</v>
      </c>
      <c r="E3225">
        <v>1552.23</v>
      </c>
      <c r="F3225">
        <v>-37.563147887509402</v>
      </c>
    </row>
    <row r="3226" spans="1:6" x14ac:dyDescent="0.2">
      <c r="A3226">
        <v>1554.74</v>
      </c>
      <c r="B3226">
        <v>-1.76822309871174</v>
      </c>
      <c r="C3226">
        <v>1552.24</v>
      </c>
      <c r="D3226">
        <v>-23.419311005508</v>
      </c>
      <c r="E3226">
        <v>1552.24</v>
      </c>
      <c r="F3226">
        <v>-37.161422569203197</v>
      </c>
    </row>
    <row r="3227" spans="1:6" x14ac:dyDescent="0.2">
      <c r="A3227">
        <v>1554.75</v>
      </c>
      <c r="B3227">
        <v>-1.6992694848551499</v>
      </c>
      <c r="C3227">
        <v>1552.25</v>
      </c>
      <c r="D3227">
        <v>-23.405136263490199</v>
      </c>
      <c r="E3227">
        <v>1552.25</v>
      </c>
      <c r="F3227">
        <v>-36.9828803039089</v>
      </c>
    </row>
    <row r="3228" spans="1:6" x14ac:dyDescent="0.2">
      <c r="A3228">
        <v>1554.76</v>
      </c>
      <c r="B3228">
        <v>-1.62334559665875</v>
      </c>
      <c r="C3228">
        <v>1552.26</v>
      </c>
      <c r="D3228">
        <v>-23.439630799117101</v>
      </c>
      <c r="E3228">
        <v>1552.26</v>
      </c>
      <c r="F3228">
        <v>-37.187984186744401</v>
      </c>
    </row>
    <row r="3229" spans="1:6" x14ac:dyDescent="0.2">
      <c r="A3229">
        <v>1554.77</v>
      </c>
      <c r="B3229">
        <v>-1.57180531001052</v>
      </c>
      <c r="C3229">
        <v>1552.27</v>
      </c>
      <c r="D3229">
        <v>-23.303357749673498</v>
      </c>
      <c r="E3229">
        <v>1552.27</v>
      </c>
      <c r="F3229">
        <v>-36.9290061466765</v>
      </c>
    </row>
    <row r="3230" spans="1:6" x14ac:dyDescent="0.2">
      <c r="A3230">
        <v>1554.78</v>
      </c>
      <c r="B3230">
        <v>-1.5518683856973801</v>
      </c>
      <c r="C3230">
        <v>1552.28</v>
      </c>
      <c r="D3230">
        <v>-23.279175315292701</v>
      </c>
      <c r="E3230">
        <v>1552.28</v>
      </c>
      <c r="F3230">
        <v>-37.4553661595818</v>
      </c>
    </row>
    <row r="3231" spans="1:6" x14ac:dyDescent="0.2">
      <c r="A3231">
        <v>1554.79</v>
      </c>
      <c r="B3231">
        <v>-1.55393602881909</v>
      </c>
      <c r="C3231">
        <v>1552.29</v>
      </c>
      <c r="D3231">
        <v>-23.365995853386799</v>
      </c>
      <c r="E3231">
        <v>1552.29</v>
      </c>
      <c r="F3231">
        <v>-37.140031809097003</v>
      </c>
    </row>
    <row r="3232" spans="1:6" x14ac:dyDescent="0.2">
      <c r="A3232">
        <v>1554.8</v>
      </c>
      <c r="B3232">
        <v>-1.5620268099902901</v>
      </c>
      <c r="C3232">
        <v>1552.3</v>
      </c>
      <c r="D3232">
        <v>-23.382293704399999</v>
      </c>
      <c r="E3232">
        <v>1552.3</v>
      </c>
      <c r="F3232">
        <v>-36.847955847854401</v>
      </c>
    </row>
    <row r="3233" spans="1:6" x14ac:dyDescent="0.2">
      <c r="A3233">
        <v>1554.81</v>
      </c>
      <c r="B3233">
        <v>-1.56548607866893</v>
      </c>
      <c r="C3233">
        <v>1552.31</v>
      </c>
      <c r="D3233">
        <v>-23.379981828051399</v>
      </c>
      <c r="E3233">
        <v>1552.31</v>
      </c>
      <c r="F3233">
        <v>-37.517229316945297</v>
      </c>
    </row>
    <row r="3234" spans="1:6" x14ac:dyDescent="0.2">
      <c r="A3234">
        <v>1554.82</v>
      </c>
      <c r="B3234">
        <v>-1.5551337687062701</v>
      </c>
      <c r="C3234">
        <v>1552.32</v>
      </c>
      <c r="D3234">
        <v>-23.391213039418901</v>
      </c>
      <c r="E3234">
        <v>1552.32</v>
      </c>
      <c r="F3234">
        <v>-37.870571367215398</v>
      </c>
    </row>
    <row r="3235" spans="1:6" x14ac:dyDescent="0.2">
      <c r="A3235">
        <v>1554.83</v>
      </c>
      <c r="B3235">
        <v>-1.52250550641885</v>
      </c>
      <c r="C3235">
        <v>1552.33</v>
      </c>
      <c r="D3235">
        <v>-23.3786301029449</v>
      </c>
      <c r="E3235">
        <v>1552.33</v>
      </c>
      <c r="F3235">
        <v>-37.8573246323677</v>
      </c>
    </row>
    <row r="3236" spans="1:6" x14ac:dyDescent="0.2">
      <c r="A3236">
        <v>1554.84</v>
      </c>
      <c r="B3236">
        <v>-1.4828430839716999</v>
      </c>
      <c r="C3236">
        <v>1552.34</v>
      </c>
      <c r="D3236">
        <v>-23.3559815537721</v>
      </c>
      <c r="E3236">
        <v>1552.34</v>
      </c>
      <c r="F3236">
        <v>-37.548458235559202</v>
      </c>
    </row>
    <row r="3237" spans="1:6" x14ac:dyDescent="0.2">
      <c r="A3237">
        <v>1554.85</v>
      </c>
      <c r="B3237">
        <v>-1.44300526022654</v>
      </c>
      <c r="C3237">
        <v>1552.35</v>
      </c>
      <c r="D3237">
        <v>-23.3197803761249</v>
      </c>
      <c r="E3237">
        <v>1552.35</v>
      </c>
      <c r="F3237">
        <v>-37.233053745203598</v>
      </c>
    </row>
    <row r="3238" spans="1:6" x14ac:dyDescent="0.2">
      <c r="A3238">
        <v>1554.86</v>
      </c>
      <c r="B3238">
        <v>-1.4079741023035801</v>
      </c>
      <c r="C3238">
        <v>1552.36</v>
      </c>
      <c r="D3238">
        <v>-23.268401918137101</v>
      </c>
      <c r="E3238">
        <v>1552.36</v>
      </c>
      <c r="F3238">
        <v>-37.238303275288999</v>
      </c>
    </row>
    <row r="3239" spans="1:6" x14ac:dyDescent="0.2">
      <c r="A3239">
        <v>1554.87</v>
      </c>
      <c r="B3239">
        <v>-1.3745212182103801</v>
      </c>
      <c r="C3239">
        <v>1552.37</v>
      </c>
      <c r="D3239">
        <v>-23.228221077855501</v>
      </c>
      <c r="E3239">
        <v>1552.37</v>
      </c>
      <c r="F3239">
        <v>-37.344347487175803</v>
      </c>
    </row>
    <row r="3240" spans="1:6" x14ac:dyDescent="0.2">
      <c r="A3240">
        <v>1554.88</v>
      </c>
      <c r="B3240">
        <v>-1.34608657160404</v>
      </c>
      <c r="C3240">
        <v>1552.38</v>
      </c>
      <c r="D3240">
        <v>-23.156813788374901</v>
      </c>
      <c r="E3240">
        <v>1552.38</v>
      </c>
      <c r="F3240">
        <v>-37.076124846455897</v>
      </c>
    </row>
    <row r="3241" spans="1:6" x14ac:dyDescent="0.2">
      <c r="A3241">
        <v>1554.89</v>
      </c>
      <c r="B3241">
        <v>-1.3384349752590701</v>
      </c>
      <c r="C3241">
        <v>1552.39</v>
      </c>
      <c r="D3241">
        <v>-23.1052126376518</v>
      </c>
      <c r="E3241">
        <v>1552.39</v>
      </c>
      <c r="F3241">
        <v>-37.081130524560898</v>
      </c>
    </row>
    <row r="3242" spans="1:6" x14ac:dyDescent="0.2">
      <c r="A3242">
        <v>1554.9</v>
      </c>
      <c r="B3242">
        <v>-1.34424276335955</v>
      </c>
      <c r="C3242">
        <v>1552.4</v>
      </c>
      <c r="D3242">
        <v>-23.082803173416998</v>
      </c>
      <c r="E3242">
        <v>1552.4</v>
      </c>
      <c r="F3242">
        <v>-37.414752265269598</v>
      </c>
    </row>
    <row r="3243" spans="1:6" x14ac:dyDescent="0.2">
      <c r="A3243">
        <v>1554.91</v>
      </c>
      <c r="B3243">
        <v>-1.3741516479540801</v>
      </c>
      <c r="C3243">
        <v>1552.41</v>
      </c>
      <c r="D3243">
        <v>-23.135619455472501</v>
      </c>
      <c r="E3243">
        <v>1552.41</v>
      </c>
      <c r="F3243">
        <v>-37.097906953477498</v>
      </c>
    </row>
    <row r="3244" spans="1:6" x14ac:dyDescent="0.2">
      <c r="A3244">
        <v>1554.92</v>
      </c>
      <c r="B3244">
        <v>-1.4070019155289499</v>
      </c>
      <c r="C3244">
        <v>1552.42</v>
      </c>
      <c r="D3244">
        <v>-23.1866813685441</v>
      </c>
      <c r="E3244">
        <v>1552.42</v>
      </c>
      <c r="F3244">
        <v>-36.745930330899803</v>
      </c>
    </row>
    <row r="3245" spans="1:6" x14ac:dyDescent="0.2">
      <c r="A3245">
        <v>1554.93</v>
      </c>
      <c r="B3245">
        <v>-1.4511367181631201</v>
      </c>
      <c r="C3245">
        <v>1552.43</v>
      </c>
      <c r="D3245">
        <v>-23.218693779643001</v>
      </c>
      <c r="E3245">
        <v>1552.43</v>
      </c>
      <c r="F3245">
        <v>-36.632690410293698</v>
      </c>
    </row>
    <row r="3246" spans="1:6" x14ac:dyDescent="0.2">
      <c r="A3246">
        <v>1554.94</v>
      </c>
      <c r="B3246">
        <v>-1.49480160438929</v>
      </c>
      <c r="C3246">
        <v>1552.44</v>
      </c>
      <c r="D3246">
        <v>-23.199267433686501</v>
      </c>
      <c r="E3246">
        <v>1552.44</v>
      </c>
      <c r="F3246">
        <v>-37.136002687009601</v>
      </c>
    </row>
    <row r="3247" spans="1:6" x14ac:dyDescent="0.2">
      <c r="A3247">
        <v>1554.95</v>
      </c>
      <c r="B3247">
        <v>-1.53503691129632</v>
      </c>
      <c r="C3247">
        <v>1552.45</v>
      </c>
      <c r="D3247">
        <v>-23.1844088346297</v>
      </c>
      <c r="E3247">
        <v>1552.45</v>
      </c>
      <c r="F3247">
        <v>-36.9067237172166</v>
      </c>
    </row>
    <row r="3248" spans="1:6" x14ac:dyDescent="0.2">
      <c r="A3248">
        <v>1554.96</v>
      </c>
      <c r="B3248">
        <v>-1.5658133541802901</v>
      </c>
      <c r="C3248">
        <v>1552.46</v>
      </c>
      <c r="D3248">
        <v>-23.163203244977002</v>
      </c>
      <c r="E3248">
        <v>1552.46</v>
      </c>
      <c r="F3248">
        <v>-35.8044368025175</v>
      </c>
    </row>
    <row r="3249" spans="1:6" x14ac:dyDescent="0.2">
      <c r="A3249">
        <v>1554.97</v>
      </c>
      <c r="B3249">
        <v>-1.5910925796898101</v>
      </c>
      <c r="C3249">
        <v>1552.47</v>
      </c>
      <c r="D3249">
        <v>-23.2132784566253</v>
      </c>
      <c r="E3249">
        <v>1552.47</v>
      </c>
      <c r="F3249">
        <v>-36.272616720918599</v>
      </c>
    </row>
    <row r="3250" spans="1:6" x14ac:dyDescent="0.2">
      <c r="A3250">
        <v>1554.98</v>
      </c>
      <c r="B3250">
        <v>-1.59864678773828</v>
      </c>
      <c r="C3250">
        <v>1552.48</v>
      </c>
      <c r="D3250">
        <v>-23.2439301533345</v>
      </c>
      <c r="E3250">
        <v>1552.48</v>
      </c>
      <c r="F3250">
        <v>-37.179974816329597</v>
      </c>
    </row>
    <row r="3251" spans="1:6" x14ac:dyDescent="0.2">
      <c r="A3251">
        <v>1554.99</v>
      </c>
      <c r="B3251">
        <v>-1.6001839231977999</v>
      </c>
      <c r="C3251">
        <v>1552.49</v>
      </c>
      <c r="D3251">
        <v>-23.2589845865004</v>
      </c>
      <c r="E3251">
        <v>1552.49</v>
      </c>
      <c r="F3251">
        <v>-37.186206033336902</v>
      </c>
    </row>
    <row r="3252" spans="1:6" x14ac:dyDescent="0.2">
      <c r="A3252">
        <v>1555</v>
      </c>
      <c r="B3252">
        <v>-1.6097991351655301</v>
      </c>
      <c r="C3252">
        <v>1552.5</v>
      </c>
      <c r="D3252">
        <v>-23.272126944244601</v>
      </c>
      <c r="E3252">
        <v>1552.5</v>
      </c>
      <c r="F3252">
        <v>-37.196257020596903</v>
      </c>
    </row>
    <row r="3253" spans="1:6" x14ac:dyDescent="0.2">
      <c r="A3253">
        <v>1555.01</v>
      </c>
      <c r="B3253">
        <v>-1.6121254310969799</v>
      </c>
      <c r="C3253">
        <v>1552.51</v>
      </c>
      <c r="D3253">
        <v>-23.299088114417501</v>
      </c>
      <c r="E3253">
        <v>1552.51</v>
      </c>
      <c r="F3253">
        <v>-36.893160585563002</v>
      </c>
    </row>
    <row r="3254" spans="1:6" x14ac:dyDescent="0.2">
      <c r="A3254">
        <v>1555.02</v>
      </c>
      <c r="B3254">
        <v>-1.6354049555886001</v>
      </c>
      <c r="C3254">
        <v>1552.52</v>
      </c>
      <c r="D3254">
        <v>-23.330874988157401</v>
      </c>
      <c r="E3254">
        <v>1552.52</v>
      </c>
      <c r="F3254">
        <v>-37.1279889893963</v>
      </c>
    </row>
    <row r="3255" spans="1:6" x14ac:dyDescent="0.2">
      <c r="A3255">
        <v>1555.03</v>
      </c>
      <c r="B3255">
        <v>-1.6575807785733301</v>
      </c>
      <c r="C3255">
        <v>1552.53</v>
      </c>
      <c r="D3255">
        <v>-23.363302337457501</v>
      </c>
      <c r="E3255">
        <v>1552.53</v>
      </c>
      <c r="F3255">
        <v>-36.976199289040601</v>
      </c>
    </row>
    <row r="3256" spans="1:6" x14ac:dyDescent="0.2">
      <c r="A3256">
        <v>1555.04</v>
      </c>
      <c r="B3256">
        <v>-1.6954182235331601</v>
      </c>
      <c r="C3256">
        <v>1552.54</v>
      </c>
      <c r="D3256">
        <v>-23.373588715210602</v>
      </c>
      <c r="E3256">
        <v>1552.54</v>
      </c>
      <c r="F3256">
        <v>-37.201640455579799</v>
      </c>
    </row>
    <row r="3257" spans="1:6" x14ac:dyDescent="0.2">
      <c r="A3257">
        <v>1555.05</v>
      </c>
      <c r="B3257">
        <v>-1.73775816134017</v>
      </c>
      <c r="C3257">
        <v>1552.55</v>
      </c>
      <c r="D3257">
        <v>-23.490537976934299</v>
      </c>
      <c r="E3257">
        <v>1552.55</v>
      </c>
      <c r="F3257">
        <v>-37.2789025046376</v>
      </c>
    </row>
    <row r="3258" spans="1:6" x14ac:dyDescent="0.2">
      <c r="A3258">
        <v>1555.06</v>
      </c>
      <c r="B3258">
        <v>-1.7799171499336099</v>
      </c>
      <c r="C3258">
        <v>1552.56</v>
      </c>
      <c r="D3258">
        <v>-23.446480427547399</v>
      </c>
      <c r="E3258">
        <v>1552.56</v>
      </c>
      <c r="F3258">
        <v>-37.204843099625201</v>
      </c>
    </row>
    <row r="3259" spans="1:6" x14ac:dyDescent="0.2">
      <c r="A3259">
        <v>1555.07</v>
      </c>
      <c r="B3259">
        <v>-1.8114344177975601</v>
      </c>
      <c r="C3259">
        <v>1552.57</v>
      </c>
      <c r="D3259">
        <v>-23.4638506520016</v>
      </c>
      <c r="E3259">
        <v>1552.57</v>
      </c>
      <c r="F3259">
        <v>-38.242394666964998</v>
      </c>
    </row>
    <row r="3260" spans="1:6" x14ac:dyDescent="0.2">
      <c r="A3260">
        <v>1555.08</v>
      </c>
      <c r="B3260">
        <v>-1.8194206983533701</v>
      </c>
      <c r="C3260">
        <v>1552.58</v>
      </c>
      <c r="D3260">
        <v>-23.437741996475101</v>
      </c>
      <c r="E3260">
        <v>1552.58</v>
      </c>
      <c r="F3260">
        <v>-37.7562098349335</v>
      </c>
    </row>
    <row r="3261" spans="1:6" x14ac:dyDescent="0.2">
      <c r="A3261">
        <v>1555.09</v>
      </c>
      <c r="B3261">
        <v>-1.8152966433744799</v>
      </c>
      <c r="C3261">
        <v>1552.59</v>
      </c>
      <c r="D3261">
        <v>-23.373743236994301</v>
      </c>
      <c r="E3261">
        <v>1552.59</v>
      </c>
      <c r="F3261">
        <v>-39.862544924035703</v>
      </c>
    </row>
    <row r="3262" spans="1:6" x14ac:dyDescent="0.2">
      <c r="A3262">
        <v>1555.1</v>
      </c>
      <c r="B3262">
        <v>-1.7979395994098399</v>
      </c>
      <c r="C3262">
        <v>1552.6</v>
      </c>
      <c r="D3262">
        <v>-23.261399563157401</v>
      </c>
      <c r="E3262">
        <v>1552.6</v>
      </c>
      <c r="F3262">
        <v>-39.090067092519597</v>
      </c>
    </row>
    <row r="3263" spans="1:6" x14ac:dyDescent="0.2">
      <c r="A3263">
        <v>1555.11</v>
      </c>
      <c r="B3263">
        <v>-1.77193989663213</v>
      </c>
      <c r="C3263">
        <v>1552.61</v>
      </c>
      <c r="D3263">
        <v>-23.1813606865467</v>
      </c>
      <c r="E3263">
        <v>1552.61</v>
      </c>
      <c r="F3263">
        <v>-39.778071440763497</v>
      </c>
    </row>
    <row r="3264" spans="1:6" x14ac:dyDescent="0.2">
      <c r="A3264">
        <v>1555.12</v>
      </c>
      <c r="B3264">
        <v>-1.7339954651601699</v>
      </c>
      <c r="C3264">
        <v>1552.62</v>
      </c>
      <c r="D3264">
        <v>-23.237054386924299</v>
      </c>
      <c r="E3264">
        <v>1552.62</v>
      </c>
      <c r="F3264">
        <v>-39.412256793883401</v>
      </c>
    </row>
    <row r="3265" spans="1:6" x14ac:dyDescent="0.2">
      <c r="A3265">
        <v>1555.13</v>
      </c>
      <c r="B3265">
        <v>-1.7047749220444099</v>
      </c>
      <c r="C3265">
        <v>1552.63</v>
      </c>
      <c r="D3265">
        <v>-23.172554473962801</v>
      </c>
      <c r="E3265">
        <v>1552.63</v>
      </c>
      <c r="F3265">
        <v>-38.332922196040997</v>
      </c>
    </row>
    <row r="3266" spans="1:6" x14ac:dyDescent="0.2">
      <c r="A3266">
        <v>1555.14</v>
      </c>
      <c r="B3266">
        <v>-1.6961379447757301</v>
      </c>
      <c r="C3266">
        <v>1552.64</v>
      </c>
      <c r="D3266">
        <v>-23.276237111561301</v>
      </c>
      <c r="E3266">
        <v>1552.64</v>
      </c>
      <c r="F3266">
        <v>-39.021336132742697</v>
      </c>
    </row>
    <row r="3267" spans="1:6" x14ac:dyDescent="0.2">
      <c r="A3267">
        <v>1555.15</v>
      </c>
      <c r="B3267">
        <v>-1.7244948016985</v>
      </c>
      <c r="C3267">
        <v>1552.65</v>
      </c>
      <c r="D3267">
        <v>-23.434643463710302</v>
      </c>
      <c r="E3267">
        <v>1552.65</v>
      </c>
      <c r="F3267">
        <v>-39.383815991896597</v>
      </c>
    </row>
    <row r="3268" spans="1:6" x14ac:dyDescent="0.2">
      <c r="A3268">
        <v>1555.16</v>
      </c>
      <c r="B3268">
        <v>-1.74599417632576</v>
      </c>
      <c r="C3268">
        <v>1552.66</v>
      </c>
      <c r="D3268">
        <v>-23.575042039094299</v>
      </c>
      <c r="E3268">
        <v>1552.66</v>
      </c>
      <c r="F3268">
        <v>-38.9397557573093</v>
      </c>
    </row>
    <row r="3269" spans="1:6" x14ac:dyDescent="0.2">
      <c r="A3269">
        <v>1555.17</v>
      </c>
      <c r="B3269">
        <v>-1.7651777400217501</v>
      </c>
      <c r="C3269">
        <v>1552.67</v>
      </c>
      <c r="D3269">
        <v>-23.678479122069199</v>
      </c>
      <c r="E3269">
        <v>1552.67</v>
      </c>
      <c r="F3269">
        <v>-39.190956494681998</v>
      </c>
    </row>
    <row r="3270" spans="1:6" x14ac:dyDescent="0.2">
      <c r="A3270">
        <v>1555.18</v>
      </c>
      <c r="B3270">
        <v>-1.7671502965888899</v>
      </c>
      <c r="C3270">
        <v>1552.68</v>
      </c>
      <c r="D3270">
        <v>-23.731599297825799</v>
      </c>
      <c r="E3270">
        <v>1552.68</v>
      </c>
      <c r="F3270">
        <v>-38.725482849485097</v>
      </c>
    </row>
    <row r="3271" spans="1:6" x14ac:dyDescent="0.2">
      <c r="A3271">
        <v>1555.19</v>
      </c>
      <c r="B3271">
        <v>-1.7477911737140299</v>
      </c>
      <c r="C3271">
        <v>1552.69</v>
      </c>
      <c r="D3271">
        <v>-23.7535093075704</v>
      </c>
      <c r="E3271">
        <v>1552.69</v>
      </c>
      <c r="F3271">
        <v>-37.928983525758099</v>
      </c>
    </row>
    <row r="3272" spans="1:6" x14ac:dyDescent="0.2">
      <c r="A3272">
        <v>1555.2</v>
      </c>
      <c r="B3272">
        <v>-1.7138875838629399</v>
      </c>
      <c r="C3272">
        <v>1552.7</v>
      </c>
      <c r="D3272">
        <v>-23.842444931209702</v>
      </c>
      <c r="E3272">
        <v>1552.7</v>
      </c>
      <c r="F3272">
        <v>-37.593254074365497</v>
      </c>
    </row>
    <row r="3273" spans="1:6" x14ac:dyDescent="0.2">
      <c r="A3273">
        <v>1555.21</v>
      </c>
      <c r="B3273">
        <v>-1.6704567938919599</v>
      </c>
      <c r="C3273">
        <v>1552.71</v>
      </c>
      <c r="D3273">
        <v>-23.856944369752899</v>
      </c>
      <c r="E3273">
        <v>1552.71</v>
      </c>
      <c r="F3273">
        <v>-37.749039040230699</v>
      </c>
    </row>
    <row r="3274" spans="1:6" x14ac:dyDescent="0.2">
      <c r="A3274">
        <v>1555.22</v>
      </c>
      <c r="B3274">
        <v>-1.6186348406792099</v>
      </c>
      <c r="C3274">
        <v>1552.72</v>
      </c>
      <c r="D3274">
        <v>-23.8880525360454</v>
      </c>
      <c r="E3274">
        <v>1552.72</v>
      </c>
      <c r="F3274">
        <v>-37.102754163594099</v>
      </c>
    </row>
    <row r="3275" spans="1:6" x14ac:dyDescent="0.2">
      <c r="A3275">
        <v>1555.23</v>
      </c>
      <c r="B3275">
        <v>-1.5707580671008901</v>
      </c>
      <c r="C3275">
        <v>1552.73</v>
      </c>
      <c r="D3275">
        <v>-23.930129580623099</v>
      </c>
      <c r="E3275">
        <v>1552.73</v>
      </c>
      <c r="F3275">
        <v>-37.736217897020502</v>
      </c>
    </row>
    <row r="3276" spans="1:6" x14ac:dyDescent="0.2">
      <c r="A3276">
        <v>1555.24</v>
      </c>
      <c r="B3276">
        <v>-1.5243399237220501</v>
      </c>
      <c r="C3276">
        <v>1552.74</v>
      </c>
      <c r="D3276">
        <v>-23.955077673392399</v>
      </c>
      <c r="E3276">
        <v>1552.74</v>
      </c>
      <c r="F3276">
        <v>-37.223306356137897</v>
      </c>
    </row>
    <row r="3277" spans="1:6" x14ac:dyDescent="0.2">
      <c r="A3277">
        <v>1555.25</v>
      </c>
      <c r="B3277">
        <v>-1.48032062917048</v>
      </c>
      <c r="C3277">
        <v>1552.75</v>
      </c>
      <c r="D3277">
        <v>-23.9678328301089</v>
      </c>
      <c r="E3277">
        <v>1552.75</v>
      </c>
      <c r="F3277">
        <v>-36.542233176663601</v>
      </c>
    </row>
    <row r="3278" spans="1:6" x14ac:dyDescent="0.2">
      <c r="A3278">
        <v>1555.26</v>
      </c>
      <c r="B3278">
        <v>-1.44274300039023</v>
      </c>
      <c r="C3278">
        <v>1552.76</v>
      </c>
      <c r="D3278">
        <v>-23.991018340492101</v>
      </c>
      <c r="E3278">
        <v>1552.76</v>
      </c>
      <c r="F3278">
        <v>-36.586209382656399</v>
      </c>
    </row>
    <row r="3279" spans="1:6" x14ac:dyDescent="0.2">
      <c r="A3279">
        <v>1555.27</v>
      </c>
      <c r="B3279">
        <v>-1.4270191698688299</v>
      </c>
      <c r="C3279">
        <v>1552.77</v>
      </c>
      <c r="D3279">
        <v>-23.938108893559399</v>
      </c>
      <c r="E3279">
        <v>1552.77</v>
      </c>
      <c r="F3279">
        <v>-36.635122891261702</v>
      </c>
    </row>
    <row r="3280" spans="1:6" x14ac:dyDescent="0.2">
      <c r="A3280">
        <v>1555.28</v>
      </c>
      <c r="B3280">
        <v>-1.4194871713489099</v>
      </c>
      <c r="C3280">
        <v>1552.78</v>
      </c>
      <c r="D3280">
        <v>-23.927167113824101</v>
      </c>
      <c r="E3280">
        <v>1552.78</v>
      </c>
      <c r="F3280">
        <v>-36.940868991956101</v>
      </c>
    </row>
    <row r="3281" spans="1:6" x14ac:dyDescent="0.2">
      <c r="A3281">
        <v>1555.29</v>
      </c>
      <c r="B3281">
        <v>-1.4161381792914201</v>
      </c>
      <c r="C3281">
        <v>1552.79</v>
      </c>
      <c r="D3281">
        <v>-23.8865213213186</v>
      </c>
      <c r="E3281">
        <v>1552.79</v>
      </c>
      <c r="F3281">
        <v>-37.431055417921797</v>
      </c>
    </row>
    <row r="3282" spans="1:6" x14ac:dyDescent="0.2">
      <c r="A3282">
        <v>1555.3</v>
      </c>
      <c r="B3282">
        <v>-1.40029259328289</v>
      </c>
      <c r="C3282">
        <v>1552.8</v>
      </c>
      <c r="D3282">
        <v>-23.873438954585101</v>
      </c>
      <c r="E3282">
        <v>1552.8</v>
      </c>
      <c r="F3282">
        <v>-38.013108883136901</v>
      </c>
    </row>
    <row r="3283" spans="1:6" x14ac:dyDescent="0.2">
      <c r="A3283">
        <v>1555.31</v>
      </c>
      <c r="B3283">
        <v>-1.3640570001841199</v>
      </c>
      <c r="C3283">
        <v>1552.81</v>
      </c>
      <c r="D3283">
        <v>-23.8411536620589</v>
      </c>
      <c r="E3283">
        <v>1552.81</v>
      </c>
      <c r="F3283">
        <v>-37.335878094129903</v>
      </c>
    </row>
    <row r="3284" spans="1:6" x14ac:dyDescent="0.2">
      <c r="A3284">
        <v>1555.32</v>
      </c>
      <c r="B3284">
        <v>-1.3107087839190501</v>
      </c>
      <c r="C3284">
        <v>1552.82</v>
      </c>
      <c r="D3284">
        <v>-23.812400460532501</v>
      </c>
      <c r="E3284">
        <v>1552.82</v>
      </c>
      <c r="F3284">
        <v>-38.401033728010297</v>
      </c>
    </row>
    <row r="3285" spans="1:6" x14ac:dyDescent="0.2">
      <c r="A3285">
        <v>1555.33</v>
      </c>
      <c r="B3285">
        <v>-1.2530394933387501</v>
      </c>
      <c r="C3285">
        <v>1552.83</v>
      </c>
      <c r="D3285">
        <v>-23.7536530567663</v>
      </c>
      <c r="E3285">
        <v>1552.83</v>
      </c>
      <c r="F3285">
        <v>-39.076827426071397</v>
      </c>
    </row>
    <row r="3286" spans="1:6" x14ac:dyDescent="0.2">
      <c r="A3286">
        <v>1555.34</v>
      </c>
      <c r="B3286">
        <v>-1.2029388298764101</v>
      </c>
      <c r="C3286">
        <v>1552.84</v>
      </c>
      <c r="D3286">
        <v>-23.730132171386401</v>
      </c>
      <c r="E3286">
        <v>1552.84</v>
      </c>
      <c r="F3286">
        <v>-37.6231290873734</v>
      </c>
    </row>
    <row r="3287" spans="1:6" x14ac:dyDescent="0.2">
      <c r="A3287">
        <v>1555.35</v>
      </c>
      <c r="B3287">
        <v>-1.1896165214508101</v>
      </c>
      <c r="C3287">
        <v>1552.85</v>
      </c>
      <c r="D3287">
        <v>-23.786083689899701</v>
      </c>
      <c r="E3287">
        <v>1552.85</v>
      </c>
      <c r="F3287">
        <v>-38.026314705968097</v>
      </c>
    </row>
    <row r="3288" spans="1:6" x14ac:dyDescent="0.2">
      <c r="A3288">
        <v>1555.36</v>
      </c>
      <c r="B3288">
        <v>-1.1957417090056801</v>
      </c>
      <c r="C3288">
        <v>1552.86</v>
      </c>
      <c r="D3288">
        <v>-23.866771202521999</v>
      </c>
      <c r="E3288">
        <v>1552.86</v>
      </c>
      <c r="F3288">
        <v>-38.0376606784545</v>
      </c>
    </row>
    <row r="3289" spans="1:6" x14ac:dyDescent="0.2">
      <c r="A3289">
        <v>1555.37</v>
      </c>
      <c r="B3289">
        <v>-1.2092029913837501</v>
      </c>
      <c r="C3289">
        <v>1552.87</v>
      </c>
      <c r="D3289">
        <v>-23.938382615521</v>
      </c>
      <c r="E3289">
        <v>1552.87</v>
      </c>
      <c r="F3289">
        <v>-37.694253322729899</v>
      </c>
    </row>
    <row r="3290" spans="1:6" x14ac:dyDescent="0.2">
      <c r="A3290">
        <v>1555.38</v>
      </c>
      <c r="B3290">
        <v>-1.2334037688297199</v>
      </c>
      <c r="C3290">
        <v>1552.88</v>
      </c>
      <c r="D3290">
        <v>-24.002228045087801</v>
      </c>
      <c r="E3290">
        <v>1552.88</v>
      </c>
      <c r="F3290">
        <v>-37.594858519554002</v>
      </c>
    </row>
    <row r="3291" spans="1:6" x14ac:dyDescent="0.2">
      <c r="A3291">
        <v>1555.39</v>
      </c>
      <c r="B3291">
        <v>-1.26847925331837</v>
      </c>
      <c r="C3291">
        <v>1552.89</v>
      </c>
      <c r="D3291">
        <v>-24.026725360665001</v>
      </c>
      <c r="E3291">
        <v>1552.89</v>
      </c>
      <c r="F3291">
        <v>-37.598468264652702</v>
      </c>
    </row>
    <row r="3292" spans="1:6" x14ac:dyDescent="0.2">
      <c r="A3292">
        <v>1555.4</v>
      </c>
      <c r="B3292">
        <v>-1.3016992607523601</v>
      </c>
      <c r="C3292">
        <v>1552.9</v>
      </c>
      <c r="D3292">
        <v>-24.177183500673799</v>
      </c>
      <c r="E3292">
        <v>1552.9</v>
      </c>
      <c r="F3292">
        <v>-37.438611134524102</v>
      </c>
    </row>
    <row r="3293" spans="1:6" x14ac:dyDescent="0.2">
      <c r="A3293">
        <v>1555.41</v>
      </c>
      <c r="B3293">
        <v>-1.33731818470665</v>
      </c>
      <c r="C3293">
        <v>1552.91</v>
      </c>
      <c r="D3293">
        <v>-24.124587454584901</v>
      </c>
      <c r="E3293">
        <v>1552.91</v>
      </c>
      <c r="F3293">
        <v>-37.0024123366561</v>
      </c>
    </row>
    <row r="3294" spans="1:6" x14ac:dyDescent="0.2">
      <c r="A3294">
        <v>1555.42</v>
      </c>
      <c r="B3294">
        <v>-1.3733199925453801</v>
      </c>
      <c r="C3294">
        <v>1552.92</v>
      </c>
      <c r="D3294">
        <v>-24.168419001971099</v>
      </c>
      <c r="E3294">
        <v>1552.92</v>
      </c>
      <c r="F3294">
        <v>-36.476195281785799</v>
      </c>
    </row>
    <row r="3295" spans="1:6" x14ac:dyDescent="0.2">
      <c r="A3295">
        <v>1555.43</v>
      </c>
      <c r="B3295">
        <v>-1.40280237835702</v>
      </c>
      <c r="C3295">
        <v>1552.93</v>
      </c>
      <c r="D3295">
        <v>-24.197272134454799</v>
      </c>
      <c r="E3295">
        <v>1552.93</v>
      </c>
      <c r="F3295">
        <v>-36.294739826981498</v>
      </c>
    </row>
    <row r="3296" spans="1:6" x14ac:dyDescent="0.2">
      <c r="A3296">
        <v>1555.44</v>
      </c>
      <c r="B3296">
        <v>-1.4314188326362001</v>
      </c>
      <c r="C3296">
        <v>1552.94</v>
      </c>
      <c r="D3296">
        <v>-24.174668908909901</v>
      </c>
      <c r="E3296">
        <v>1552.94</v>
      </c>
      <c r="F3296">
        <v>-36.5709511470344</v>
      </c>
    </row>
    <row r="3297" spans="1:6" x14ac:dyDescent="0.2">
      <c r="A3297">
        <v>1555.45</v>
      </c>
      <c r="B3297">
        <v>-1.4591435083988</v>
      </c>
      <c r="C3297">
        <v>1552.95</v>
      </c>
      <c r="D3297">
        <v>-24.105181401443399</v>
      </c>
      <c r="E3297">
        <v>1552.95</v>
      </c>
      <c r="F3297">
        <v>-36.677935329940503</v>
      </c>
    </row>
    <row r="3298" spans="1:6" x14ac:dyDescent="0.2">
      <c r="A3298">
        <v>1555.46</v>
      </c>
      <c r="B3298">
        <v>-1.4828411566973501</v>
      </c>
      <c r="C3298">
        <v>1552.96</v>
      </c>
      <c r="D3298">
        <v>-23.957296243561601</v>
      </c>
      <c r="E3298">
        <v>1552.96</v>
      </c>
      <c r="F3298">
        <v>-36.931215114838203</v>
      </c>
    </row>
    <row r="3299" spans="1:6" x14ac:dyDescent="0.2">
      <c r="A3299">
        <v>1555.47</v>
      </c>
      <c r="B3299">
        <v>-1.51315739705865</v>
      </c>
      <c r="C3299">
        <v>1552.97</v>
      </c>
      <c r="D3299">
        <v>-23.9650159909616</v>
      </c>
      <c r="E3299">
        <v>1552.97</v>
      </c>
      <c r="F3299">
        <v>-36.760394684311699</v>
      </c>
    </row>
    <row r="3300" spans="1:6" x14ac:dyDescent="0.2">
      <c r="A3300">
        <v>1555.48</v>
      </c>
      <c r="B3300">
        <v>-1.5370378425258899</v>
      </c>
      <c r="C3300">
        <v>1552.98</v>
      </c>
      <c r="D3300">
        <v>-23.912693371526402</v>
      </c>
      <c r="E3300">
        <v>1552.98</v>
      </c>
      <c r="F3300">
        <v>-36.831682175321902</v>
      </c>
    </row>
    <row r="3301" spans="1:6" x14ac:dyDescent="0.2">
      <c r="A3301">
        <v>1555.49</v>
      </c>
      <c r="B3301">
        <v>-1.5657110320498899</v>
      </c>
      <c r="C3301">
        <v>1552.99</v>
      </c>
      <c r="D3301">
        <v>-23.911960199726199</v>
      </c>
      <c r="E3301">
        <v>1552.99</v>
      </c>
      <c r="F3301">
        <v>-37.5186587129853</v>
      </c>
    </row>
    <row r="3302" spans="1:6" x14ac:dyDescent="0.2">
      <c r="A3302">
        <v>1555.5</v>
      </c>
      <c r="B3302">
        <v>-1.6097287659605799</v>
      </c>
      <c r="C3302">
        <v>1553</v>
      </c>
      <c r="D3302">
        <v>-23.9513166623783</v>
      </c>
      <c r="E3302">
        <v>1553</v>
      </c>
      <c r="F3302">
        <v>-38.030647952535197</v>
      </c>
    </row>
    <row r="3303" spans="1:6" x14ac:dyDescent="0.2">
      <c r="A3303">
        <v>1555.51</v>
      </c>
      <c r="B3303">
        <v>-1.64575911750321</v>
      </c>
      <c r="C3303">
        <v>1553.01</v>
      </c>
      <c r="D3303">
        <v>-23.928843904898301</v>
      </c>
      <c r="E3303">
        <v>1553.01</v>
      </c>
      <c r="F3303">
        <v>-38.126919419163301</v>
      </c>
    </row>
    <row r="3304" spans="1:6" x14ac:dyDescent="0.2">
      <c r="A3304">
        <v>1555.52</v>
      </c>
      <c r="B3304">
        <v>-1.69480263087213</v>
      </c>
      <c r="C3304">
        <v>1553.02</v>
      </c>
      <c r="D3304">
        <v>-23.952827278315201</v>
      </c>
      <c r="E3304">
        <v>1553.02</v>
      </c>
      <c r="F3304">
        <v>-37.844813829920703</v>
      </c>
    </row>
    <row r="3305" spans="1:6" x14ac:dyDescent="0.2">
      <c r="A3305">
        <v>1555.53</v>
      </c>
      <c r="B3305">
        <v>-1.720682972139</v>
      </c>
      <c r="C3305">
        <v>1553.03</v>
      </c>
      <c r="D3305">
        <v>-23.987122968064799</v>
      </c>
      <c r="E3305">
        <v>1553.03</v>
      </c>
      <c r="F3305">
        <v>-37.920770488997597</v>
      </c>
    </row>
    <row r="3306" spans="1:6" x14ac:dyDescent="0.2">
      <c r="A3306">
        <v>1555.54</v>
      </c>
      <c r="B3306">
        <v>-1.73989187470956</v>
      </c>
      <c r="C3306">
        <v>1553.04</v>
      </c>
      <c r="D3306">
        <v>-24.069655604978902</v>
      </c>
      <c r="E3306">
        <v>1553.04</v>
      </c>
      <c r="F3306">
        <v>-38.5271596720182</v>
      </c>
    </row>
    <row r="3307" spans="1:6" x14ac:dyDescent="0.2">
      <c r="A3307">
        <v>1555.55</v>
      </c>
      <c r="B3307">
        <v>-1.7470883367555801</v>
      </c>
      <c r="C3307">
        <v>1553.05</v>
      </c>
      <c r="D3307">
        <v>-23.966316667709702</v>
      </c>
      <c r="E3307">
        <v>1553.05</v>
      </c>
      <c r="F3307">
        <v>-38.987206296498599</v>
      </c>
    </row>
    <row r="3308" spans="1:6" x14ac:dyDescent="0.2">
      <c r="A3308">
        <v>1555.56</v>
      </c>
      <c r="B3308">
        <v>-1.7433757045222</v>
      </c>
      <c r="C3308">
        <v>1553.06</v>
      </c>
      <c r="D3308">
        <v>-23.9294549338397</v>
      </c>
      <c r="E3308">
        <v>1553.06</v>
      </c>
      <c r="F3308">
        <v>-38.672349668483598</v>
      </c>
    </row>
    <row r="3309" spans="1:6" x14ac:dyDescent="0.2">
      <c r="A3309">
        <v>1555.57</v>
      </c>
      <c r="B3309">
        <v>-1.7447303034444801</v>
      </c>
      <c r="C3309">
        <v>1553.07</v>
      </c>
      <c r="D3309">
        <v>-23.950909294583798</v>
      </c>
      <c r="E3309">
        <v>1553.07</v>
      </c>
      <c r="F3309">
        <v>-39.153030403311199</v>
      </c>
    </row>
    <row r="3310" spans="1:6" x14ac:dyDescent="0.2">
      <c r="A3310">
        <v>1555.58</v>
      </c>
      <c r="B3310">
        <v>-1.73943058741839</v>
      </c>
      <c r="C3310">
        <v>1553.08</v>
      </c>
      <c r="D3310">
        <v>-23.931965061161101</v>
      </c>
      <c r="E3310">
        <v>1553.08</v>
      </c>
      <c r="F3310">
        <v>-39.1662827186776</v>
      </c>
    </row>
    <row r="3311" spans="1:6" x14ac:dyDescent="0.2">
      <c r="A3311">
        <v>1555.59</v>
      </c>
      <c r="B3311">
        <v>-1.73247473182084</v>
      </c>
      <c r="C3311">
        <v>1553.09</v>
      </c>
      <c r="D3311">
        <v>-23.906571323683099</v>
      </c>
      <c r="E3311">
        <v>1553.09</v>
      </c>
      <c r="F3311">
        <v>-38.7467726168992</v>
      </c>
    </row>
    <row r="3312" spans="1:6" x14ac:dyDescent="0.2">
      <c r="A3312">
        <v>1555.6</v>
      </c>
      <c r="B3312">
        <v>-1.73899891812786</v>
      </c>
      <c r="C3312">
        <v>1553.1</v>
      </c>
      <c r="D3312">
        <v>-23.952936506655401</v>
      </c>
      <c r="E3312">
        <v>1553.1</v>
      </c>
      <c r="F3312">
        <v>-39.028237074882298</v>
      </c>
    </row>
    <row r="3313" spans="1:6" x14ac:dyDescent="0.2">
      <c r="A3313">
        <v>1555.61</v>
      </c>
      <c r="B3313">
        <v>-1.7580833269765399</v>
      </c>
      <c r="C3313">
        <v>1553.11</v>
      </c>
      <c r="D3313">
        <v>-23.9872459146533</v>
      </c>
      <c r="E3313">
        <v>1553.11</v>
      </c>
      <c r="F3313">
        <v>-39.669321409452898</v>
      </c>
    </row>
    <row r="3314" spans="1:6" x14ac:dyDescent="0.2">
      <c r="A3314">
        <v>1555.62</v>
      </c>
      <c r="B3314">
        <v>-1.79132486160914</v>
      </c>
      <c r="C3314">
        <v>1553.12</v>
      </c>
      <c r="D3314">
        <v>-24.031225804717099</v>
      </c>
      <c r="E3314">
        <v>1553.12</v>
      </c>
      <c r="F3314">
        <v>-39.828930417388897</v>
      </c>
    </row>
    <row r="3315" spans="1:6" x14ac:dyDescent="0.2">
      <c r="A3315">
        <v>1555.63</v>
      </c>
      <c r="B3315">
        <v>-1.8548233921185999</v>
      </c>
      <c r="C3315">
        <v>1553.13</v>
      </c>
      <c r="D3315">
        <v>-24.196708056718101</v>
      </c>
      <c r="E3315">
        <v>1553.13</v>
      </c>
      <c r="F3315">
        <v>-40.993707411117903</v>
      </c>
    </row>
    <row r="3316" spans="1:6" x14ac:dyDescent="0.2">
      <c r="A3316">
        <v>1555.64</v>
      </c>
      <c r="B3316">
        <v>-1.9231269290159101</v>
      </c>
      <c r="C3316">
        <v>1553.14</v>
      </c>
      <c r="D3316">
        <v>-24.392399073351399</v>
      </c>
      <c r="E3316">
        <v>1553.14</v>
      </c>
      <c r="F3316">
        <v>-39.258974543982802</v>
      </c>
    </row>
    <row r="3317" spans="1:6" x14ac:dyDescent="0.2">
      <c r="A3317">
        <v>1555.65</v>
      </c>
      <c r="B3317">
        <v>-1.97956126228201</v>
      </c>
      <c r="C3317">
        <v>1553.15</v>
      </c>
      <c r="D3317">
        <v>-24.5571194649593</v>
      </c>
      <c r="E3317">
        <v>1553.15</v>
      </c>
      <c r="F3317">
        <v>-40.215919979635999</v>
      </c>
    </row>
    <row r="3318" spans="1:6" x14ac:dyDescent="0.2">
      <c r="A3318">
        <v>1555.66</v>
      </c>
      <c r="B3318">
        <v>-2.0071837206241199</v>
      </c>
      <c r="C3318">
        <v>1553.16</v>
      </c>
      <c r="D3318">
        <v>-24.6840594489666</v>
      </c>
      <c r="E3318">
        <v>1553.16</v>
      </c>
      <c r="F3318">
        <v>-39.887638702685202</v>
      </c>
    </row>
    <row r="3319" spans="1:6" x14ac:dyDescent="0.2">
      <c r="A3319">
        <v>1555.67</v>
      </c>
      <c r="B3319">
        <v>-1.99275948517433</v>
      </c>
      <c r="C3319">
        <v>1553.17</v>
      </c>
      <c r="D3319">
        <v>-24.780911913656801</v>
      </c>
      <c r="E3319">
        <v>1553.17</v>
      </c>
      <c r="F3319">
        <v>-39.888158988933696</v>
      </c>
    </row>
    <row r="3320" spans="1:6" x14ac:dyDescent="0.2">
      <c r="A3320">
        <v>1555.68</v>
      </c>
      <c r="B3320">
        <v>-1.94882050769082</v>
      </c>
      <c r="C3320">
        <v>1553.18</v>
      </c>
      <c r="D3320">
        <v>-24.865530038563499</v>
      </c>
      <c r="E3320">
        <v>1553.18</v>
      </c>
      <c r="F3320">
        <v>-39.3967002410796</v>
      </c>
    </row>
    <row r="3321" spans="1:6" x14ac:dyDescent="0.2">
      <c r="A3321">
        <v>1555.69</v>
      </c>
      <c r="B3321">
        <v>-1.9065536056555299</v>
      </c>
      <c r="C3321">
        <v>1553.19</v>
      </c>
      <c r="D3321">
        <v>-24.902009027256302</v>
      </c>
      <c r="E3321">
        <v>1553.19</v>
      </c>
      <c r="F3321">
        <v>-38.825094033176697</v>
      </c>
    </row>
    <row r="3322" spans="1:6" x14ac:dyDescent="0.2">
      <c r="A3322">
        <v>1555.7</v>
      </c>
      <c r="B3322">
        <v>-1.87791040835917</v>
      </c>
      <c r="C3322">
        <v>1553.2</v>
      </c>
      <c r="D3322">
        <v>-24.9879968755675</v>
      </c>
      <c r="E3322">
        <v>1553.2</v>
      </c>
      <c r="F3322">
        <v>-38.724598018731598</v>
      </c>
    </row>
    <row r="3323" spans="1:6" x14ac:dyDescent="0.2">
      <c r="A3323">
        <v>1555.71</v>
      </c>
      <c r="B3323">
        <v>-1.8637581898219699</v>
      </c>
      <c r="C3323">
        <v>1553.21</v>
      </c>
      <c r="D3323">
        <v>-25.116296132420999</v>
      </c>
      <c r="E3323">
        <v>1553.21</v>
      </c>
      <c r="F3323">
        <v>-38.072224143965002</v>
      </c>
    </row>
    <row r="3324" spans="1:6" x14ac:dyDescent="0.2">
      <c r="A3324">
        <v>1555.72</v>
      </c>
      <c r="B3324">
        <v>-1.8732540876349599</v>
      </c>
      <c r="C3324">
        <v>1553.22</v>
      </c>
      <c r="D3324">
        <v>-25.2134473996061</v>
      </c>
      <c r="E3324">
        <v>1553.22</v>
      </c>
      <c r="F3324">
        <v>-38.070215960072098</v>
      </c>
    </row>
    <row r="3325" spans="1:6" x14ac:dyDescent="0.2">
      <c r="A3325">
        <v>1555.73</v>
      </c>
      <c r="B3325">
        <v>-1.8839845608321999</v>
      </c>
      <c r="C3325">
        <v>1553.23</v>
      </c>
      <c r="D3325">
        <v>-25.229728911047999</v>
      </c>
      <c r="E3325">
        <v>1553.23</v>
      </c>
      <c r="F3325">
        <v>-38.0159314079118</v>
      </c>
    </row>
    <row r="3326" spans="1:6" x14ac:dyDescent="0.2">
      <c r="A3326">
        <v>1555.74</v>
      </c>
      <c r="B3326">
        <v>-1.89181329830672</v>
      </c>
      <c r="C3326">
        <v>1553.24</v>
      </c>
      <c r="D3326">
        <v>-25.229334802541899</v>
      </c>
      <c r="E3326">
        <v>1553.24</v>
      </c>
      <c r="F3326">
        <v>-37.640681626097802</v>
      </c>
    </row>
    <row r="3327" spans="1:6" x14ac:dyDescent="0.2">
      <c r="A3327">
        <v>1555.75</v>
      </c>
      <c r="B3327">
        <v>-1.89952331746068</v>
      </c>
      <c r="C3327">
        <v>1553.25</v>
      </c>
      <c r="D3327">
        <v>-25.265062224532201</v>
      </c>
      <c r="E3327">
        <v>1553.25</v>
      </c>
      <c r="F3327">
        <v>-37.887426303830502</v>
      </c>
    </row>
    <row r="3328" spans="1:6" x14ac:dyDescent="0.2">
      <c r="A3328">
        <v>1555.76</v>
      </c>
      <c r="B3328">
        <v>-1.8948593475793301</v>
      </c>
      <c r="C3328">
        <v>1553.26</v>
      </c>
      <c r="D3328">
        <v>-25.272980454884699</v>
      </c>
      <c r="E3328">
        <v>1553.26</v>
      </c>
      <c r="F3328">
        <v>-39.022080698398803</v>
      </c>
    </row>
    <row r="3329" spans="1:6" x14ac:dyDescent="0.2">
      <c r="A3329">
        <v>1555.77</v>
      </c>
      <c r="B3329">
        <v>-1.8702094178855899</v>
      </c>
      <c r="C3329">
        <v>1553.27</v>
      </c>
      <c r="D3329">
        <v>-25.170478959362899</v>
      </c>
      <c r="E3329">
        <v>1553.27</v>
      </c>
      <c r="F3329">
        <v>-38.272092464424396</v>
      </c>
    </row>
    <row r="3330" spans="1:6" x14ac:dyDescent="0.2">
      <c r="A3330">
        <v>1555.78</v>
      </c>
      <c r="B3330">
        <v>-1.8342938481303901</v>
      </c>
      <c r="C3330">
        <v>1553.28</v>
      </c>
      <c r="D3330">
        <v>-25.106773555450101</v>
      </c>
      <c r="E3330">
        <v>1553.28</v>
      </c>
      <c r="F3330">
        <v>-38.594740185329997</v>
      </c>
    </row>
    <row r="3331" spans="1:6" x14ac:dyDescent="0.2">
      <c r="A3331">
        <v>1555.79</v>
      </c>
      <c r="B3331">
        <v>-1.7772617751080699</v>
      </c>
      <c r="C3331">
        <v>1553.29</v>
      </c>
      <c r="D3331">
        <v>-25.0377963344393</v>
      </c>
      <c r="E3331">
        <v>1553.29</v>
      </c>
      <c r="F3331">
        <v>-38.333473850568801</v>
      </c>
    </row>
    <row r="3332" spans="1:6" x14ac:dyDescent="0.2">
      <c r="A3332">
        <v>1555.8</v>
      </c>
      <c r="B3332">
        <v>-1.7217553234723499</v>
      </c>
      <c r="C3332">
        <v>1553.3</v>
      </c>
      <c r="D3332">
        <v>-24.968911750855899</v>
      </c>
      <c r="E3332">
        <v>1553.3</v>
      </c>
      <c r="F3332">
        <v>-39.154863722264103</v>
      </c>
    </row>
    <row r="3333" spans="1:6" x14ac:dyDescent="0.2">
      <c r="A3333">
        <v>1555.81</v>
      </c>
      <c r="B3333">
        <v>-1.6645545871766401</v>
      </c>
      <c r="C3333">
        <v>1553.31</v>
      </c>
      <c r="D3333">
        <v>-24.844351691438401</v>
      </c>
      <c r="E3333">
        <v>1553.31</v>
      </c>
      <c r="F3333">
        <v>-39.398735271601602</v>
      </c>
    </row>
    <row r="3334" spans="1:6" x14ac:dyDescent="0.2">
      <c r="A3334">
        <v>1555.82</v>
      </c>
      <c r="B3334">
        <v>-1.63229202747326</v>
      </c>
      <c r="C3334">
        <v>1553.32</v>
      </c>
      <c r="D3334">
        <v>-24.8463309226562</v>
      </c>
      <c r="E3334">
        <v>1553.32</v>
      </c>
      <c r="F3334">
        <v>-39.380182164325099</v>
      </c>
    </row>
    <row r="3335" spans="1:6" x14ac:dyDescent="0.2">
      <c r="A3335">
        <v>1555.83</v>
      </c>
      <c r="B3335">
        <v>-1.61945948182869</v>
      </c>
      <c r="C3335">
        <v>1553.33</v>
      </c>
      <c r="D3335">
        <v>-24.839462492968401</v>
      </c>
      <c r="E3335">
        <v>1553.33</v>
      </c>
      <c r="F3335">
        <v>-38.734264091019298</v>
      </c>
    </row>
    <row r="3336" spans="1:6" x14ac:dyDescent="0.2">
      <c r="A3336">
        <v>1555.84</v>
      </c>
      <c r="B3336">
        <v>-1.6413601334132399</v>
      </c>
      <c r="C3336">
        <v>1553.34</v>
      </c>
      <c r="D3336">
        <v>-24.903586151827199</v>
      </c>
      <c r="E3336">
        <v>1553.34</v>
      </c>
      <c r="F3336">
        <v>-39.474809628981802</v>
      </c>
    </row>
    <row r="3337" spans="1:6" x14ac:dyDescent="0.2">
      <c r="A3337">
        <v>1555.85</v>
      </c>
      <c r="B3337">
        <v>-1.6795466011337199</v>
      </c>
      <c r="C3337">
        <v>1553.35</v>
      </c>
      <c r="D3337">
        <v>-24.900211666800999</v>
      </c>
      <c r="E3337">
        <v>1553.35</v>
      </c>
      <c r="F3337">
        <v>-39.234547630338199</v>
      </c>
    </row>
    <row r="3338" spans="1:6" x14ac:dyDescent="0.2">
      <c r="A3338">
        <v>1555.86</v>
      </c>
      <c r="B3338">
        <v>-1.7156566505631401</v>
      </c>
      <c r="C3338">
        <v>1553.36</v>
      </c>
      <c r="D3338">
        <v>-24.945396980167001</v>
      </c>
      <c r="E3338">
        <v>1553.36</v>
      </c>
      <c r="F3338">
        <v>-40.1336151651184</v>
      </c>
    </row>
    <row r="3339" spans="1:6" x14ac:dyDescent="0.2">
      <c r="A3339">
        <v>1555.87</v>
      </c>
      <c r="B3339">
        <v>-1.7606804019493401</v>
      </c>
      <c r="C3339">
        <v>1553.37</v>
      </c>
      <c r="D3339">
        <v>-25.045434226994999</v>
      </c>
      <c r="E3339">
        <v>1553.37</v>
      </c>
      <c r="F3339">
        <v>-39.468927588842497</v>
      </c>
    </row>
    <row r="3340" spans="1:6" x14ac:dyDescent="0.2">
      <c r="A3340">
        <v>1555.88</v>
      </c>
      <c r="B3340">
        <v>-1.7816113661333</v>
      </c>
      <c r="C3340">
        <v>1553.38</v>
      </c>
      <c r="D3340">
        <v>-25.1999585115306</v>
      </c>
      <c r="E3340">
        <v>1553.38</v>
      </c>
      <c r="F3340">
        <v>-38.479212741365998</v>
      </c>
    </row>
    <row r="3341" spans="1:6" x14ac:dyDescent="0.2">
      <c r="A3341">
        <v>1555.89</v>
      </c>
      <c r="B3341">
        <v>-1.7956455776753899</v>
      </c>
      <c r="C3341">
        <v>1553.39</v>
      </c>
      <c r="D3341">
        <v>-25.2819115688003</v>
      </c>
      <c r="E3341">
        <v>1553.39</v>
      </c>
      <c r="F3341">
        <v>-38.560940997385501</v>
      </c>
    </row>
    <row r="3342" spans="1:6" x14ac:dyDescent="0.2">
      <c r="A3342">
        <v>1555.9</v>
      </c>
      <c r="B3342">
        <v>-1.80488187865947</v>
      </c>
      <c r="C3342">
        <v>1553.4</v>
      </c>
      <c r="D3342">
        <v>-25.366247371215199</v>
      </c>
      <c r="E3342">
        <v>1553.4</v>
      </c>
      <c r="F3342">
        <v>-38.940965660740503</v>
      </c>
    </row>
    <row r="3343" spans="1:6" x14ac:dyDescent="0.2">
      <c r="A3343">
        <v>1555.91</v>
      </c>
      <c r="B3343">
        <v>-1.81658468473886</v>
      </c>
      <c r="C3343">
        <v>1553.41</v>
      </c>
      <c r="D3343">
        <v>-25.510750236733301</v>
      </c>
      <c r="E3343">
        <v>1553.41</v>
      </c>
      <c r="F3343">
        <v>-38.2997119404071</v>
      </c>
    </row>
    <row r="3344" spans="1:6" x14ac:dyDescent="0.2">
      <c r="A3344">
        <v>1555.92</v>
      </c>
      <c r="B3344">
        <v>-1.84427810692947</v>
      </c>
      <c r="C3344">
        <v>1553.42</v>
      </c>
      <c r="D3344">
        <v>-25.5214488428423</v>
      </c>
      <c r="E3344">
        <v>1553.42</v>
      </c>
      <c r="F3344">
        <v>-37.296952838421397</v>
      </c>
    </row>
    <row r="3345" spans="1:6" x14ac:dyDescent="0.2">
      <c r="A3345">
        <v>1555.93</v>
      </c>
      <c r="B3345">
        <v>-1.86631724363603</v>
      </c>
      <c r="C3345">
        <v>1553.43</v>
      </c>
      <c r="D3345">
        <v>-25.5057648407114</v>
      </c>
      <c r="E3345">
        <v>1553.43</v>
      </c>
      <c r="F3345">
        <v>-37.310834536381499</v>
      </c>
    </row>
    <row r="3346" spans="1:6" x14ac:dyDescent="0.2">
      <c r="A3346">
        <v>1555.94</v>
      </c>
      <c r="B3346">
        <v>-1.8917986312166299</v>
      </c>
      <c r="C3346">
        <v>1553.44</v>
      </c>
      <c r="D3346">
        <v>-25.480934724263701</v>
      </c>
      <c r="E3346">
        <v>1553.44</v>
      </c>
      <c r="F3346">
        <v>-37.322946177919903</v>
      </c>
    </row>
    <row r="3347" spans="1:6" x14ac:dyDescent="0.2">
      <c r="A3347">
        <v>1555.95</v>
      </c>
      <c r="B3347">
        <v>-1.9176470394762799</v>
      </c>
      <c r="C3347">
        <v>1553.45</v>
      </c>
      <c r="D3347">
        <v>-25.396181472237298</v>
      </c>
      <c r="E3347">
        <v>1553.45</v>
      </c>
      <c r="F3347">
        <v>-36.733443756655603</v>
      </c>
    </row>
    <row r="3348" spans="1:6" x14ac:dyDescent="0.2">
      <c r="A3348">
        <v>1555.96</v>
      </c>
      <c r="B3348">
        <v>-1.94356989883264</v>
      </c>
      <c r="C3348">
        <v>1553.46</v>
      </c>
      <c r="D3348">
        <v>-25.3439407742292</v>
      </c>
      <c r="E3348">
        <v>1553.46</v>
      </c>
      <c r="F3348">
        <v>-36.6399609517808</v>
      </c>
    </row>
    <row r="3349" spans="1:6" x14ac:dyDescent="0.2">
      <c r="A3349">
        <v>1555.97</v>
      </c>
      <c r="B3349">
        <v>-1.9719832487161799</v>
      </c>
      <c r="C3349">
        <v>1553.47</v>
      </c>
      <c r="D3349">
        <v>-25.389275930130001</v>
      </c>
      <c r="E3349">
        <v>1553.47</v>
      </c>
      <c r="F3349">
        <v>-37.727665128058597</v>
      </c>
    </row>
    <row r="3350" spans="1:6" x14ac:dyDescent="0.2">
      <c r="A3350">
        <v>1555.98</v>
      </c>
      <c r="B3350">
        <v>-2.0088205759183402</v>
      </c>
      <c r="C3350">
        <v>1553.48</v>
      </c>
      <c r="D3350">
        <v>-25.433799375423</v>
      </c>
      <c r="E3350">
        <v>1553.48</v>
      </c>
      <c r="F3350">
        <v>-37.5466839997354</v>
      </c>
    </row>
    <row r="3351" spans="1:6" x14ac:dyDescent="0.2">
      <c r="A3351">
        <v>1555.99</v>
      </c>
      <c r="B3351">
        <v>-2.0440192404425801</v>
      </c>
      <c r="C3351">
        <v>1553.49</v>
      </c>
      <c r="D3351">
        <v>-25.466438590209201</v>
      </c>
      <c r="E3351">
        <v>1553.49</v>
      </c>
      <c r="F3351">
        <v>-37.441235999049901</v>
      </c>
    </row>
    <row r="3352" spans="1:6" x14ac:dyDescent="0.2">
      <c r="A3352">
        <v>1556</v>
      </c>
      <c r="B3352">
        <v>-2.0746257995938699</v>
      </c>
      <c r="C3352">
        <v>1553.5</v>
      </c>
      <c r="D3352">
        <v>-25.495632782201</v>
      </c>
      <c r="E3352">
        <v>1553.5</v>
      </c>
      <c r="F3352">
        <v>-37.629575729569801</v>
      </c>
    </row>
    <row r="3353" spans="1:6" x14ac:dyDescent="0.2">
      <c r="A3353">
        <v>1556.01</v>
      </c>
      <c r="B3353">
        <v>-2.10067807541343</v>
      </c>
      <c r="C3353">
        <v>1553.51</v>
      </c>
      <c r="D3353">
        <v>-25.430329731878601</v>
      </c>
      <c r="E3353">
        <v>1553.51</v>
      </c>
      <c r="F3353">
        <v>-37.950945676030798</v>
      </c>
    </row>
    <row r="3354" spans="1:6" x14ac:dyDescent="0.2">
      <c r="A3354">
        <v>1556.02</v>
      </c>
      <c r="B3354">
        <v>-2.1018377310249199</v>
      </c>
      <c r="C3354">
        <v>1553.52</v>
      </c>
      <c r="D3354">
        <v>-25.322122932105199</v>
      </c>
      <c r="E3354">
        <v>1553.52</v>
      </c>
      <c r="F3354">
        <v>-38.542788931484601</v>
      </c>
    </row>
    <row r="3355" spans="1:6" x14ac:dyDescent="0.2">
      <c r="A3355">
        <v>1556.03</v>
      </c>
      <c r="B3355">
        <v>-2.08780638827325</v>
      </c>
      <c r="C3355">
        <v>1553.53</v>
      </c>
      <c r="D3355">
        <v>-25.212239126844999</v>
      </c>
      <c r="E3355">
        <v>1553.53</v>
      </c>
      <c r="F3355">
        <v>-38.182321985280602</v>
      </c>
    </row>
    <row r="3356" spans="1:6" x14ac:dyDescent="0.2">
      <c r="A3356">
        <v>1556.04</v>
      </c>
      <c r="B3356">
        <v>-2.0657565725777101</v>
      </c>
      <c r="C3356">
        <v>1553.54</v>
      </c>
      <c r="D3356">
        <v>-25.1917108030379</v>
      </c>
      <c r="E3356">
        <v>1553.54</v>
      </c>
      <c r="F3356">
        <v>-38.530358221830397</v>
      </c>
    </row>
    <row r="3357" spans="1:6" x14ac:dyDescent="0.2">
      <c r="A3357">
        <v>1556.05</v>
      </c>
      <c r="B3357">
        <v>-2.0512359174094201</v>
      </c>
      <c r="C3357">
        <v>1553.55</v>
      </c>
      <c r="D3357">
        <v>-25.188036535048301</v>
      </c>
      <c r="E3357">
        <v>1553.55</v>
      </c>
      <c r="F3357">
        <v>-39.519071602417803</v>
      </c>
    </row>
    <row r="3358" spans="1:6" x14ac:dyDescent="0.2">
      <c r="A3358">
        <v>1556.06</v>
      </c>
      <c r="B3358">
        <v>-2.0532658070962002</v>
      </c>
      <c r="C3358">
        <v>1553.56</v>
      </c>
      <c r="D3358">
        <v>-25.153433835269102</v>
      </c>
      <c r="E3358">
        <v>1553.56</v>
      </c>
      <c r="F3358">
        <v>-38.520013319850499</v>
      </c>
    </row>
    <row r="3359" spans="1:6" x14ac:dyDescent="0.2">
      <c r="A3359">
        <v>1556.07</v>
      </c>
      <c r="B3359">
        <v>-2.06369952372805</v>
      </c>
      <c r="C3359">
        <v>1553.57</v>
      </c>
      <c r="D3359">
        <v>-25.2821805685859</v>
      </c>
      <c r="E3359">
        <v>1553.57</v>
      </c>
      <c r="F3359">
        <v>-39.1001387482602</v>
      </c>
    </row>
    <row r="3360" spans="1:6" x14ac:dyDescent="0.2">
      <c r="A3360">
        <v>1556.08</v>
      </c>
      <c r="B3360">
        <v>-2.0896121339314999</v>
      </c>
      <c r="C3360">
        <v>1553.58</v>
      </c>
      <c r="D3360">
        <v>-25.2639371974387</v>
      </c>
      <c r="E3360">
        <v>1553.58</v>
      </c>
      <c r="F3360">
        <v>-40.540236035427597</v>
      </c>
    </row>
    <row r="3361" spans="1:6" x14ac:dyDescent="0.2">
      <c r="A3361">
        <v>1556.09</v>
      </c>
      <c r="B3361">
        <v>-2.12306325423432</v>
      </c>
      <c r="C3361">
        <v>1553.59</v>
      </c>
      <c r="D3361">
        <v>-25.189549765778199</v>
      </c>
      <c r="E3361">
        <v>1553.59</v>
      </c>
      <c r="F3361">
        <v>-41.026747803451002</v>
      </c>
    </row>
    <row r="3362" spans="1:6" x14ac:dyDescent="0.2">
      <c r="A3362">
        <v>1556.1</v>
      </c>
      <c r="B3362">
        <v>-2.1543021739603998</v>
      </c>
      <c r="C3362">
        <v>1553.6</v>
      </c>
      <c r="D3362">
        <v>-25.314244319660499</v>
      </c>
      <c r="E3362">
        <v>1553.6</v>
      </c>
      <c r="F3362">
        <v>-40.107178900368702</v>
      </c>
    </row>
    <row r="3363" spans="1:6" x14ac:dyDescent="0.2">
      <c r="A3363">
        <v>1556.11</v>
      </c>
      <c r="B3363">
        <v>-2.1865371686024702</v>
      </c>
      <c r="C3363">
        <v>1553.61</v>
      </c>
      <c r="D3363">
        <v>-25.271528000695699</v>
      </c>
      <c r="E3363">
        <v>1553.61</v>
      </c>
      <c r="F3363">
        <v>-39.309841192974702</v>
      </c>
    </row>
    <row r="3364" spans="1:6" x14ac:dyDescent="0.2">
      <c r="A3364">
        <v>1556.12</v>
      </c>
      <c r="B3364">
        <v>-2.2155612846893402</v>
      </c>
      <c r="C3364">
        <v>1553.62</v>
      </c>
      <c r="D3364">
        <v>-25.362387134092</v>
      </c>
      <c r="E3364">
        <v>1553.62</v>
      </c>
      <c r="F3364">
        <v>-40.074601778624597</v>
      </c>
    </row>
    <row r="3365" spans="1:6" x14ac:dyDescent="0.2">
      <c r="A3365">
        <v>1556.13</v>
      </c>
      <c r="B3365">
        <v>-2.2366568361391499</v>
      </c>
      <c r="C3365">
        <v>1553.63</v>
      </c>
      <c r="D3365">
        <v>-25.473884704167698</v>
      </c>
      <c r="E3365">
        <v>1553.63</v>
      </c>
      <c r="F3365">
        <v>-42.059654514672602</v>
      </c>
    </row>
    <row r="3366" spans="1:6" x14ac:dyDescent="0.2">
      <c r="A3366">
        <v>1556.14</v>
      </c>
      <c r="B3366">
        <v>-2.2462113385035201</v>
      </c>
      <c r="C3366">
        <v>1553.64</v>
      </c>
      <c r="D3366">
        <v>-25.553879484906101</v>
      </c>
      <c r="E3366">
        <v>1553.64</v>
      </c>
      <c r="F3366">
        <v>-39.187491627706699</v>
      </c>
    </row>
    <row r="3367" spans="1:6" x14ac:dyDescent="0.2">
      <c r="A3367">
        <v>1556.15</v>
      </c>
      <c r="B3367">
        <v>-2.2328064656192002</v>
      </c>
      <c r="C3367">
        <v>1553.65</v>
      </c>
      <c r="D3367">
        <v>-25.637511992297799</v>
      </c>
      <c r="E3367">
        <v>1553.65</v>
      </c>
      <c r="F3367">
        <v>-38.6222480950088</v>
      </c>
    </row>
    <row r="3368" spans="1:6" x14ac:dyDescent="0.2">
      <c r="A3368">
        <v>1556.16</v>
      </c>
      <c r="B3368">
        <v>-2.20128691727778</v>
      </c>
      <c r="C3368">
        <v>1553.66</v>
      </c>
      <c r="D3368">
        <v>-25.7723772703865</v>
      </c>
      <c r="E3368">
        <v>1553.66</v>
      </c>
      <c r="F3368">
        <v>-37.823553124278497</v>
      </c>
    </row>
    <row r="3369" spans="1:6" x14ac:dyDescent="0.2">
      <c r="A3369">
        <v>1556.17</v>
      </c>
      <c r="B3369">
        <v>-2.1728530585672599</v>
      </c>
      <c r="C3369">
        <v>1553.67</v>
      </c>
      <c r="D3369">
        <v>-25.8213509453327</v>
      </c>
      <c r="E3369">
        <v>1553.67</v>
      </c>
      <c r="F3369">
        <v>-37.087038613968502</v>
      </c>
    </row>
    <row r="3370" spans="1:6" x14ac:dyDescent="0.2">
      <c r="A3370">
        <v>1556.18</v>
      </c>
      <c r="B3370">
        <v>-2.1560381292220501</v>
      </c>
      <c r="C3370">
        <v>1553.68</v>
      </c>
      <c r="D3370">
        <v>-25.989451920331899</v>
      </c>
      <c r="E3370">
        <v>1553.68</v>
      </c>
      <c r="F3370">
        <v>-37.492383660132099</v>
      </c>
    </row>
    <row r="3371" spans="1:6" x14ac:dyDescent="0.2">
      <c r="A3371">
        <v>1556.19</v>
      </c>
      <c r="B3371">
        <v>-2.1539286511982598</v>
      </c>
      <c r="C3371">
        <v>1553.69</v>
      </c>
      <c r="D3371">
        <v>-26.085524165556599</v>
      </c>
      <c r="E3371">
        <v>1553.69</v>
      </c>
      <c r="F3371">
        <v>-38.1205092039542</v>
      </c>
    </row>
    <row r="3372" spans="1:6" x14ac:dyDescent="0.2">
      <c r="A3372">
        <v>1556.2</v>
      </c>
      <c r="B3372">
        <v>-2.1767161960258301</v>
      </c>
      <c r="C3372">
        <v>1553.7</v>
      </c>
      <c r="D3372">
        <v>-26.113889939412399</v>
      </c>
      <c r="E3372">
        <v>1553.7</v>
      </c>
      <c r="F3372">
        <v>-38.032637333827097</v>
      </c>
    </row>
    <row r="3373" spans="1:6" x14ac:dyDescent="0.2">
      <c r="A3373">
        <v>1556.21</v>
      </c>
      <c r="B3373">
        <v>-2.1852411827107301</v>
      </c>
      <c r="C3373">
        <v>1553.71</v>
      </c>
      <c r="D3373">
        <v>-26.058699463648399</v>
      </c>
      <c r="E3373">
        <v>1553.71</v>
      </c>
      <c r="F3373">
        <v>-37.6187517991495</v>
      </c>
    </row>
    <row r="3374" spans="1:6" x14ac:dyDescent="0.2">
      <c r="A3374">
        <v>1556.22</v>
      </c>
      <c r="B3374">
        <v>-2.1921052740921398</v>
      </c>
      <c r="C3374">
        <v>1553.72</v>
      </c>
      <c r="D3374">
        <v>-26.045526050013802</v>
      </c>
      <c r="E3374">
        <v>1553.72</v>
      </c>
      <c r="F3374">
        <v>-37.707584613210301</v>
      </c>
    </row>
    <row r="3375" spans="1:6" x14ac:dyDescent="0.2">
      <c r="A3375">
        <v>1556.23</v>
      </c>
      <c r="B3375">
        <v>-2.17776326906804</v>
      </c>
      <c r="C3375">
        <v>1553.73</v>
      </c>
      <c r="D3375">
        <v>-26.0959081295217</v>
      </c>
      <c r="E3375">
        <v>1553.73</v>
      </c>
      <c r="F3375">
        <v>-38.312727106859697</v>
      </c>
    </row>
    <row r="3376" spans="1:6" x14ac:dyDescent="0.2">
      <c r="A3376">
        <v>1556.24</v>
      </c>
      <c r="B3376">
        <v>-2.1555672422952799</v>
      </c>
      <c r="C3376">
        <v>1553.74</v>
      </c>
      <c r="D3376">
        <v>-26.073510053608501</v>
      </c>
      <c r="E3376">
        <v>1553.74</v>
      </c>
      <c r="F3376">
        <v>-38.797519949153603</v>
      </c>
    </row>
    <row r="3377" spans="1:6" x14ac:dyDescent="0.2">
      <c r="A3377">
        <v>1556.25</v>
      </c>
      <c r="B3377">
        <v>-2.12592054834428</v>
      </c>
      <c r="C3377">
        <v>1553.75</v>
      </c>
      <c r="D3377">
        <v>-26.029879526998201</v>
      </c>
      <c r="E3377">
        <v>1553.75</v>
      </c>
      <c r="F3377">
        <v>-38.939118634545203</v>
      </c>
    </row>
    <row r="3378" spans="1:6" x14ac:dyDescent="0.2">
      <c r="A3378">
        <v>1556.26</v>
      </c>
      <c r="B3378">
        <v>-2.0883006112978899</v>
      </c>
      <c r="C3378">
        <v>1553.76</v>
      </c>
      <c r="D3378">
        <v>-26.0208087702607</v>
      </c>
      <c r="E3378">
        <v>1553.76</v>
      </c>
      <c r="F3378">
        <v>-39.269120039996999</v>
      </c>
    </row>
    <row r="3379" spans="1:6" x14ac:dyDescent="0.2">
      <c r="A3379">
        <v>1556.27</v>
      </c>
      <c r="B3379">
        <v>-2.0551138089322598</v>
      </c>
      <c r="C3379">
        <v>1553.77</v>
      </c>
      <c r="D3379">
        <v>-26.018588750801602</v>
      </c>
      <c r="E3379">
        <v>1553.77</v>
      </c>
      <c r="F3379">
        <v>-38.806681579914397</v>
      </c>
    </row>
    <row r="3380" spans="1:6" x14ac:dyDescent="0.2">
      <c r="A3380">
        <v>1556.28</v>
      </c>
      <c r="B3380">
        <v>-2.0299967635615301</v>
      </c>
      <c r="C3380">
        <v>1553.78</v>
      </c>
      <c r="D3380">
        <v>-26.013524642400899</v>
      </c>
      <c r="E3380">
        <v>1553.78</v>
      </c>
      <c r="F3380">
        <v>-39.238447505392301</v>
      </c>
    </row>
    <row r="3381" spans="1:6" x14ac:dyDescent="0.2">
      <c r="A3381">
        <v>1556.29</v>
      </c>
      <c r="B3381">
        <v>-1.9955635650459</v>
      </c>
      <c r="C3381">
        <v>1553.79</v>
      </c>
      <c r="D3381">
        <v>-26.015186211571901</v>
      </c>
      <c r="E3381">
        <v>1553.79</v>
      </c>
      <c r="F3381">
        <v>-39.768052220134301</v>
      </c>
    </row>
    <row r="3382" spans="1:6" x14ac:dyDescent="0.2">
      <c r="A3382">
        <v>1556.3</v>
      </c>
      <c r="B3382">
        <v>-1.9672403004810799</v>
      </c>
      <c r="C3382">
        <v>1553.8</v>
      </c>
      <c r="D3382">
        <v>-26.0385567625794</v>
      </c>
      <c r="E3382">
        <v>1553.8</v>
      </c>
      <c r="F3382">
        <v>-40.920778816573097</v>
      </c>
    </row>
    <row r="3383" spans="1:6" x14ac:dyDescent="0.2">
      <c r="A3383">
        <v>1556.31</v>
      </c>
      <c r="B3383">
        <v>-1.9468327290604299</v>
      </c>
      <c r="C3383">
        <v>1553.81</v>
      </c>
      <c r="D3383">
        <v>-26.060719538386799</v>
      </c>
      <c r="E3383">
        <v>1553.81</v>
      </c>
      <c r="F3383">
        <v>-39.8343334394877</v>
      </c>
    </row>
    <row r="3384" spans="1:6" x14ac:dyDescent="0.2">
      <c r="A3384">
        <v>1556.32</v>
      </c>
      <c r="B3384">
        <v>-1.9526195492993199</v>
      </c>
      <c r="C3384">
        <v>1553.82</v>
      </c>
      <c r="D3384">
        <v>-26.237420704657101</v>
      </c>
      <c r="E3384">
        <v>1553.82</v>
      </c>
      <c r="F3384">
        <v>-40.303512367300101</v>
      </c>
    </row>
    <row r="3385" spans="1:6" x14ac:dyDescent="0.2">
      <c r="A3385">
        <v>1556.33</v>
      </c>
      <c r="B3385">
        <v>-1.96533198132063</v>
      </c>
      <c r="C3385">
        <v>1553.83</v>
      </c>
      <c r="D3385">
        <v>-26.3002201839194</v>
      </c>
      <c r="E3385">
        <v>1553.83</v>
      </c>
      <c r="F3385">
        <v>-40.590243323120497</v>
      </c>
    </row>
    <row r="3386" spans="1:6" x14ac:dyDescent="0.2">
      <c r="A3386">
        <v>1556.34</v>
      </c>
      <c r="B3386">
        <v>-1.99655854064017</v>
      </c>
      <c r="C3386">
        <v>1553.84</v>
      </c>
      <c r="D3386">
        <v>-26.4044701476884</v>
      </c>
      <c r="E3386">
        <v>1553.84</v>
      </c>
      <c r="F3386">
        <v>-38.720936321993499</v>
      </c>
    </row>
    <row r="3387" spans="1:6" x14ac:dyDescent="0.2">
      <c r="A3387">
        <v>1556.35</v>
      </c>
      <c r="B3387">
        <v>-2.02596858483076</v>
      </c>
      <c r="C3387">
        <v>1553.85</v>
      </c>
      <c r="D3387">
        <v>-26.4294519205122</v>
      </c>
      <c r="E3387">
        <v>1553.85</v>
      </c>
      <c r="F3387">
        <v>-39.837985376389803</v>
      </c>
    </row>
    <row r="3388" spans="1:6" x14ac:dyDescent="0.2">
      <c r="A3388">
        <v>1556.36</v>
      </c>
      <c r="B3388">
        <v>-2.0469161446567901</v>
      </c>
      <c r="C3388">
        <v>1553.86</v>
      </c>
      <c r="D3388">
        <v>-26.264015552581501</v>
      </c>
      <c r="E3388">
        <v>1553.86</v>
      </c>
      <c r="F3388">
        <v>-39.233302487133997</v>
      </c>
    </row>
    <row r="3389" spans="1:6" x14ac:dyDescent="0.2">
      <c r="A3389">
        <v>1556.37</v>
      </c>
      <c r="B3389">
        <v>-2.0690910264626701</v>
      </c>
      <c r="C3389">
        <v>1553.87</v>
      </c>
      <c r="D3389">
        <v>-26.145494822780002</v>
      </c>
      <c r="E3389">
        <v>1553.87</v>
      </c>
      <c r="F3389">
        <v>-38.344131275371502</v>
      </c>
    </row>
    <row r="3390" spans="1:6" x14ac:dyDescent="0.2">
      <c r="A3390">
        <v>1556.38</v>
      </c>
      <c r="B3390">
        <v>-2.08539127952979</v>
      </c>
      <c r="C3390">
        <v>1553.88</v>
      </c>
      <c r="D3390">
        <v>-26.094346967833101</v>
      </c>
      <c r="E3390">
        <v>1553.88</v>
      </c>
      <c r="F3390">
        <v>-39.148141747261498</v>
      </c>
    </row>
    <row r="3391" spans="1:6" x14ac:dyDescent="0.2">
      <c r="A3391">
        <v>1556.39</v>
      </c>
      <c r="B3391">
        <v>-2.0951830806568101</v>
      </c>
      <c r="C3391">
        <v>1553.89</v>
      </c>
      <c r="D3391">
        <v>-26.1001189054261</v>
      </c>
      <c r="E3391">
        <v>1553.89</v>
      </c>
      <c r="F3391">
        <v>-38.2386025594</v>
      </c>
    </row>
    <row r="3392" spans="1:6" x14ac:dyDescent="0.2">
      <c r="A3392">
        <v>1556.4</v>
      </c>
      <c r="B3392">
        <v>-2.1031888737029698</v>
      </c>
      <c r="C3392">
        <v>1553.9</v>
      </c>
      <c r="D3392">
        <v>-26.141341085488001</v>
      </c>
      <c r="E3392">
        <v>1553.9</v>
      </c>
      <c r="F3392">
        <v>-37.468326807082903</v>
      </c>
    </row>
    <row r="3393" spans="1:6" x14ac:dyDescent="0.2">
      <c r="A3393">
        <v>1556.41</v>
      </c>
      <c r="B3393">
        <v>-2.1196997721292101</v>
      </c>
      <c r="C3393">
        <v>1553.91</v>
      </c>
      <c r="D3393">
        <v>-26.174314634882801</v>
      </c>
      <c r="E3393">
        <v>1553.91</v>
      </c>
      <c r="F3393">
        <v>-37.100903925107403</v>
      </c>
    </row>
    <row r="3394" spans="1:6" x14ac:dyDescent="0.2">
      <c r="A3394">
        <v>1556.42</v>
      </c>
      <c r="B3394">
        <v>-2.1315334785029201</v>
      </c>
      <c r="C3394">
        <v>1553.92</v>
      </c>
      <c r="D3394">
        <v>-26.1906742117825</v>
      </c>
      <c r="E3394">
        <v>1553.92</v>
      </c>
      <c r="F3394">
        <v>-37.4649089335716</v>
      </c>
    </row>
    <row r="3395" spans="1:6" x14ac:dyDescent="0.2">
      <c r="A3395">
        <v>1556.43</v>
      </c>
      <c r="B3395">
        <v>-2.15033705179665</v>
      </c>
      <c r="C3395">
        <v>1553.93</v>
      </c>
      <c r="D3395">
        <v>-26.091879690836201</v>
      </c>
      <c r="E3395">
        <v>1553.93</v>
      </c>
      <c r="F3395">
        <v>-37.7620898074032</v>
      </c>
    </row>
    <row r="3396" spans="1:6" x14ac:dyDescent="0.2">
      <c r="A3396">
        <v>1556.44</v>
      </c>
      <c r="B3396">
        <v>-2.1729843957028998</v>
      </c>
      <c r="C3396">
        <v>1553.94</v>
      </c>
      <c r="D3396">
        <v>-26.113357981099298</v>
      </c>
      <c r="E3396">
        <v>1553.94</v>
      </c>
      <c r="F3396">
        <v>-37.624363220394201</v>
      </c>
    </row>
    <row r="3397" spans="1:6" x14ac:dyDescent="0.2">
      <c r="A3397">
        <v>1556.45</v>
      </c>
      <c r="B3397">
        <v>-2.1935841150658502</v>
      </c>
      <c r="C3397">
        <v>1553.95</v>
      </c>
      <c r="D3397">
        <v>-26.132318495941501</v>
      </c>
      <c r="E3397">
        <v>1553.95</v>
      </c>
      <c r="F3397">
        <v>-37.2025843283839</v>
      </c>
    </row>
    <row r="3398" spans="1:6" x14ac:dyDescent="0.2">
      <c r="A3398">
        <v>1556.46</v>
      </c>
      <c r="B3398">
        <v>-2.21455014035286</v>
      </c>
      <c r="C3398">
        <v>1553.96</v>
      </c>
      <c r="D3398">
        <v>-26.132025167953199</v>
      </c>
      <c r="E3398">
        <v>1553.96</v>
      </c>
      <c r="F3398">
        <v>-36.689695557933099</v>
      </c>
    </row>
    <row r="3399" spans="1:6" x14ac:dyDescent="0.2">
      <c r="A3399">
        <v>1556.47</v>
      </c>
      <c r="B3399">
        <v>-2.2310271938728299</v>
      </c>
      <c r="C3399">
        <v>1553.97</v>
      </c>
      <c r="D3399">
        <v>-26.228100167584198</v>
      </c>
      <c r="E3399">
        <v>1553.97</v>
      </c>
      <c r="F3399">
        <v>-37.008238354466798</v>
      </c>
    </row>
    <row r="3400" spans="1:6" x14ac:dyDescent="0.2">
      <c r="A3400">
        <v>1556.48</v>
      </c>
      <c r="B3400">
        <v>-2.2375400732037498</v>
      </c>
      <c r="C3400">
        <v>1553.98</v>
      </c>
      <c r="D3400">
        <v>-26.359070383108001</v>
      </c>
      <c r="E3400">
        <v>1553.98</v>
      </c>
      <c r="F3400">
        <v>-37.7186972232359</v>
      </c>
    </row>
    <row r="3401" spans="1:6" x14ac:dyDescent="0.2">
      <c r="A3401">
        <v>1556.49</v>
      </c>
      <c r="B3401">
        <v>-2.24269899879513</v>
      </c>
      <c r="C3401">
        <v>1553.99</v>
      </c>
      <c r="D3401">
        <v>-26.454490928637998</v>
      </c>
      <c r="E3401">
        <v>1553.99</v>
      </c>
      <c r="F3401">
        <v>-38.148802687004903</v>
      </c>
    </row>
    <row r="3402" spans="1:6" x14ac:dyDescent="0.2">
      <c r="A3402">
        <v>1556.5</v>
      </c>
      <c r="B3402">
        <v>-2.22827190077221</v>
      </c>
      <c r="C3402">
        <v>1554</v>
      </c>
      <c r="D3402">
        <v>-26.491976632886999</v>
      </c>
      <c r="E3402">
        <v>1554</v>
      </c>
      <c r="F3402">
        <v>-37.993353304806199</v>
      </c>
    </row>
    <row r="3403" spans="1:6" x14ac:dyDescent="0.2">
      <c r="A3403">
        <v>1556.51</v>
      </c>
      <c r="B3403">
        <v>-2.21162881125422</v>
      </c>
      <c r="C3403">
        <v>1554.01</v>
      </c>
      <c r="D3403">
        <v>-26.493101048434202</v>
      </c>
      <c r="E3403">
        <v>1554.01</v>
      </c>
      <c r="F3403">
        <v>-37.430940309841603</v>
      </c>
    </row>
    <row r="3404" spans="1:6" x14ac:dyDescent="0.2">
      <c r="A3404">
        <v>1556.52</v>
      </c>
      <c r="B3404">
        <v>-2.1794003225067899</v>
      </c>
      <c r="C3404">
        <v>1554.02</v>
      </c>
      <c r="D3404">
        <v>-26.356288307154099</v>
      </c>
      <c r="E3404">
        <v>1554.02</v>
      </c>
      <c r="F3404">
        <v>-37.683280581543002</v>
      </c>
    </row>
    <row r="3405" spans="1:6" x14ac:dyDescent="0.2">
      <c r="A3405">
        <v>1556.53</v>
      </c>
      <c r="B3405">
        <v>-2.1626766345750101</v>
      </c>
      <c r="C3405">
        <v>1554.03</v>
      </c>
      <c r="D3405">
        <v>-26.265985195627</v>
      </c>
      <c r="E3405">
        <v>1554.03</v>
      </c>
      <c r="F3405">
        <v>-38.235778228961699</v>
      </c>
    </row>
    <row r="3406" spans="1:6" x14ac:dyDescent="0.2">
      <c r="A3406">
        <v>1556.54</v>
      </c>
      <c r="B3406">
        <v>-2.1557688046041101</v>
      </c>
      <c r="C3406">
        <v>1554.04</v>
      </c>
      <c r="D3406">
        <v>-26.207286447141701</v>
      </c>
      <c r="E3406">
        <v>1554.04</v>
      </c>
      <c r="F3406">
        <v>-38.9597627967416</v>
      </c>
    </row>
    <row r="3407" spans="1:6" x14ac:dyDescent="0.2">
      <c r="A3407">
        <v>1556.55</v>
      </c>
      <c r="B3407">
        <v>-2.1600099697195798</v>
      </c>
      <c r="C3407">
        <v>1554.05</v>
      </c>
      <c r="D3407">
        <v>-26.2719915094318</v>
      </c>
      <c r="E3407">
        <v>1554.05</v>
      </c>
      <c r="F3407">
        <v>-38.735380511322901</v>
      </c>
    </row>
    <row r="3408" spans="1:6" x14ac:dyDescent="0.2">
      <c r="A3408">
        <v>1556.56</v>
      </c>
      <c r="B3408">
        <v>-2.1735625210501999</v>
      </c>
      <c r="C3408">
        <v>1554.06</v>
      </c>
      <c r="D3408">
        <v>-26.3748817414135</v>
      </c>
      <c r="E3408">
        <v>1554.06</v>
      </c>
      <c r="F3408">
        <v>-39.295287864782203</v>
      </c>
    </row>
    <row r="3409" spans="1:6" x14ac:dyDescent="0.2">
      <c r="A3409">
        <v>1556.57</v>
      </c>
      <c r="B3409">
        <v>-2.1976388121477402</v>
      </c>
      <c r="C3409">
        <v>1554.07</v>
      </c>
      <c r="D3409">
        <v>-26.418864763773499</v>
      </c>
      <c r="E3409">
        <v>1554.07</v>
      </c>
      <c r="F3409">
        <v>-39.3614408356894</v>
      </c>
    </row>
    <row r="3410" spans="1:6" x14ac:dyDescent="0.2">
      <c r="A3410">
        <v>1556.58</v>
      </c>
      <c r="B3410">
        <v>-2.2209111776873098</v>
      </c>
      <c r="C3410">
        <v>1554.08</v>
      </c>
      <c r="D3410">
        <v>-26.389907726136901</v>
      </c>
      <c r="E3410">
        <v>1554.08</v>
      </c>
      <c r="F3410">
        <v>-39.3917485779968</v>
      </c>
    </row>
    <row r="3411" spans="1:6" x14ac:dyDescent="0.2">
      <c r="A3411">
        <v>1556.59</v>
      </c>
      <c r="B3411">
        <v>-2.2348369756186401</v>
      </c>
      <c r="C3411">
        <v>1554.09</v>
      </c>
      <c r="D3411">
        <v>-26.3907631403974</v>
      </c>
      <c r="E3411">
        <v>1554.09</v>
      </c>
      <c r="F3411">
        <v>-39.030236775155998</v>
      </c>
    </row>
    <row r="3412" spans="1:6" x14ac:dyDescent="0.2">
      <c r="A3412">
        <v>1556.6</v>
      </c>
      <c r="B3412">
        <v>-2.2342771703692299</v>
      </c>
      <c r="C3412">
        <v>1554.1</v>
      </c>
      <c r="D3412">
        <v>-26.4178876200784</v>
      </c>
      <c r="E3412">
        <v>1554.1</v>
      </c>
      <c r="F3412">
        <v>-38.3391070055646</v>
      </c>
    </row>
    <row r="3413" spans="1:6" x14ac:dyDescent="0.2">
      <c r="A3413">
        <v>1556.61</v>
      </c>
      <c r="B3413">
        <v>-2.2258613483549698</v>
      </c>
      <c r="C3413">
        <v>1554.11</v>
      </c>
      <c r="D3413">
        <v>-26.434509056841598</v>
      </c>
      <c r="E3413">
        <v>1554.11</v>
      </c>
      <c r="F3413">
        <v>-38.8856835792621</v>
      </c>
    </row>
    <row r="3414" spans="1:6" x14ac:dyDescent="0.2">
      <c r="A3414">
        <v>1556.62</v>
      </c>
      <c r="B3414">
        <v>-2.1976660100282199</v>
      </c>
      <c r="C3414">
        <v>1554.12</v>
      </c>
      <c r="D3414">
        <v>-26.483571890057998</v>
      </c>
      <c r="E3414">
        <v>1554.12</v>
      </c>
      <c r="F3414">
        <v>-37.665944074926102</v>
      </c>
    </row>
    <row r="3415" spans="1:6" x14ac:dyDescent="0.2">
      <c r="A3415">
        <v>1556.63</v>
      </c>
      <c r="B3415">
        <v>-2.1785844256709801</v>
      </c>
      <c r="C3415">
        <v>1554.13</v>
      </c>
      <c r="D3415">
        <v>-26.538640240078699</v>
      </c>
      <c r="E3415">
        <v>1554.13</v>
      </c>
      <c r="F3415">
        <v>-38.480724640299698</v>
      </c>
    </row>
    <row r="3416" spans="1:6" x14ac:dyDescent="0.2">
      <c r="A3416">
        <v>1556.64</v>
      </c>
      <c r="B3416">
        <v>-2.16155071170098</v>
      </c>
      <c r="C3416">
        <v>1554.14</v>
      </c>
      <c r="D3416">
        <v>-26.582888706717</v>
      </c>
      <c r="E3416">
        <v>1554.14</v>
      </c>
      <c r="F3416">
        <v>-37.856226175152599</v>
      </c>
    </row>
    <row r="3417" spans="1:6" x14ac:dyDescent="0.2">
      <c r="A3417">
        <v>1556.65</v>
      </c>
      <c r="B3417">
        <v>-2.1444718498894999</v>
      </c>
      <c r="C3417">
        <v>1554.15</v>
      </c>
      <c r="D3417">
        <v>-26.659510645979601</v>
      </c>
      <c r="E3417">
        <v>1554.15</v>
      </c>
      <c r="F3417">
        <v>-37.384238150855303</v>
      </c>
    </row>
    <row r="3418" spans="1:6" x14ac:dyDescent="0.2">
      <c r="A3418">
        <v>1556.66</v>
      </c>
      <c r="B3418">
        <v>-2.1426963605575402</v>
      </c>
      <c r="C3418">
        <v>1554.16</v>
      </c>
      <c r="D3418">
        <v>-26.639202526870001</v>
      </c>
      <c r="E3418">
        <v>1554.16</v>
      </c>
      <c r="F3418">
        <v>-36.278818983934201</v>
      </c>
    </row>
    <row r="3419" spans="1:6" x14ac:dyDescent="0.2">
      <c r="A3419">
        <v>1556.67</v>
      </c>
      <c r="B3419">
        <v>-2.1543504883145799</v>
      </c>
      <c r="C3419">
        <v>1554.17</v>
      </c>
      <c r="D3419">
        <v>-26.792796364100099</v>
      </c>
      <c r="E3419">
        <v>1554.17</v>
      </c>
      <c r="F3419">
        <v>-36.020161962307697</v>
      </c>
    </row>
    <row r="3420" spans="1:6" x14ac:dyDescent="0.2">
      <c r="A3420">
        <v>1556.68</v>
      </c>
      <c r="B3420">
        <v>-2.16453512950581</v>
      </c>
      <c r="C3420">
        <v>1554.18</v>
      </c>
      <c r="D3420">
        <v>-26.672051382276301</v>
      </c>
      <c r="E3420">
        <v>1554.18</v>
      </c>
      <c r="F3420">
        <v>-36.8925605330774</v>
      </c>
    </row>
    <row r="3421" spans="1:6" x14ac:dyDescent="0.2">
      <c r="A3421">
        <v>1556.69</v>
      </c>
      <c r="B3421">
        <v>-2.1817527624871098</v>
      </c>
      <c r="C3421">
        <v>1554.19</v>
      </c>
      <c r="D3421">
        <v>-26.611687787392</v>
      </c>
      <c r="E3421">
        <v>1554.19</v>
      </c>
      <c r="F3421">
        <v>-35.924406567225702</v>
      </c>
    </row>
    <row r="3422" spans="1:6" x14ac:dyDescent="0.2">
      <c r="A3422">
        <v>1556.7</v>
      </c>
      <c r="B3422">
        <v>-2.1814162680349498</v>
      </c>
      <c r="C3422">
        <v>1554.2</v>
      </c>
      <c r="D3422">
        <v>-26.457406100576801</v>
      </c>
      <c r="E3422">
        <v>1554.2</v>
      </c>
      <c r="F3422">
        <v>-36.186117038537901</v>
      </c>
    </row>
    <row r="3423" spans="1:6" x14ac:dyDescent="0.2">
      <c r="A3423">
        <v>1556.71</v>
      </c>
      <c r="B3423">
        <v>-2.1641639841166498</v>
      </c>
      <c r="C3423">
        <v>1554.21</v>
      </c>
      <c r="D3423">
        <v>-26.3646247253062</v>
      </c>
      <c r="E3423">
        <v>1554.21</v>
      </c>
      <c r="F3423">
        <v>-36.2334586621987</v>
      </c>
    </row>
    <row r="3424" spans="1:6" x14ac:dyDescent="0.2">
      <c r="A3424">
        <v>1556.72</v>
      </c>
      <c r="B3424">
        <v>-2.12786188395788</v>
      </c>
      <c r="C3424">
        <v>1554.22</v>
      </c>
      <c r="D3424">
        <v>-26.187766533207501</v>
      </c>
      <c r="E3424">
        <v>1554.22</v>
      </c>
      <c r="F3424">
        <v>-36.322871600063699</v>
      </c>
    </row>
    <row r="3425" spans="1:6" x14ac:dyDescent="0.2">
      <c r="A3425">
        <v>1556.73</v>
      </c>
      <c r="B3425">
        <v>-2.07638024756938</v>
      </c>
      <c r="C3425">
        <v>1554.23</v>
      </c>
      <c r="D3425">
        <v>-26.130937484482299</v>
      </c>
      <c r="E3425">
        <v>1554.23</v>
      </c>
      <c r="F3425">
        <v>-36.585594997901403</v>
      </c>
    </row>
    <row r="3426" spans="1:6" x14ac:dyDescent="0.2">
      <c r="A3426">
        <v>1556.74</v>
      </c>
      <c r="B3426">
        <v>-2.0290632906205301</v>
      </c>
      <c r="C3426">
        <v>1554.24</v>
      </c>
      <c r="D3426">
        <v>-26.099329086242399</v>
      </c>
      <c r="E3426">
        <v>1554.24</v>
      </c>
      <c r="F3426">
        <v>-36.920434450002404</v>
      </c>
    </row>
    <row r="3427" spans="1:6" x14ac:dyDescent="0.2">
      <c r="A3427">
        <v>1556.75</v>
      </c>
      <c r="B3427">
        <v>-1.9861028043000499</v>
      </c>
      <c r="C3427">
        <v>1554.25</v>
      </c>
      <c r="D3427">
        <v>-26.140031598458101</v>
      </c>
      <c r="E3427">
        <v>1554.25</v>
      </c>
      <c r="F3427">
        <v>-37.942077794751697</v>
      </c>
    </row>
    <row r="3428" spans="1:6" x14ac:dyDescent="0.2">
      <c r="A3428">
        <v>1556.76</v>
      </c>
      <c r="B3428">
        <v>-1.9656512572928999</v>
      </c>
      <c r="C3428">
        <v>1554.26</v>
      </c>
      <c r="D3428">
        <v>-26.164008599386801</v>
      </c>
      <c r="E3428">
        <v>1554.26</v>
      </c>
      <c r="F3428">
        <v>-38.1460381584399</v>
      </c>
    </row>
    <row r="3429" spans="1:6" x14ac:dyDescent="0.2">
      <c r="A3429">
        <v>1556.77</v>
      </c>
      <c r="B3429">
        <v>-1.9617612011202401</v>
      </c>
      <c r="C3429">
        <v>1554.27</v>
      </c>
      <c r="D3429">
        <v>-26.224614773151099</v>
      </c>
      <c r="E3429">
        <v>1554.27</v>
      </c>
      <c r="F3429">
        <v>-38.144434299087898</v>
      </c>
    </row>
    <row r="3430" spans="1:6" x14ac:dyDescent="0.2">
      <c r="A3430">
        <v>1556.78</v>
      </c>
      <c r="B3430">
        <v>-1.9753918623466999</v>
      </c>
      <c r="C3430">
        <v>1554.28</v>
      </c>
      <c r="D3430">
        <v>-26.399620974317401</v>
      </c>
      <c r="E3430">
        <v>1554.28</v>
      </c>
      <c r="F3430">
        <v>-39.773136766890303</v>
      </c>
    </row>
    <row r="3431" spans="1:6" x14ac:dyDescent="0.2">
      <c r="A3431">
        <v>1556.79</v>
      </c>
      <c r="B3431">
        <v>-1.9930242691776101</v>
      </c>
      <c r="C3431">
        <v>1554.29</v>
      </c>
      <c r="D3431">
        <v>-26.638706167472201</v>
      </c>
      <c r="E3431">
        <v>1554.29</v>
      </c>
      <c r="F3431">
        <v>-41.374215834439703</v>
      </c>
    </row>
    <row r="3432" spans="1:6" x14ac:dyDescent="0.2">
      <c r="A3432">
        <v>1556.8</v>
      </c>
      <c r="B3432">
        <v>-2.0110056461673902</v>
      </c>
      <c r="C3432">
        <v>1554.3</v>
      </c>
      <c r="D3432">
        <v>-26.720351898241699</v>
      </c>
      <c r="E3432">
        <v>1554.3</v>
      </c>
      <c r="F3432">
        <v>-41.0532294187378</v>
      </c>
    </row>
    <row r="3433" spans="1:6" x14ac:dyDescent="0.2">
      <c r="A3433">
        <v>1556.81</v>
      </c>
      <c r="B3433">
        <v>-2.0293458590418298</v>
      </c>
      <c r="C3433">
        <v>1554.31</v>
      </c>
      <c r="D3433">
        <v>-26.8041127541699</v>
      </c>
      <c r="E3433">
        <v>1554.31</v>
      </c>
      <c r="F3433">
        <v>-40.495741421737002</v>
      </c>
    </row>
    <row r="3434" spans="1:6" x14ac:dyDescent="0.2">
      <c r="A3434">
        <v>1556.82</v>
      </c>
      <c r="B3434">
        <v>-2.0443988286844399</v>
      </c>
      <c r="C3434">
        <v>1554.32</v>
      </c>
      <c r="D3434">
        <v>-26.913588606742401</v>
      </c>
      <c r="E3434">
        <v>1554.32</v>
      </c>
      <c r="F3434">
        <v>-40.195803819910601</v>
      </c>
    </row>
    <row r="3435" spans="1:6" x14ac:dyDescent="0.2">
      <c r="A3435">
        <v>1556.83</v>
      </c>
      <c r="B3435">
        <v>-2.0571522083285001</v>
      </c>
      <c r="C3435">
        <v>1554.33</v>
      </c>
      <c r="D3435">
        <v>-26.897986094378901</v>
      </c>
      <c r="E3435">
        <v>1554.33</v>
      </c>
      <c r="F3435">
        <v>-39.259748650349202</v>
      </c>
    </row>
    <row r="3436" spans="1:6" x14ac:dyDescent="0.2">
      <c r="A3436">
        <v>1556.84</v>
      </c>
      <c r="B3436">
        <v>-2.0687990016512798</v>
      </c>
      <c r="C3436">
        <v>1554.34</v>
      </c>
      <c r="D3436">
        <v>-26.869449641090998</v>
      </c>
      <c r="E3436">
        <v>1554.34</v>
      </c>
      <c r="F3436">
        <v>-39.750410388229398</v>
      </c>
    </row>
    <row r="3437" spans="1:6" x14ac:dyDescent="0.2">
      <c r="A3437">
        <v>1556.85</v>
      </c>
      <c r="B3437">
        <v>-2.0741283820689098</v>
      </c>
      <c r="C3437">
        <v>1554.35</v>
      </c>
      <c r="D3437">
        <v>-26.835502758202399</v>
      </c>
      <c r="E3437">
        <v>1554.35</v>
      </c>
      <c r="F3437">
        <v>-39.256877894934597</v>
      </c>
    </row>
    <row r="3438" spans="1:6" x14ac:dyDescent="0.2">
      <c r="A3438">
        <v>1556.86</v>
      </c>
      <c r="B3438">
        <v>-2.0799641201252301</v>
      </c>
      <c r="C3438">
        <v>1554.36</v>
      </c>
      <c r="D3438">
        <v>-26.731419449440398</v>
      </c>
      <c r="E3438">
        <v>1554.36</v>
      </c>
      <c r="F3438">
        <v>-37.829864959934199</v>
      </c>
    </row>
    <row r="3439" spans="1:6" x14ac:dyDescent="0.2">
      <c r="A3439">
        <v>1556.87</v>
      </c>
      <c r="B3439">
        <v>-2.0913687280411999</v>
      </c>
      <c r="C3439">
        <v>1554.37</v>
      </c>
      <c r="D3439">
        <v>-26.652610705500599</v>
      </c>
      <c r="E3439">
        <v>1554.37</v>
      </c>
      <c r="F3439">
        <v>-37.536024358060402</v>
      </c>
    </row>
    <row r="3440" spans="1:6" x14ac:dyDescent="0.2">
      <c r="A3440">
        <v>1556.88</v>
      </c>
      <c r="B3440">
        <v>-2.1093230133391101</v>
      </c>
      <c r="C3440">
        <v>1554.38</v>
      </c>
      <c r="D3440">
        <v>-26.634077195075001</v>
      </c>
      <c r="E3440">
        <v>1554.38</v>
      </c>
      <c r="F3440">
        <v>-37.6574207737671</v>
      </c>
    </row>
    <row r="3441" spans="1:6" x14ac:dyDescent="0.2">
      <c r="A3441">
        <v>1556.89</v>
      </c>
      <c r="B3441">
        <v>-2.1305889741568702</v>
      </c>
      <c r="C3441">
        <v>1554.39</v>
      </c>
      <c r="D3441">
        <v>-26.673975880742699</v>
      </c>
      <c r="E3441">
        <v>1554.39</v>
      </c>
      <c r="F3441">
        <v>-36.994538559133602</v>
      </c>
    </row>
    <row r="3442" spans="1:6" x14ac:dyDescent="0.2">
      <c r="A3442">
        <v>1556.9</v>
      </c>
      <c r="B3442">
        <v>-2.1632069010333499</v>
      </c>
      <c r="C3442">
        <v>1554.4</v>
      </c>
      <c r="D3442">
        <v>-26.6215999094544</v>
      </c>
      <c r="E3442">
        <v>1554.4</v>
      </c>
      <c r="F3442">
        <v>-36.898139045401003</v>
      </c>
    </row>
    <row r="3443" spans="1:6" x14ac:dyDescent="0.2">
      <c r="A3443">
        <v>1556.91</v>
      </c>
      <c r="B3443">
        <v>-2.2024430784819602</v>
      </c>
      <c r="C3443">
        <v>1554.41</v>
      </c>
      <c r="D3443">
        <v>-26.555445210201299</v>
      </c>
      <c r="E3443">
        <v>1554.41</v>
      </c>
      <c r="F3443">
        <v>-36.8907660708213</v>
      </c>
    </row>
    <row r="3444" spans="1:6" x14ac:dyDescent="0.2">
      <c r="A3444">
        <v>1556.92</v>
      </c>
      <c r="B3444">
        <v>-2.2313880559324901</v>
      </c>
      <c r="C3444">
        <v>1554.42</v>
      </c>
      <c r="D3444">
        <v>-26.547563078769201</v>
      </c>
      <c r="E3444">
        <v>1554.42</v>
      </c>
      <c r="F3444">
        <v>-36.878949390848597</v>
      </c>
    </row>
    <row r="3445" spans="1:6" x14ac:dyDescent="0.2">
      <c r="A3445">
        <v>1556.93</v>
      </c>
      <c r="B3445">
        <v>-2.2459601588608602</v>
      </c>
      <c r="C3445">
        <v>1554.43</v>
      </c>
      <c r="D3445">
        <v>-26.493560839576201</v>
      </c>
      <c r="E3445">
        <v>1554.43</v>
      </c>
      <c r="F3445">
        <v>-37.926496378746798</v>
      </c>
    </row>
    <row r="3446" spans="1:6" x14ac:dyDescent="0.2">
      <c r="A3446">
        <v>1556.94</v>
      </c>
      <c r="B3446">
        <v>-2.2544503187973</v>
      </c>
      <c r="C3446">
        <v>1554.44</v>
      </c>
      <c r="D3446">
        <v>-26.482515442598402</v>
      </c>
      <c r="E3446">
        <v>1554.44</v>
      </c>
      <c r="F3446">
        <v>-38.0102876528547</v>
      </c>
    </row>
    <row r="3447" spans="1:6" x14ac:dyDescent="0.2">
      <c r="A3447">
        <v>1556.95</v>
      </c>
      <c r="B3447">
        <v>-2.2473690464140601</v>
      </c>
      <c r="C3447">
        <v>1554.45</v>
      </c>
      <c r="D3447">
        <v>-26.466852673238598</v>
      </c>
      <c r="E3447">
        <v>1554.45</v>
      </c>
      <c r="F3447">
        <v>-37.599879471793599</v>
      </c>
    </row>
    <row r="3448" spans="1:6" x14ac:dyDescent="0.2">
      <c r="A3448">
        <v>1556.96</v>
      </c>
      <c r="B3448">
        <v>-2.2357948534470098</v>
      </c>
      <c r="C3448">
        <v>1554.46</v>
      </c>
      <c r="D3448">
        <v>-26.508626748126499</v>
      </c>
      <c r="E3448">
        <v>1554.46</v>
      </c>
      <c r="F3448">
        <v>-37.590129542871999</v>
      </c>
    </row>
    <row r="3449" spans="1:6" x14ac:dyDescent="0.2">
      <c r="A3449">
        <v>1556.97</v>
      </c>
      <c r="B3449">
        <v>-2.2110787355752399</v>
      </c>
      <c r="C3449">
        <v>1554.47</v>
      </c>
      <c r="D3449">
        <v>-26.5679038128816</v>
      </c>
      <c r="E3449">
        <v>1554.47</v>
      </c>
      <c r="F3449">
        <v>-37.531018266178499</v>
      </c>
    </row>
    <row r="3450" spans="1:6" x14ac:dyDescent="0.2">
      <c r="A3450">
        <v>1556.98</v>
      </c>
      <c r="B3450">
        <v>-2.1894642293930802</v>
      </c>
      <c r="C3450">
        <v>1554.48</v>
      </c>
      <c r="D3450">
        <v>-26.607166973819801</v>
      </c>
      <c r="E3450">
        <v>1554.48</v>
      </c>
      <c r="F3450">
        <v>-37.183436698339897</v>
      </c>
    </row>
    <row r="3451" spans="1:6" x14ac:dyDescent="0.2">
      <c r="A3451">
        <v>1556.99</v>
      </c>
      <c r="B3451">
        <v>-2.1535065011857002</v>
      </c>
      <c r="C3451">
        <v>1554.49</v>
      </c>
      <c r="D3451">
        <v>-26.670798289353399</v>
      </c>
      <c r="E3451">
        <v>1554.49</v>
      </c>
      <c r="F3451">
        <v>-36.827834995890903</v>
      </c>
    </row>
    <row r="3452" spans="1:6" x14ac:dyDescent="0.2">
      <c r="A3452">
        <v>1557</v>
      </c>
      <c r="B3452">
        <v>-2.12146582524672</v>
      </c>
      <c r="C3452">
        <v>1554.5</v>
      </c>
      <c r="D3452">
        <v>-26.736590568530598</v>
      </c>
      <c r="E3452">
        <v>1554.5</v>
      </c>
      <c r="F3452">
        <v>-37.076381949355302</v>
      </c>
    </row>
    <row r="3453" spans="1:6" x14ac:dyDescent="0.2">
      <c r="A3453">
        <v>1557.01</v>
      </c>
      <c r="B3453">
        <v>-2.10758637966254</v>
      </c>
      <c r="C3453">
        <v>1554.51</v>
      </c>
      <c r="D3453">
        <v>-26.689659565903</v>
      </c>
      <c r="E3453">
        <v>1554.51</v>
      </c>
      <c r="F3453">
        <v>-36.797229028355098</v>
      </c>
    </row>
    <row r="3454" spans="1:6" x14ac:dyDescent="0.2">
      <c r="A3454">
        <v>1557.02</v>
      </c>
      <c r="B3454">
        <v>-2.0980355456207</v>
      </c>
      <c r="C3454">
        <v>1554.52</v>
      </c>
      <c r="D3454">
        <v>-26.713207925134601</v>
      </c>
      <c r="E3454">
        <v>1554.52</v>
      </c>
      <c r="F3454">
        <v>-37.5158606572558</v>
      </c>
    </row>
    <row r="3455" spans="1:6" x14ac:dyDescent="0.2">
      <c r="A3455">
        <v>1557.03</v>
      </c>
      <c r="B3455">
        <v>-2.1095968115682</v>
      </c>
      <c r="C3455">
        <v>1554.53</v>
      </c>
      <c r="D3455">
        <v>-26.767199504127799</v>
      </c>
      <c r="E3455">
        <v>1554.53</v>
      </c>
      <c r="F3455">
        <v>-37.649040007866702</v>
      </c>
    </row>
    <row r="3456" spans="1:6" x14ac:dyDescent="0.2">
      <c r="A3456">
        <v>1557.04</v>
      </c>
      <c r="B3456">
        <v>-2.1363309619319999</v>
      </c>
      <c r="C3456">
        <v>1554.54</v>
      </c>
      <c r="D3456">
        <v>-26.739646526735999</v>
      </c>
      <c r="E3456">
        <v>1554.54</v>
      </c>
      <c r="F3456">
        <v>-38.213215776213197</v>
      </c>
    </row>
    <row r="3457" spans="1:6" x14ac:dyDescent="0.2">
      <c r="A3457">
        <v>1557.05</v>
      </c>
      <c r="B3457">
        <v>-2.1673828216754898</v>
      </c>
      <c r="C3457">
        <v>1554.55</v>
      </c>
      <c r="D3457">
        <v>-26.876289811002</v>
      </c>
      <c r="E3457">
        <v>1554.55</v>
      </c>
      <c r="F3457">
        <v>-37.653044752158102</v>
      </c>
    </row>
    <row r="3458" spans="1:6" x14ac:dyDescent="0.2">
      <c r="A3458">
        <v>1557.06</v>
      </c>
      <c r="B3458">
        <v>-2.1839607655292501</v>
      </c>
      <c r="C3458">
        <v>1554.56</v>
      </c>
      <c r="D3458">
        <v>-27.144661788245202</v>
      </c>
      <c r="E3458">
        <v>1554.56</v>
      </c>
      <c r="F3458">
        <v>-37.484779849712702</v>
      </c>
    </row>
    <row r="3459" spans="1:6" x14ac:dyDescent="0.2">
      <c r="A3459">
        <v>1557.07</v>
      </c>
      <c r="B3459">
        <v>-2.18323494159434</v>
      </c>
      <c r="C3459">
        <v>1554.57</v>
      </c>
      <c r="D3459">
        <v>-27.335847483887999</v>
      </c>
      <c r="E3459">
        <v>1554.57</v>
      </c>
      <c r="F3459">
        <v>-37.883594798233197</v>
      </c>
    </row>
    <row r="3460" spans="1:6" x14ac:dyDescent="0.2">
      <c r="A3460">
        <v>1557.08</v>
      </c>
      <c r="B3460">
        <v>-2.16671518025858</v>
      </c>
      <c r="C3460">
        <v>1554.58</v>
      </c>
      <c r="D3460">
        <v>-27.341989933367302</v>
      </c>
      <c r="E3460">
        <v>1554.58</v>
      </c>
      <c r="F3460">
        <v>-37.351594871428397</v>
      </c>
    </row>
    <row r="3461" spans="1:6" x14ac:dyDescent="0.2">
      <c r="A3461">
        <v>1557.09</v>
      </c>
      <c r="B3461">
        <v>-2.1427544592077101</v>
      </c>
      <c r="C3461">
        <v>1554.59</v>
      </c>
      <c r="D3461">
        <v>-27.145937422735901</v>
      </c>
      <c r="E3461">
        <v>1554.59</v>
      </c>
      <c r="F3461">
        <v>-36.087386723713898</v>
      </c>
    </row>
    <row r="3462" spans="1:6" x14ac:dyDescent="0.2">
      <c r="A3462">
        <v>1557.1</v>
      </c>
      <c r="B3462">
        <v>-2.1090500162383599</v>
      </c>
      <c r="C3462">
        <v>1554.6</v>
      </c>
      <c r="D3462">
        <v>-27.003343546996302</v>
      </c>
      <c r="E3462">
        <v>1554.6</v>
      </c>
      <c r="F3462">
        <v>-36.352763606084203</v>
      </c>
    </row>
    <row r="3463" spans="1:6" x14ac:dyDescent="0.2">
      <c r="A3463">
        <v>1557.11</v>
      </c>
      <c r="B3463">
        <v>-2.0870605051081599</v>
      </c>
      <c r="C3463">
        <v>1554.61</v>
      </c>
      <c r="D3463">
        <v>-26.9922645552431</v>
      </c>
      <c r="E3463">
        <v>1554.61</v>
      </c>
      <c r="F3463">
        <v>-36.060904285362</v>
      </c>
    </row>
    <row r="3464" spans="1:6" x14ac:dyDescent="0.2">
      <c r="A3464">
        <v>1557.12</v>
      </c>
      <c r="B3464">
        <v>-2.0571973203600802</v>
      </c>
      <c r="C3464">
        <v>1554.62</v>
      </c>
      <c r="D3464">
        <v>-27.019765356547602</v>
      </c>
      <c r="E3464">
        <v>1554.62</v>
      </c>
      <c r="F3464">
        <v>-36.316938661302899</v>
      </c>
    </row>
    <row r="3465" spans="1:6" x14ac:dyDescent="0.2">
      <c r="A3465">
        <v>1557.13</v>
      </c>
      <c r="B3465">
        <v>-2.05381873761625</v>
      </c>
      <c r="C3465">
        <v>1554.63</v>
      </c>
      <c r="D3465">
        <v>-27.040642436155402</v>
      </c>
      <c r="E3465">
        <v>1554.63</v>
      </c>
      <c r="F3465">
        <v>-35.703903558373497</v>
      </c>
    </row>
    <row r="3466" spans="1:6" x14ac:dyDescent="0.2">
      <c r="A3466">
        <v>1557.14</v>
      </c>
      <c r="B3466">
        <v>-2.0507520756993398</v>
      </c>
      <c r="C3466">
        <v>1554.64</v>
      </c>
      <c r="D3466">
        <v>-27.027735899781302</v>
      </c>
      <c r="E3466">
        <v>1554.64</v>
      </c>
      <c r="F3466">
        <v>-35.485323341690602</v>
      </c>
    </row>
    <row r="3467" spans="1:6" x14ac:dyDescent="0.2">
      <c r="A3467">
        <v>1557.15</v>
      </c>
      <c r="B3467">
        <v>-2.0539706185537798</v>
      </c>
      <c r="C3467">
        <v>1554.65</v>
      </c>
      <c r="D3467">
        <v>-26.9646035552637</v>
      </c>
      <c r="E3467">
        <v>1554.65</v>
      </c>
      <c r="F3467">
        <v>-35.155400800024601</v>
      </c>
    </row>
    <row r="3468" spans="1:6" x14ac:dyDescent="0.2">
      <c r="A3468">
        <v>1557.16</v>
      </c>
      <c r="B3468">
        <v>-2.0658839261850201</v>
      </c>
      <c r="C3468">
        <v>1554.66</v>
      </c>
      <c r="D3468">
        <v>-26.970322898003701</v>
      </c>
      <c r="E3468">
        <v>1554.66</v>
      </c>
      <c r="F3468">
        <v>-34.6977468339837</v>
      </c>
    </row>
    <row r="3469" spans="1:6" x14ac:dyDescent="0.2">
      <c r="A3469">
        <v>1557.17</v>
      </c>
      <c r="B3469">
        <v>-2.07686212674533</v>
      </c>
      <c r="C3469">
        <v>1554.67</v>
      </c>
      <c r="D3469">
        <v>-26.8875855003384</v>
      </c>
      <c r="E3469">
        <v>1554.67</v>
      </c>
      <c r="F3469">
        <v>-34.556547264020999</v>
      </c>
    </row>
    <row r="3470" spans="1:6" x14ac:dyDescent="0.2">
      <c r="A3470">
        <v>1557.18</v>
      </c>
      <c r="B3470">
        <v>-2.0859812837717202</v>
      </c>
      <c r="C3470">
        <v>1554.68</v>
      </c>
      <c r="D3470">
        <v>-26.991497713871102</v>
      </c>
      <c r="E3470">
        <v>1554.68</v>
      </c>
      <c r="F3470">
        <v>-34.661613044573599</v>
      </c>
    </row>
    <row r="3471" spans="1:6" x14ac:dyDescent="0.2">
      <c r="A3471">
        <v>1557.19</v>
      </c>
      <c r="B3471">
        <v>-2.08429557712887</v>
      </c>
      <c r="C3471">
        <v>1554.69</v>
      </c>
      <c r="D3471">
        <v>-26.8890260585056</v>
      </c>
      <c r="E3471">
        <v>1554.69</v>
      </c>
      <c r="F3471">
        <v>-35.028556429743702</v>
      </c>
    </row>
    <row r="3472" spans="1:6" x14ac:dyDescent="0.2">
      <c r="A3472">
        <v>1557.2</v>
      </c>
      <c r="B3472">
        <v>-2.0678928571259201</v>
      </c>
      <c r="C3472">
        <v>1554.7</v>
      </c>
      <c r="D3472">
        <v>-26.9055149491356</v>
      </c>
      <c r="E3472">
        <v>1554.7</v>
      </c>
      <c r="F3472">
        <v>-34.824553299344998</v>
      </c>
    </row>
    <row r="3473" spans="1:6" x14ac:dyDescent="0.2">
      <c r="A3473">
        <v>1557.21</v>
      </c>
      <c r="B3473">
        <v>-2.0270079619354902</v>
      </c>
      <c r="C3473">
        <v>1554.71</v>
      </c>
      <c r="D3473">
        <v>-26.770512831563899</v>
      </c>
      <c r="E3473">
        <v>1554.71</v>
      </c>
      <c r="F3473">
        <v>-34.8885569682732</v>
      </c>
    </row>
    <row r="3474" spans="1:6" x14ac:dyDescent="0.2">
      <c r="A3474">
        <v>1557.22</v>
      </c>
      <c r="B3474">
        <v>-1.99014520428877</v>
      </c>
      <c r="C3474">
        <v>1554.72</v>
      </c>
      <c r="D3474">
        <v>-26.571617312028401</v>
      </c>
      <c r="E3474">
        <v>1554.72</v>
      </c>
      <c r="F3474">
        <v>-35.649221977425398</v>
      </c>
    </row>
    <row r="3475" spans="1:6" x14ac:dyDescent="0.2">
      <c r="A3475">
        <v>1557.23</v>
      </c>
      <c r="B3475">
        <v>-1.96442685134925</v>
      </c>
      <c r="C3475">
        <v>1554.73</v>
      </c>
      <c r="D3475">
        <v>-26.642927134263701</v>
      </c>
      <c r="E3475">
        <v>1554.73</v>
      </c>
      <c r="F3475">
        <v>-35.548821072009098</v>
      </c>
    </row>
    <row r="3476" spans="1:6" x14ac:dyDescent="0.2">
      <c r="A3476">
        <v>1557.24</v>
      </c>
      <c r="B3476">
        <v>-1.9437855931019401</v>
      </c>
      <c r="C3476">
        <v>1554.74</v>
      </c>
      <c r="D3476">
        <v>-26.535866336984199</v>
      </c>
      <c r="E3476">
        <v>1554.74</v>
      </c>
      <c r="F3476">
        <v>-36.046461980042999</v>
      </c>
    </row>
    <row r="3477" spans="1:6" x14ac:dyDescent="0.2">
      <c r="A3477">
        <v>1557.25</v>
      </c>
      <c r="B3477">
        <v>-1.9315597264881299</v>
      </c>
      <c r="C3477">
        <v>1554.75</v>
      </c>
      <c r="D3477">
        <v>-26.5544785148975</v>
      </c>
      <c r="E3477">
        <v>1554.75</v>
      </c>
      <c r="F3477">
        <v>-37.4273509803281</v>
      </c>
    </row>
    <row r="3478" spans="1:6" x14ac:dyDescent="0.2">
      <c r="A3478">
        <v>1557.26</v>
      </c>
      <c r="B3478">
        <v>-1.94250577297793</v>
      </c>
      <c r="C3478">
        <v>1554.76</v>
      </c>
      <c r="D3478">
        <v>-26.628996629662598</v>
      </c>
      <c r="E3478">
        <v>1554.76</v>
      </c>
      <c r="F3478">
        <v>-37.450205369708698</v>
      </c>
    </row>
    <row r="3479" spans="1:6" x14ac:dyDescent="0.2">
      <c r="A3479">
        <v>1557.27</v>
      </c>
      <c r="B3479">
        <v>-1.9629880217389899</v>
      </c>
      <c r="C3479">
        <v>1554.77</v>
      </c>
      <c r="D3479">
        <v>-26.631548623207401</v>
      </c>
      <c r="E3479">
        <v>1554.77</v>
      </c>
      <c r="F3479">
        <v>-38.214907578635298</v>
      </c>
    </row>
    <row r="3480" spans="1:6" x14ac:dyDescent="0.2">
      <c r="A3480">
        <v>1557.28</v>
      </c>
      <c r="B3480">
        <v>-2.0008525557957499</v>
      </c>
      <c r="C3480">
        <v>1554.78</v>
      </c>
      <c r="D3480">
        <v>-26.634040079260199</v>
      </c>
      <c r="E3480">
        <v>1554.78</v>
      </c>
      <c r="F3480">
        <v>-38.3669723471494</v>
      </c>
    </row>
    <row r="3481" spans="1:6" x14ac:dyDescent="0.2">
      <c r="A3481">
        <v>1557.29</v>
      </c>
      <c r="B3481">
        <v>-2.0324588670986801</v>
      </c>
      <c r="C3481">
        <v>1554.79</v>
      </c>
      <c r="D3481">
        <v>-26.698575142181198</v>
      </c>
      <c r="E3481">
        <v>1554.79</v>
      </c>
      <c r="F3481">
        <v>-38.692540581723101</v>
      </c>
    </row>
    <row r="3482" spans="1:6" x14ac:dyDescent="0.2">
      <c r="A3482">
        <v>1557.3</v>
      </c>
      <c r="B3482">
        <v>-2.05790961295643</v>
      </c>
      <c r="C3482">
        <v>1554.8</v>
      </c>
      <c r="D3482">
        <v>-26.7626531151761</v>
      </c>
      <c r="E3482">
        <v>1554.8</v>
      </c>
      <c r="F3482">
        <v>-38.399290376636003</v>
      </c>
    </row>
    <row r="3483" spans="1:6" x14ac:dyDescent="0.2">
      <c r="A3483">
        <v>1557.31</v>
      </c>
      <c r="B3483">
        <v>-2.07826759483638</v>
      </c>
      <c r="C3483">
        <v>1554.81</v>
      </c>
      <c r="D3483">
        <v>-26.826454783410799</v>
      </c>
      <c r="E3483">
        <v>1554.81</v>
      </c>
      <c r="F3483">
        <v>-37.892893760893202</v>
      </c>
    </row>
    <row r="3484" spans="1:6" x14ac:dyDescent="0.2">
      <c r="A3484">
        <v>1557.32</v>
      </c>
      <c r="B3484">
        <v>-2.0986484434950698</v>
      </c>
      <c r="C3484">
        <v>1554.82</v>
      </c>
      <c r="D3484">
        <v>-26.8628114083219</v>
      </c>
      <c r="E3484">
        <v>1554.82</v>
      </c>
      <c r="F3484">
        <v>-37.711872531429599</v>
      </c>
    </row>
    <row r="3485" spans="1:6" x14ac:dyDescent="0.2">
      <c r="A3485">
        <v>1557.33</v>
      </c>
      <c r="B3485">
        <v>-2.1221054882118402</v>
      </c>
      <c r="C3485">
        <v>1554.83</v>
      </c>
      <c r="D3485">
        <v>-26.850121241607798</v>
      </c>
      <c r="E3485">
        <v>1554.83</v>
      </c>
      <c r="F3485">
        <v>-37.1276685963159</v>
      </c>
    </row>
    <row r="3486" spans="1:6" x14ac:dyDescent="0.2">
      <c r="A3486">
        <v>1557.34</v>
      </c>
      <c r="B3486">
        <v>-2.1445790872732302</v>
      </c>
      <c r="C3486">
        <v>1554.84</v>
      </c>
      <c r="D3486">
        <v>-26.890109027716399</v>
      </c>
      <c r="E3486">
        <v>1554.84</v>
      </c>
      <c r="F3486">
        <v>-37.518961519452901</v>
      </c>
    </row>
    <row r="3487" spans="1:6" x14ac:dyDescent="0.2">
      <c r="A3487">
        <v>1557.35</v>
      </c>
      <c r="B3487">
        <v>-2.1913247130234099</v>
      </c>
      <c r="C3487">
        <v>1554.85</v>
      </c>
      <c r="D3487">
        <v>-26.888095849343198</v>
      </c>
      <c r="E3487">
        <v>1554.85</v>
      </c>
      <c r="F3487">
        <v>-37.693144018952303</v>
      </c>
    </row>
    <row r="3488" spans="1:6" x14ac:dyDescent="0.2">
      <c r="A3488">
        <v>1557.36</v>
      </c>
      <c r="B3488">
        <v>-2.22496465858899</v>
      </c>
      <c r="C3488">
        <v>1554.86</v>
      </c>
      <c r="D3488">
        <v>-26.948359378945501</v>
      </c>
      <c r="E3488">
        <v>1554.86</v>
      </c>
      <c r="F3488">
        <v>-36.838695413457003</v>
      </c>
    </row>
    <row r="3489" spans="1:6" x14ac:dyDescent="0.2">
      <c r="A3489">
        <v>1557.37</v>
      </c>
      <c r="B3489">
        <v>-2.2679263111104202</v>
      </c>
      <c r="C3489">
        <v>1554.87</v>
      </c>
      <c r="D3489">
        <v>-26.8951627553216</v>
      </c>
      <c r="E3489">
        <v>1554.87</v>
      </c>
      <c r="F3489">
        <v>-37.276668227949699</v>
      </c>
    </row>
    <row r="3490" spans="1:6" x14ac:dyDescent="0.2">
      <c r="A3490">
        <v>1557.38</v>
      </c>
      <c r="B3490">
        <v>-2.3005768119247101</v>
      </c>
      <c r="C3490">
        <v>1554.88</v>
      </c>
      <c r="D3490">
        <v>-26.985055280498901</v>
      </c>
      <c r="E3490">
        <v>1554.88</v>
      </c>
      <c r="F3490">
        <v>-38.025731801863003</v>
      </c>
    </row>
    <row r="3491" spans="1:6" x14ac:dyDescent="0.2">
      <c r="A3491">
        <v>1557.39</v>
      </c>
      <c r="B3491">
        <v>-2.3388648012700202</v>
      </c>
      <c r="C3491">
        <v>1554.89</v>
      </c>
      <c r="D3491">
        <v>-26.989169684772801</v>
      </c>
      <c r="E3491">
        <v>1554.89</v>
      </c>
      <c r="F3491">
        <v>-37.671937360095598</v>
      </c>
    </row>
    <row r="3492" spans="1:6" x14ac:dyDescent="0.2">
      <c r="A3492">
        <v>1557.4</v>
      </c>
      <c r="B3492">
        <v>-2.3834911841111399</v>
      </c>
      <c r="C3492">
        <v>1554.9</v>
      </c>
      <c r="D3492">
        <v>-27.047409921937899</v>
      </c>
      <c r="E3492">
        <v>1554.9</v>
      </c>
      <c r="F3492">
        <v>-37.139366225619597</v>
      </c>
    </row>
    <row r="3493" spans="1:6" x14ac:dyDescent="0.2">
      <c r="A3493">
        <v>1557.41</v>
      </c>
      <c r="B3493">
        <v>-2.4205231271545</v>
      </c>
      <c r="C3493">
        <v>1554.91</v>
      </c>
      <c r="D3493">
        <v>-27.075755304926599</v>
      </c>
      <c r="E3493">
        <v>1554.91</v>
      </c>
      <c r="F3493">
        <v>-37.491973482210199</v>
      </c>
    </row>
    <row r="3494" spans="1:6" x14ac:dyDescent="0.2">
      <c r="A3494">
        <v>1557.42</v>
      </c>
      <c r="B3494">
        <v>-2.4469281763259501</v>
      </c>
      <c r="C3494">
        <v>1554.92</v>
      </c>
      <c r="D3494">
        <v>-27.034138687228499</v>
      </c>
      <c r="E3494">
        <v>1554.92</v>
      </c>
      <c r="F3494">
        <v>-36.408147279993599</v>
      </c>
    </row>
    <row r="3495" spans="1:6" x14ac:dyDescent="0.2">
      <c r="A3495">
        <v>1557.43</v>
      </c>
      <c r="B3495">
        <v>-2.4585014504316001</v>
      </c>
      <c r="C3495">
        <v>1554.93</v>
      </c>
      <c r="D3495">
        <v>-27.0728624116758</v>
      </c>
      <c r="E3495">
        <v>1554.93</v>
      </c>
      <c r="F3495">
        <v>-36.3966176643669</v>
      </c>
    </row>
    <row r="3496" spans="1:6" x14ac:dyDescent="0.2">
      <c r="A3496">
        <v>1557.44</v>
      </c>
      <c r="B3496">
        <v>-2.4554372851756301</v>
      </c>
      <c r="C3496">
        <v>1554.94</v>
      </c>
      <c r="D3496">
        <v>-27.163073839684699</v>
      </c>
      <c r="E3496">
        <v>1554.94</v>
      </c>
      <c r="F3496">
        <v>-36.092639946325903</v>
      </c>
    </row>
    <row r="3497" spans="1:6" x14ac:dyDescent="0.2">
      <c r="A3497">
        <v>1557.45</v>
      </c>
      <c r="B3497">
        <v>-2.4363453139951599</v>
      </c>
      <c r="C3497">
        <v>1554.95</v>
      </c>
      <c r="D3497">
        <v>-27.145504112632398</v>
      </c>
      <c r="E3497">
        <v>1554.95</v>
      </c>
      <c r="F3497">
        <v>-36.077321100460097</v>
      </c>
    </row>
    <row r="3498" spans="1:6" x14ac:dyDescent="0.2">
      <c r="A3498">
        <v>1557.46</v>
      </c>
      <c r="B3498">
        <v>-2.4326256903401502</v>
      </c>
      <c r="C3498">
        <v>1554.96</v>
      </c>
      <c r="D3498">
        <v>-27.241203561469899</v>
      </c>
      <c r="E3498">
        <v>1554.96</v>
      </c>
      <c r="F3498">
        <v>-36.340278895133402</v>
      </c>
    </row>
    <row r="3499" spans="1:6" x14ac:dyDescent="0.2">
      <c r="A3499">
        <v>1557.47</v>
      </c>
      <c r="B3499">
        <v>-2.4181201897842599</v>
      </c>
      <c r="C3499">
        <v>1554.97</v>
      </c>
      <c r="D3499">
        <v>-27.450269648198802</v>
      </c>
      <c r="E3499">
        <v>1554.97</v>
      </c>
      <c r="F3499">
        <v>-36.374092291572403</v>
      </c>
    </row>
    <row r="3500" spans="1:6" x14ac:dyDescent="0.2">
      <c r="A3500">
        <v>1557.48</v>
      </c>
      <c r="B3500">
        <v>-2.4275391419914198</v>
      </c>
      <c r="C3500">
        <v>1554.98</v>
      </c>
      <c r="D3500">
        <v>-27.538991688880198</v>
      </c>
      <c r="E3500">
        <v>1554.98</v>
      </c>
      <c r="F3500">
        <v>-36.167286057748001</v>
      </c>
    </row>
    <row r="3501" spans="1:6" x14ac:dyDescent="0.2">
      <c r="A3501">
        <v>1557.49</v>
      </c>
      <c r="B3501">
        <v>-2.4332846627268698</v>
      </c>
      <c r="C3501">
        <v>1554.99</v>
      </c>
      <c r="D3501">
        <v>-27.566183923474401</v>
      </c>
      <c r="E3501">
        <v>1554.99</v>
      </c>
      <c r="F3501">
        <v>-36.962618508002301</v>
      </c>
    </row>
    <row r="3502" spans="1:6" x14ac:dyDescent="0.2">
      <c r="A3502">
        <v>1557.5</v>
      </c>
      <c r="B3502">
        <v>-2.4509197209365601</v>
      </c>
      <c r="C3502">
        <v>1555</v>
      </c>
      <c r="D3502">
        <v>-27.595077730978399</v>
      </c>
      <c r="E3502">
        <v>1555</v>
      </c>
      <c r="F3502">
        <v>-37.8770662434207</v>
      </c>
    </row>
    <row r="3503" spans="1:6" x14ac:dyDescent="0.2">
      <c r="A3503">
        <v>1557.51</v>
      </c>
      <c r="B3503">
        <v>-2.4660726570249198</v>
      </c>
      <c r="C3503">
        <v>1555.01</v>
      </c>
      <c r="D3503">
        <v>-27.661095009621899</v>
      </c>
      <c r="E3503">
        <v>1555.01</v>
      </c>
      <c r="F3503">
        <v>-37.866234166126702</v>
      </c>
    </row>
    <row r="3504" spans="1:6" x14ac:dyDescent="0.2">
      <c r="A3504">
        <v>1557.52</v>
      </c>
      <c r="B3504">
        <v>-2.4807044158864899</v>
      </c>
      <c r="C3504">
        <v>1555.02</v>
      </c>
      <c r="D3504">
        <v>-27.698135329827799</v>
      </c>
      <c r="E3504">
        <v>1555.02</v>
      </c>
      <c r="F3504">
        <v>-37.857944931971403</v>
      </c>
    </row>
    <row r="3505" spans="1:6" x14ac:dyDescent="0.2">
      <c r="A3505">
        <v>1557.53</v>
      </c>
      <c r="B3505">
        <v>-2.50520526275186</v>
      </c>
      <c r="C3505">
        <v>1555.03</v>
      </c>
      <c r="D3505">
        <v>-27.673798154880799</v>
      </c>
      <c r="E3505">
        <v>1555.03</v>
      </c>
      <c r="F3505">
        <v>-37.857693549729802</v>
      </c>
    </row>
    <row r="3506" spans="1:6" x14ac:dyDescent="0.2">
      <c r="A3506">
        <v>1557.54</v>
      </c>
      <c r="B3506">
        <v>-2.52974667234552</v>
      </c>
      <c r="C3506">
        <v>1555.04</v>
      </c>
      <c r="D3506">
        <v>-27.8045923055607</v>
      </c>
      <c r="E3506">
        <v>1555.04</v>
      </c>
      <c r="F3506">
        <v>-37.856322498064998</v>
      </c>
    </row>
    <row r="3507" spans="1:6" x14ac:dyDescent="0.2">
      <c r="A3507">
        <v>1557.55</v>
      </c>
      <c r="B3507">
        <v>-2.5502556805153298</v>
      </c>
      <c r="C3507">
        <v>1555.05</v>
      </c>
      <c r="D3507">
        <v>-27.840220011412399</v>
      </c>
      <c r="E3507">
        <v>1555.05</v>
      </c>
      <c r="F3507">
        <v>-38.060811157140598</v>
      </c>
    </row>
    <row r="3508" spans="1:6" x14ac:dyDescent="0.2">
      <c r="A3508">
        <v>1557.56</v>
      </c>
      <c r="B3508">
        <v>-2.5555513254844899</v>
      </c>
      <c r="C3508">
        <v>1555.06</v>
      </c>
      <c r="D3508">
        <v>-27.932159454602399</v>
      </c>
      <c r="E3508">
        <v>1555.06</v>
      </c>
      <c r="F3508">
        <v>-37.329349798055297</v>
      </c>
    </row>
    <row r="3509" spans="1:6" x14ac:dyDescent="0.2">
      <c r="A3509">
        <v>1557.57</v>
      </c>
      <c r="B3509">
        <v>-2.5396140073039</v>
      </c>
      <c r="C3509">
        <v>1555.07</v>
      </c>
      <c r="D3509">
        <v>-28.002081520441699</v>
      </c>
      <c r="E3509">
        <v>1555.07</v>
      </c>
      <c r="F3509">
        <v>-36.656068182722699</v>
      </c>
    </row>
    <row r="3510" spans="1:6" x14ac:dyDescent="0.2">
      <c r="A3510">
        <v>1557.58</v>
      </c>
      <c r="B3510">
        <v>-2.5220293849711402</v>
      </c>
      <c r="C3510">
        <v>1555.08</v>
      </c>
      <c r="D3510">
        <v>-27.905479687260101</v>
      </c>
      <c r="E3510">
        <v>1555.08</v>
      </c>
      <c r="F3510">
        <v>-35.712362834467299</v>
      </c>
    </row>
    <row r="3511" spans="1:6" x14ac:dyDescent="0.2">
      <c r="A3511">
        <v>1557.59</v>
      </c>
      <c r="B3511">
        <v>-2.5175922905755002</v>
      </c>
      <c r="C3511">
        <v>1555.09</v>
      </c>
      <c r="D3511">
        <v>-27.792999958401001</v>
      </c>
      <c r="E3511">
        <v>1555.09</v>
      </c>
      <c r="F3511">
        <v>-35.234520790413399</v>
      </c>
    </row>
    <row r="3512" spans="1:6" x14ac:dyDescent="0.2">
      <c r="A3512">
        <v>1557.6</v>
      </c>
      <c r="B3512">
        <v>-2.5262694032470101</v>
      </c>
      <c r="C3512">
        <v>1555.1</v>
      </c>
      <c r="D3512">
        <v>-27.571168038724299</v>
      </c>
      <c r="E3512">
        <v>1555.1</v>
      </c>
      <c r="F3512">
        <v>-34.798531127087003</v>
      </c>
    </row>
    <row r="3513" spans="1:6" x14ac:dyDescent="0.2">
      <c r="A3513">
        <v>1557.61</v>
      </c>
      <c r="B3513">
        <v>-2.5425998960843401</v>
      </c>
      <c r="C3513">
        <v>1555.11</v>
      </c>
      <c r="D3513">
        <v>-27.4445129284119</v>
      </c>
      <c r="E3513">
        <v>1555.11</v>
      </c>
      <c r="F3513">
        <v>-34.5394561055897</v>
      </c>
    </row>
    <row r="3514" spans="1:6" x14ac:dyDescent="0.2">
      <c r="A3514">
        <v>1557.62</v>
      </c>
      <c r="B3514">
        <v>-2.5607830410101502</v>
      </c>
      <c r="C3514">
        <v>1555.12</v>
      </c>
      <c r="D3514">
        <v>-27.405685285160299</v>
      </c>
      <c r="E3514">
        <v>1555.12</v>
      </c>
      <c r="F3514">
        <v>-34.791075965549503</v>
      </c>
    </row>
    <row r="3515" spans="1:6" x14ac:dyDescent="0.2">
      <c r="A3515">
        <v>1557.63</v>
      </c>
      <c r="B3515">
        <v>-2.5717830666699202</v>
      </c>
      <c r="C3515">
        <v>1555.13</v>
      </c>
      <c r="D3515">
        <v>-27.387413737688501</v>
      </c>
      <c r="E3515">
        <v>1555.13</v>
      </c>
      <c r="F3515">
        <v>-34.936234470955803</v>
      </c>
    </row>
    <row r="3516" spans="1:6" x14ac:dyDescent="0.2">
      <c r="A3516">
        <v>1557.64</v>
      </c>
      <c r="B3516">
        <v>-2.56598136053349</v>
      </c>
      <c r="C3516">
        <v>1555.14</v>
      </c>
      <c r="D3516">
        <v>-27.420081550296899</v>
      </c>
      <c r="E3516">
        <v>1555.14</v>
      </c>
      <c r="F3516">
        <v>-34.721203071506899</v>
      </c>
    </row>
    <row r="3517" spans="1:6" x14ac:dyDescent="0.2">
      <c r="A3517">
        <v>1557.65</v>
      </c>
      <c r="B3517">
        <v>-2.55420952642215</v>
      </c>
      <c r="C3517">
        <v>1555.15</v>
      </c>
      <c r="D3517">
        <v>-27.4194912720634</v>
      </c>
      <c r="E3517">
        <v>1555.15</v>
      </c>
      <c r="F3517">
        <v>-34.696168875602602</v>
      </c>
    </row>
    <row r="3518" spans="1:6" x14ac:dyDescent="0.2">
      <c r="A3518">
        <v>1557.66</v>
      </c>
      <c r="B3518">
        <v>-2.5371786606751399</v>
      </c>
      <c r="C3518">
        <v>1555.16</v>
      </c>
      <c r="D3518">
        <v>-27.3268218090506</v>
      </c>
      <c r="E3518">
        <v>1555.16</v>
      </c>
      <c r="F3518">
        <v>-35.100861777753003</v>
      </c>
    </row>
    <row r="3519" spans="1:6" x14ac:dyDescent="0.2">
      <c r="A3519">
        <v>1557.67</v>
      </c>
      <c r="B3519">
        <v>-2.5149479466114899</v>
      </c>
      <c r="C3519">
        <v>1555.17</v>
      </c>
      <c r="D3519">
        <v>-27.320698068264701</v>
      </c>
      <c r="E3519">
        <v>1555.17</v>
      </c>
      <c r="F3519">
        <v>-34.714480876970001</v>
      </c>
    </row>
    <row r="3520" spans="1:6" x14ac:dyDescent="0.2">
      <c r="A3520">
        <v>1557.68</v>
      </c>
      <c r="B3520">
        <v>-2.4889684343066198</v>
      </c>
      <c r="C3520">
        <v>1555.18</v>
      </c>
      <c r="D3520">
        <v>-27.310907479295999</v>
      </c>
      <c r="E3520">
        <v>1555.18</v>
      </c>
      <c r="F3520">
        <v>-35.114631742742901</v>
      </c>
    </row>
    <row r="3521" spans="1:6" x14ac:dyDescent="0.2">
      <c r="A3521">
        <v>1557.69</v>
      </c>
      <c r="B3521">
        <v>-2.45774717834747</v>
      </c>
      <c r="C3521">
        <v>1555.19</v>
      </c>
      <c r="D3521">
        <v>-27.2987660542871</v>
      </c>
      <c r="E3521">
        <v>1555.19</v>
      </c>
      <c r="F3521">
        <v>-35.162301168667199</v>
      </c>
    </row>
    <row r="3522" spans="1:6" x14ac:dyDescent="0.2">
      <c r="A3522">
        <v>1557.7</v>
      </c>
      <c r="B3522">
        <v>-2.4403126451731998</v>
      </c>
      <c r="C3522">
        <v>1555.2</v>
      </c>
      <c r="D3522">
        <v>-27.294044080551998</v>
      </c>
      <c r="E3522">
        <v>1555.2</v>
      </c>
      <c r="F3522">
        <v>-35.389660168463202</v>
      </c>
    </row>
    <row r="3523" spans="1:6" x14ac:dyDescent="0.2">
      <c r="A3523">
        <v>1557.71</v>
      </c>
      <c r="B3523">
        <v>-2.4177895532437601</v>
      </c>
      <c r="C3523">
        <v>1555.21</v>
      </c>
      <c r="D3523">
        <v>-27.342257284945699</v>
      </c>
      <c r="E3523">
        <v>1555.21</v>
      </c>
      <c r="F3523">
        <v>-35.5144878953638</v>
      </c>
    </row>
    <row r="3524" spans="1:6" x14ac:dyDescent="0.2">
      <c r="A3524">
        <v>1557.72</v>
      </c>
      <c r="B3524">
        <v>-2.4104703537802599</v>
      </c>
      <c r="C3524">
        <v>1555.22</v>
      </c>
      <c r="D3524">
        <v>-27.4294067606995</v>
      </c>
      <c r="E3524">
        <v>1555.22</v>
      </c>
      <c r="F3524">
        <v>-37.288043501464699</v>
      </c>
    </row>
    <row r="3525" spans="1:6" x14ac:dyDescent="0.2">
      <c r="A3525">
        <v>1557.73</v>
      </c>
      <c r="B3525">
        <v>-2.4221599778852498</v>
      </c>
      <c r="C3525">
        <v>1555.23</v>
      </c>
      <c r="D3525">
        <v>-27.459087392072998</v>
      </c>
      <c r="E3525">
        <v>1555.23</v>
      </c>
      <c r="F3525">
        <v>-36.714315116422803</v>
      </c>
    </row>
    <row r="3526" spans="1:6" x14ac:dyDescent="0.2">
      <c r="A3526">
        <v>1557.74</v>
      </c>
      <c r="B3526">
        <v>-2.4459420589280199</v>
      </c>
      <c r="C3526">
        <v>1555.24</v>
      </c>
      <c r="D3526">
        <v>-27.427201919659002</v>
      </c>
      <c r="E3526">
        <v>1555.24</v>
      </c>
      <c r="F3526">
        <v>-37.317832594369698</v>
      </c>
    </row>
    <row r="3527" spans="1:6" x14ac:dyDescent="0.2">
      <c r="A3527">
        <v>1557.75</v>
      </c>
      <c r="B3527">
        <v>-2.4705504137994501</v>
      </c>
      <c r="C3527">
        <v>1555.25</v>
      </c>
      <c r="D3527">
        <v>-27.6597882348129</v>
      </c>
      <c r="E3527">
        <v>1555.25</v>
      </c>
      <c r="F3527">
        <v>-37.382946112919001</v>
      </c>
    </row>
    <row r="3528" spans="1:6" x14ac:dyDescent="0.2">
      <c r="A3528">
        <v>1557.76</v>
      </c>
      <c r="B3528">
        <v>-2.4917787109664302</v>
      </c>
      <c r="C3528">
        <v>1555.26</v>
      </c>
      <c r="D3528">
        <v>-27.757747633717901</v>
      </c>
      <c r="E3528">
        <v>1555.26</v>
      </c>
      <c r="F3528">
        <v>-36.690701125143804</v>
      </c>
    </row>
    <row r="3529" spans="1:6" x14ac:dyDescent="0.2">
      <c r="A3529">
        <v>1557.77</v>
      </c>
      <c r="B3529">
        <v>-2.5013970063206101</v>
      </c>
      <c r="C3529">
        <v>1555.27</v>
      </c>
      <c r="D3529">
        <v>-27.7032923938057</v>
      </c>
      <c r="E3529">
        <v>1555.27</v>
      </c>
      <c r="F3529">
        <v>-37.690403405587801</v>
      </c>
    </row>
    <row r="3530" spans="1:6" x14ac:dyDescent="0.2">
      <c r="A3530">
        <v>1557.78</v>
      </c>
      <c r="B3530">
        <v>-2.5129412921793799</v>
      </c>
      <c r="C3530">
        <v>1555.28</v>
      </c>
      <c r="D3530">
        <v>-27.6486545839286</v>
      </c>
      <c r="E3530">
        <v>1555.28</v>
      </c>
      <c r="F3530">
        <v>-36.926779244498498</v>
      </c>
    </row>
    <row r="3531" spans="1:6" x14ac:dyDescent="0.2">
      <c r="A3531">
        <v>1557.79</v>
      </c>
      <c r="B3531">
        <v>-2.5344095295144302</v>
      </c>
      <c r="C3531">
        <v>1555.29</v>
      </c>
      <c r="D3531">
        <v>-27.5989380482327</v>
      </c>
      <c r="E3531">
        <v>1555.29</v>
      </c>
      <c r="F3531">
        <v>-36.613935147727197</v>
      </c>
    </row>
    <row r="3532" spans="1:6" x14ac:dyDescent="0.2">
      <c r="A3532">
        <v>1557.8</v>
      </c>
      <c r="B3532">
        <v>-2.5458029022353599</v>
      </c>
      <c r="C3532">
        <v>1555.3</v>
      </c>
      <c r="D3532">
        <v>-27.537773734408098</v>
      </c>
      <c r="E3532">
        <v>1555.3</v>
      </c>
      <c r="F3532">
        <v>-36.609201472800201</v>
      </c>
    </row>
    <row r="3533" spans="1:6" x14ac:dyDescent="0.2">
      <c r="A3533">
        <v>1557.81</v>
      </c>
      <c r="B3533">
        <v>-2.56222485156938</v>
      </c>
      <c r="C3533">
        <v>1555.31</v>
      </c>
      <c r="D3533">
        <v>-27.442028818229701</v>
      </c>
      <c r="E3533">
        <v>1555.31</v>
      </c>
      <c r="F3533">
        <v>-36.609790145814102</v>
      </c>
    </row>
    <row r="3534" spans="1:6" x14ac:dyDescent="0.2">
      <c r="A3534">
        <v>1557.82</v>
      </c>
      <c r="B3534">
        <v>-2.5719208152394502</v>
      </c>
      <c r="C3534">
        <v>1555.32</v>
      </c>
      <c r="D3534">
        <v>-27.341295864326501</v>
      </c>
      <c r="E3534">
        <v>1555.32</v>
      </c>
      <c r="F3534">
        <v>-36.3501965830255</v>
      </c>
    </row>
    <row r="3535" spans="1:6" x14ac:dyDescent="0.2">
      <c r="A3535">
        <v>1557.83</v>
      </c>
      <c r="B3535">
        <v>-2.6011044551536999</v>
      </c>
      <c r="C3535">
        <v>1555.33</v>
      </c>
      <c r="D3535">
        <v>-27.317402044018401</v>
      </c>
      <c r="E3535">
        <v>1555.33</v>
      </c>
      <c r="F3535">
        <v>-36.070064473924504</v>
      </c>
    </row>
    <row r="3536" spans="1:6" x14ac:dyDescent="0.2">
      <c r="A3536">
        <v>1557.84</v>
      </c>
      <c r="B3536">
        <v>-2.64589505952652</v>
      </c>
      <c r="C3536">
        <v>1555.34</v>
      </c>
      <c r="D3536">
        <v>-27.3113539264948</v>
      </c>
      <c r="E3536">
        <v>1555.34</v>
      </c>
      <c r="F3536">
        <v>-36.755413956312502</v>
      </c>
    </row>
    <row r="3537" spans="1:6" x14ac:dyDescent="0.2">
      <c r="A3537">
        <v>1557.85</v>
      </c>
      <c r="B3537">
        <v>-2.68099123721161</v>
      </c>
      <c r="C3537">
        <v>1555.35</v>
      </c>
      <c r="D3537">
        <v>-27.186392675458102</v>
      </c>
      <c r="E3537">
        <v>1555.35</v>
      </c>
      <c r="F3537">
        <v>-37.1910368772227</v>
      </c>
    </row>
    <row r="3538" spans="1:6" x14ac:dyDescent="0.2">
      <c r="A3538">
        <v>1557.86</v>
      </c>
      <c r="B3538">
        <v>-2.7281329562457199</v>
      </c>
      <c r="C3538">
        <v>1555.36</v>
      </c>
      <c r="D3538">
        <v>-27.2777981745961</v>
      </c>
      <c r="E3538">
        <v>1555.36</v>
      </c>
      <c r="F3538">
        <v>-36.664392390701401</v>
      </c>
    </row>
    <row r="3539" spans="1:6" x14ac:dyDescent="0.2">
      <c r="A3539">
        <v>1557.87</v>
      </c>
      <c r="B3539">
        <v>-2.7730036443917401</v>
      </c>
      <c r="C3539">
        <v>1555.37</v>
      </c>
      <c r="D3539">
        <v>-27.252797081332801</v>
      </c>
      <c r="E3539">
        <v>1555.37</v>
      </c>
      <c r="F3539">
        <v>-36.513742897095099</v>
      </c>
    </row>
    <row r="3540" spans="1:6" x14ac:dyDescent="0.2">
      <c r="A3540">
        <v>1557.88</v>
      </c>
      <c r="B3540">
        <v>-2.81305877146134</v>
      </c>
      <c r="C3540">
        <v>1555.38</v>
      </c>
      <c r="D3540">
        <v>-27.421145374559799</v>
      </c>
      <c r="E3540">
        <v>1555.38</v>
      </c>
      <c r="F3540">
        <v>-36.679505113644503</v>
      </c>
    </row>
    <row r="3541" spans="1:6" x14ac:dyDescent="0.2">
      <c r="A3541">
        <v>1557.89</v>
      </c>
      <c r="B3541">
        <v>-2.8364611038353198</v>
      </c>
      <c r="C3541">
        <v>1555.39</v>
      </c>
      <c r="D3541">
        <v>-27.327995633209699</v>
      </c>
      <c r="E3541">
        <v>1555.39</v>
      </c>
      <c r="F3541">
        <v>-36.9456129774902</v>
      </c>
    </row>
    <row r="3542" spans="1:6" x14ac:dyDescent="0.2">
      <c r="A3542">
        <v>1557.9</v>
      </c>
      <c r="B3542">
        <v>-2.85406118882667</v>
      </c>
      <c r="C3542">
        <v>1555.4</v>
      </c>
      <c r="D3542">
        <v>-27.4758766117703</v>
      </c>
      <c r="E3542">
        <v>1555.4</v>
      </c>
      <c r="F3542">
        <v>-37.036496200579499</v>
      </c>
    </row>
    <row r="3543" spans="1:6" x14ac:dyDescent="0.2">
      <c r="A3543">
        <v>1557.91</v>
      </c>
      <c r="B3543">
        <v>-2.8562831956749499</v>
      </c>
      <c r="C3543">
        <v>1555.41</v>
      </c>
      <c r="D3543">
        <v>-27.452748159030499</v>
      </c>
      <c r="E3543">
        <v>1555.41</v>
      </c>
      <c r="F3543">
        <v>-36.6802613405386</v>
      </c>
    </row>
    <row r="3544" spans="1:6" x14ac:dyDescent="0.2">
      <c r="A3544">
        <v>1557.92</v>
      </c>
      <c r="B3544">
        <v>-2.8574386755631802</v>
      </c>
      <c r="C3544">
        <v>1555.42</v>
      </c>
      <c r="D3544">
        <v>-27.592328356234599</v>
      </c>
      <c r="E3544">
        <v>1555.42</v>
      </c>
      <c r="F3544">
        <v>-36.678487677682703</v>
      </c>
    </row>
    <row r="3545" spans="1:6" x14ac:dyDescent="0.2">
      <c r="A3545">
        <v>1557.93</v>
      </c>
      <c r="B3545">
        <v>-2.8540742807449502</v>
      </c>
      <c r="C3545">
        <v>1555.43</v>
      </c>
      <c r="D3545">
        <v>-27.797885095723601</v>
      </c>
      <c r="E3545">
        <v>1555.43</v>
      </c>
      <c r="F3545">
        <v>-36.356314643263502</v>
      </c>
    </row>
    <row r="3546" spans="1:6" x14ac:dyDescent="0.2">
      <c r="A3546">
        <v>1557.94</v>
      </c>
      <c r="B3546">
        <v>-2.8491041037403</v>
      </c>
      <c r="C3546">
        <v>1555.44</v>
      </c>
      <c r="D3546">
        <v>-27.9612433354398</v>
      </c>
      <c r="E3546">
        <v>1555.44</v>
      </c>
      <c r="F3546">
        <v>-36.684852536035002</v>
      </c>
    </row>
    <row r="3547" spans="1:6" x14ac:dyDescent="0.2">
      <c r="A3547">
        <v>1557.95</v>
      </c>
      <c r="B3547">
        <v>-2.8516804404388001</v>
      </c>
      <c r="C3547">
        <v>1555.45</v>
      </c>
      <c r="D3547">
        <v>-28.0790578312176</v>
      </c>
      <c r="E3547">
        <v>1555.45</v>
      </c>
      <c r="F3547">
        <v>-37.032512484197802</v>
      </c>
    </row>
    <row r="3548" spans="1:6" x14ac:dyDescent="0.2">
      <c r="A3548">
        <v>1557.96</v>
      </c>
      <c r="B3548">
        <v>-2.85878286106625</v>
      </c>
      <c r="C3548">
        <v>1555.46</v>
      </c>
      <c r="D3548">
        <v>-28.250282729692199</v>
      </c>
      <c r="E3548">
        <v>1555.46</v>
      </c>
      <c r="F3548">
        <v>-36.758296694121903</v>
      </c>
    </row>
    <row r="3549" spans="1:6" x14ac:dyDescent="0.2">
      <c r="A3549">
        <v>1557.97</v>
      </c>
      <c r="B3549">
        <v>-2.8863557612132</v>
      </c>
      <c r="C3549">
        <v>1555.47</v>
      </c>
      <c r="D3549">
        <v>-28.448525359201</v>
      </c>
      <c r="E3549">
        <v>1555.47</v>
      </c>
      <c r="F3549">
        <v>-36.697832222682003</v>
      </c>
    </row>
    <row r="3550" spans="1:6" x14ac:dyDescent="0.2">
      <c r="A3550">
        <v>1557.98</v>
      </c>
      <c r="B3550">
        <v>-2.9251242136562801</v>
      </c>
      <c r="C3550">
        <v>1555.48</v>
      </c>
      <c r="D3550">
        <v>-28.564459551966099</v>
      </c>
      <c r="E3550">
        <v>1555.48</v>
      </c>
      <c r="F3550">
        <v>-37.3387358860872</v>
      </c>
    </row>
    <row r="3551" spans="1:6" x14ac:dyDescent="0.2">
      <c r="A3551">
        <v>1557.99</v>
      </c>
      <c r="B3551">
        <v>-2.9645278824276899</v>
      </c>
      <c r="C3551">
        <v>1555.49</v>
      </c>
      <c r="D3551">
        <v>-28.569873207095998</v>
      </c>
      <c r="E3551">
        <v>1555.49</v>
      </c>
      <c r="F3551">
        <v>-37.896525843659099</v>
      </c>
    </row>
    <row r="3552" spans="1:6" x14ac:dyDescent="0.2">
      <c r="A3552">
        <v>1558</v>
      </c>
      <c r="B3552">
        <v>-2.9927368149032501</v>
      </c>
      <c r="C3552">
        <v>1555.5</v>
      </c>
      <c r="D3552">
        <v>-28.614873760331498</v>
      </c>
      <c r="E3552">
        <v>1555.5</v>
      </c>
      <c r="F3552">
        <v>-38.319456107794302</v>
      </c>
    </row>
    <row r="3553" spans="1:6" x14ac:dyDescent="0.2">
      <c r="A3553">
        <v>1558.01</v>
      </c>
      <c r="B3553">
        <v>-3.0098485762289098</v>
      </c>
      <c r="C3553">
        <v>1555.51</v>
      </c>
      <c r="D3553">
        <v>-28.6997521367323</v>
      </c>
      <c r="E3553">
        <v>1555.51</v>
      </c>
      <c r="F3553">
        <v>-38.950704697054803</v>
      </c>
    </row>
    <row r="3554" spans="1:6" x14ac:dyDescent="0.2">
      <c r="A3554">
        <v>1558.02</v>
      </c>
      <c r="B3554">
        <v>-3.0121430229145099</v>
      </c>
      <c r="C3554">
        <v>1555.52</v>
      </c>
      <c r="D3554">
        <v>-28.757299899902399</v>
      </c>
      <c r="E3554">
        <v>1555.52</v>
      </c>
      <c r="F3554">
        <v>-37.133949086750498</v>
      </c>
    </row>
    <row r="3555" spans="1:6" x14ac:dyDescent="0.2">
      <c r="A3555">
        <v>1558.03</v>
      </c>
      <c r="B3555">
        <v>-3.0051077713319199</v>
      </c>
      <c r="C3555">
        <v>1555.53</v>
      </c>
      <c r="D3555">
        <v>-28.772048825994801</v>
      </c>
      <c r="E3555">
        <v>1555.53</v>
      </c>
      <c r="F3555">
        <v>-37.802087087462503</v>
      </c>
    </row>
    <row r="3556" spans="1:6" x14ac:dyDescent="0.2">
      <c r="A3556">
        <v>1558.04</v>
      </c>
      <c r="B3556">
        <v>-2.99475716820147</v>
      </c>
      <c r="C3556">
        <v>1555.54</v>
      </c>
      <c r="D3556">
        <v>-28.8405572930494</v>
      </c>
      <c r="E3556">
        <v>1555.54</v>
      </c>
      <c r="F3556">
        <v>-36.680599782665801</v>
      </c>
    </row>
    <row r="3557" spans="1:6" x14ac:dyDescent="0.2">
      <c r="A3557">
        <v>1558.05</v>
      </c>
      <c r="B3557">
        <v>-2.9738068668300199</v>
      </c>
      <c r="C3557">
        <v>1555.55</v>
      </c>
      <c r="D3557">
        <v>-28.832544615338801</v>
      </c>
      <c r="E3557">
        <v>1555.55</v>
      </c>
      <c r="F3557">
        <v>-36.798862807912698</v>
      </c>
    </row>
    <row r="3558" spans="1:6" x14ac:dyDescent="0.2">
      <c r="A3558">
        <v>1558.06</v>
      </c>
      <c r="B3558">
        <v>-2.9524193554398601</v>
      </c>
      <c r="C3558">
        <v>1555.56</v>
      </c>
      <c r="D3558">
        <v>-28.767364451916201</v>
      </c>
      <c r="E3558">
        <v>1555.56</v>
      </c>
      <c r="F3558">
        <v>-37.373088926204197</v>
      </c>
    </row>
    <row r="3559" spans="1:6" x14ac:dyDescent="0.2">
      <c r="A3559">
        <v>1558.07</v>
      </c>
      <c r="B3559">
        <v>-2.9269514307501598</v>
      </c>
      <c r="C3559">
        <v>1555.57</v>
      </c>
      <c r="D3559">
        <v>-28.724041988545199</v>
      </c>
      <c r="E3559">
        <v>1555.57</v>
      </c>
      <c r="F3559">
        <v>-36.014479768237599</v>
      </c>
    </row>
    <row r="3560" spans="1:6" x14ac:dyDescent="0.2">
      <c r="A3560">
        <v>1558.08</v>
      </c>
      <c r="B3560">
        <v>-2.9084395459993</v>
      </c>
      <c r="C3560">
        <v>1555.58</v>
      </c>
      <c r="D3560">
        <v>-28.814014428727699</v>
      </c>
      <c r="E3560">
        <v>1555.58</v>
      </c>
      <c r="F3560">
        <v>-35.875460167165102</v>
      </c>
    </row>
    <row r="3561" spans="1:6" x14ac:dyDescent="0.2">
      <c r="A3561">
        <v>1558.09</v>
      </c>
      <c r="B3561">
        <v>-2.8951027170589101</v>
      </c>
      <c r="C3561">
        <v>1555.59</v>
      </c>
      <c r="D3561">
        <v>-28.6617305702785</v>
      </c>
      <c r="E3561">
        <v>1555.59</v>
      </c>
      <c r="F3561">
        <v>-34.912503222627997</v>
      </c>
    </row>
    <row r="3562" spans="1:6" x14ac:dyDescent="0.2">
      <c r="A3562">
        <v>1558.1</v>
      </c>
      <c r="B3562">
        <v>-2.8897731851610802</v>
      </c>
      <c r="C3562">
        <v>1555.6</v>
      </c>
      <c r="D3562">
        <v>-28.4628138764031</v>
      </c>
      <c r="E3562">
        <v>1555.6</v>
      </c>
      <c r="F3562">
        <v>-34.680776083516399</v>
      </c>
    </row>
    <row r="3563" spans="1:6" x14ac:dyDescent="0.2">
      <c r="A3563">
        <v>1558.11</v>
      </c>
      <c r="B3563">
        <v>-2.8856811498291099</v>
      </c>
      <c r="C3563">
        <v>1555.61</v>
      </c>
      <c r="D3563">
        <v>-28.256958489420999</v>
      </c>
      <c r="E3563">
        <v>1555.61</v>
      </c>
      <c r="F3563">
        <v>-34.255125836308999</v>
      </c>
    </row>
    <row r="3564" spans="1:6" x14ac:dyDescent="0.2">
      <c r="A3564">
        <v>1558.12</v>
      </c>
      <c r="B3564">
        <v>-2.8850149688236502</v>
      </c>
      <c r="C3564">
        <v>1555.62</v>
      </c>
      <c r="D3564">
        <v>-28.051153631393099</v>
      </c>
      <c r="E3564">
        <v>1555.62</v>
      </c>
      <c r="F3564">
        <v>-34.4595532233296</v>
      </c>
    </row>
    <row r="3565" spans="1:6" x14ac:dyDescent="0.2">
      <c r="A3565">
        <v>1558.13</v>
      </c>
      <c r="B3565">
        <v>-2.87636598914297</v>
      </c>
      <c r="C3565">
        <v>1555.63</v>
      </c>
      <c r="D3565">
        <v>-27.967033087835599</v>
      </c>
      <c r="E3565">
        <v>1555.63</v>
      </c>
      <c r="F3565">
        <v>-34.460992274080397</v>
      </c>
    </row>
    <row r="3566" spans="1:6" x14ac:dyDescent="0.2">
      <c r="A3566">
        <v>1558.14</v>
      </c>
      <c r="B3566">
        <v>-2.8519170837953398</v>
      </c>
      <c r="C3566">
        <v>1555.64</v>
      </c>
      <c r="D3566">
        <v>-27.965329466871999</v>
      </c>
      <c r="E3566">
        <v>1555.64</v>
      </c>
      <c r="F3566">
        <v>-33.933716044433297</v>
      </c>
    </row>
    <row r="3567" spans="1:6" x14ac:dyDescent="0.2">
      <c r="A3567">
        <v>1558.15</v>
      </c>
      <c r="B3567">
        <v>-2.8160933424918202</v>
      </c>
      <c r="C3567">
        <v>1555.65</v>
      </c>
      <c r="D3567">
        <v>-27.905707548743901</v>
      </c>
      <c r="E3567">
        <v>1555.65</v>
      </c>
      <c r="F3567">
        <v>-33.715480798646098</v>
      </c>
    </row>
    <row r="3568" spans="1:6" x14ac:dyDescent="0.2">
      <c r="A3568">
        <v>1558.16</v>
      </c>
      <c r="B3568">
        <v>-2.7866253945690902</v>
      </c>
      <c r="C3568">
        <v>1555.66</v>
      </c>
      <c r="D3568">
        <v>-27.772183731559402</v>
      </c>
      <c r="E3568">
        <v>1555.66</v>
      </c>
      <c r="F3568">
        <v>-34.481796755328098</v>
      </c>
    </row>
    <row r="3569" spans="1:6" x14ac:dyDescent="0.2">
      <c r="A3569">
        <v>1558.17</v>
      </c>
      <c r="B3569">
        <v>-2.7631299523515098</v>
      </c>
      <c r="C3569">
        <v>1555.67</v>
      </c>
      <c r="D3569">
        <v>-27.682122631558801</v>
      </c>
      <c r="E3569">
        <v>1555.67</v>
      </c>
      <c r="F3569">
        <v>-34.883287032187802</v>
      </c>
    </row>
    <row r="3570" spans="1:6" x14ac:dyDescent="0.2">
      <c r="A3570">
        <v>1558.18</v>
      </c>
      <c r="B3570">
        <v>-2.7457116913533399</v>
      </c>
      <c r="C3570">
        <v>1555.68</v>
      </c>
      <c r="D3570">
        <v>-27.7477895203501</v>
      </c>
      <c r="E3570">
        <v>1555.68</v>
      </c>
      <c r="F3570">
        <v>-34.988738877020303</v>
      </c>
    </row>
    <row r="3571" spans="1:6" x14ac:dyDescent="0.2">
      <c r="A3571">
        <v>1558.19</v>
      </c>
      <c r="B3571">
        <v>-2.7377424708875702</v>
      </c>
      <c r="C3571">
        <v>1555.69</v>
      </c>
      <c r="D3571">
        <v>-27.701136024941899</v>
      </c>
      <c r="E3571">
        <v>1555.69</v>
      </c>
      <c r="F3571">
        <v>-35.398012896694503</v>
      </c>
    </row>
    <row r="3572" spans="1:6" x14ac:dyDescent="0.2">
      <c r="A3572">
        <v>1558.2</v>
      </c>
      <c r="B3572">
        <v>-2.72382671816086</v>
      </c>
      <c r="C3572">
        <v>1555.7</v>
      </c>
      <c r="D3572">
        <v>-27.758910348561201</v>
      </c>
      <c r="E3572">
        <v>1555.7</v>
      </c>
      <c r="F3572">
        <v>-35.908697230621499</v>
      </c>
    </row>
    <row r="3573" spans="1:6" x14ac:dyDescent="0.2">
      <c r="A3573">
        <v>1558.21</v>
      </c>
      <c r="B3573">
        <v>-2.7075546679226701</v>
      </c>
      <c r="C3573">
        <v>1555.71</v>
      </c>
      <c r="D3573">
        <v>-27.787421070600001</v>
      </c>
      <c r="E3573">
        <v>1555.71</v>
      </c>
      <c r="F3573">
        <v>-36.047091796688299</v>
      </c>
    </row>
    <row r="3574" spans="1:6" x14ac:dyDescent="0.2">
      <c r="A3574">
        <v>1558.22</v>
      </c>
      <c r="B3574">
        <v>-2.6948102874758399</v>
      </c>
      <c r="C3574">
        <v>1555.72</v>
      </c>
      <c r="D3574">
        <v>-27.928957323166401</v>
      </c>
      <c r="E3574">
        <v>1555.72</v>
      </c>
      <c r="F3574">
        <v>-36.904010363072999</v>
      </c>
    </row>
    <row r="3575" spans="1:6" x14ac:dyDescent="0.2">
      <c r="A3575">
        <v>1558.23</v>
      </c>
      <c r="B3575">
        <v>-2.69542770246193</v>
      </c>
      <c r="C3575">
        <v>1555.73</v>
      </c>
      <c r="D3575">
        <v>-27.9982639503739</v>
      </c>
      <c r="E3575">
        <v>1555.73</v>
      </c>
      <c r="F3575">
        <v>-37.813342843997397</v>
      </c>
    </row>
    <row r="3576" spans="1:6" x14ac:dyDescent="0.2">
      <c r="A3576">
        <v>1558.24</v>
      </c>
      <c r="B3576">
        <v>-2.71354111754217</v>
      </c>
      <c r="C3576">
        <v>1555.74</v>
      </c>
      <c r="D3576">
        <v>-28.247864048622201</v>
      </c>
      <c r="E3576">
        <v>1555.74</v>
      </c>
      <c r="F3576">
        <v>-37.469410220986497</v>
      </c>
    </row>
    <row r="3577" spans="1:6" x14ac:dyDescent="0.2">
      <c r="A3577">
        <v>1558.25</v>
      </c>
      <c r="B3577">
        <v>-2.7364525350081998</v>
      </c>
      <c r="C3577">
        <v>1555.75</v>
      </c>
      <c r="D3577">
        <v>-28.438817639928899</v>
      </c>
      <c r="E3577">
        <v>1555.75</v>
      </c>
      <c r="F3577">
        <v>-36.825035009241397</v>
      </c>
    </row>
    <row r="3578" spans="1:6" x14ac:dyDescent="0.2">
      <c r="A3578">
        <v>1558.26</v>
      </c>
      <c r="B3578">
        <v>-2.7626015536740902</v>
      </c>
      <c r="C3578">
        <v>1555.76</v>
      </c>
      <c r="D3578">
        <v>-28.6023732318952</v>
      </c>
      <c r="E3578">
        <v>1555.76</v>
      </c>
      <c r="F3578">
        <v>-36.503807959524998</v>
      </c>
    </row>
    <row r="3579" spans="1:6" x14ac:dyDescent="0.2">
      <c r="A3579">
        <v>1558.27</v>
      </c>
      <c r="B3579">
        <v>-2.7836919190474498</v>
      </c>
      <c r="C3579">
        <v>1555.77</v>
      </c>
      <c r="D3579">
        <v>-28.696724325421499</v>
      </c>
      <c r="E3579">
        <v>1555.77</v>
      </c>
      <c r="F3579">
        <v>-36.846750573759302</v>
      </c>
    </row>
    <row r="3580" spans="1:6" x14ac:dyDescent="0.2">
      <c r="A3580">
        <v>1558.28</v>
      </c>
      <c r="B3580">
        <v>-2.8045034737829702</v>
      </c>
      <c r="C3580">
        <v>1555.78</v>
      </c>
      <c r="D3580">
        <v>-28.647187718227499</v>
      </c>
      <c r="E3580">
        <v>1555.78</v>
      </c>
      <c r="F3580">
        <v>-35.348673162270401</v>
      </c>
    </row>
    <row r="3581" spans="1:6" x14ac:dyDescent="0.2">
      <c r="A3581">
        <v>1558.29</v>
      </c>
      <c r="B3581">
        <v>-2.8256453070084402</v>
      </c>
      <c r="C3581">
        <v>1555.79</v>
      </c>
      <c r="D3581">
        <v>-28.477029627945999</v>
      </c>
      <c r="E3581">
        <v>1555.79</v>
      </c>
      <c r="F3581">
        <v>-35.861174929768403</v>
      </c>
    </row>
    <row r="3582" spans="1:6" x14ac:dyDescent="0.2">
      <c r="A3582">
        <v>1558.3</v>
      </c>
      <c r="B3582">
        <v>-2.8464548693410898</v>
      </c>
      <c r="C3582">
        <v>1555.8</v>
      </c>
      <c r="D3582">
        <v>-28.421508726981902</v>
      </c>
      <c r="E3582">
        <v>1555.8</v>
      </c>
      <c r="F3582">
        <v>-35.585761534865703</v>
      </c>
    </row>
    <row r="3583" spans="1:6" x14ac:dyDescent="0.2">
      <c r="A3583">
        <v>1558.31</v>
      </c>
      <c r="B3583">
        <v>-2.8617234888469301</v>
      </c>
      <c r="C3583">
        <v>1555.81</v>
      </c>
      <c r="D3583">
        <v>-28.385511044866401</v>
      </c>
      <c r="E3583">
        <v>1555.81</v>
      </c>
      <c r="F3583">
        <v>-34.657569301582299</v>
      </c>
    </row>
    <row r="3584" spans="1:6" x14ac:dyDescent="0.2">
      <c r="A3584">
        <v>1558.32</v>
      </c>
      <c r="B3584">
        <v>-2.89307269305024</v>
      </c>
      <c r="C3584">
        <v>1555.82</v>
      </c>
      <c r="D3584">
        <v>-28.388489202899098</v>
      </c>
      <c r="E3584">
        <v>1555.82</v>
      </c>
      <c r="F3584">
        <v>-35.129854203568499</v>
      </c>
    </row>
    <row r="3585" spans="1:6" x14ac:dyDescent="0.2">
      <c r="A3585">
        <v>1558.33</v>
      </c>
      <c r="B3585">
        <v>-2.9221134096892198</v>
      </c>
      <c r="C3585">
        <v>1555.83</v>
      </c>
      <c r="D3585">
        <v>-28.411810565149</v>
      </c>
      <c r="E3585">
        <v>1555.83</v>
      </c>
      <c r="F3585">
        <v>-35.0981623418213</v>
      </c>
    </row>
    <row r="3586" spans="1:6" x14ac:dyDescent="0.2">
      <c r="A3586">
        <v>1558.34</v>
      </c>
      <c r="B3586">
        <v>-2.9480299801477501</v>
      </c>
      <c r="C3586">
        <v>1555.84</v>
      </c>
      <c r="D3586">
        <v>-28.273929771232801</v>
      </c>
      <c r="E3586">
        <v>1555.84</v>
      </c>
      <c r="F3586">
        <v>-35.164682602633398</v>
      </c>
    </row>
    <row r="3587" spans="1:6" x14ac:dyDescent="0.2">
      <c r="A3587">
        <v>1558.35</v>
      </c>
      <c r="B3587">
        <v>-2.9754141110396599</v>
      </c>
      <c r="C3587">
        <v>1555.85</v>
      </c>
      <c r="D3587">
        <v>-28.179142259845701</v>
      </c>
      <c r="E3587">
        <v>1555.85</v>
      </c>
      <c r="F3587">
        <v>-35.150981584625796</v>
      </c>
    </row>
    <row r="3588" spans="1:6" x14ac:dyDescent="0.2">
      <c r="A3588">
        <v>1558.36</v>
      </c>
      <c r="B3588">
        <v>-2.9906328760543799</v>
      </c>
      <c r="C3588">
        <v>1555.86</v>
      </c>
      <c r="D3588">
        <v>-28.173916319267601</v>
      </c>
      <c r="E3588">
        <v>1555.86</v>
      </c>
      <c r="F3588">
        <v>-35.093727741612</v>
      </c>
    </row>
    <row r="3589" spans="1:6" x14ac:dyDescent="0.2">
      <c r="A3589">
        <v>1558.37</v>
      </c>
      <c r="B3589">
        <v>-3.0005758737047898</v>
      </c>
      <c r="C3589">
        <v>1555.87</v>
      </c>
      <c r="D3589">
        <v>-28.171230540395602</v>
      </c>
      <c r="E3589">
        <v>1555.87</v>
      </c>
      <c r="F3589">
        <v>-35.200761740498699</v>
      </c>
    </row>
    <row r="3590" spans="1:6" x14ac:dyDescent="0.2">
      <c r="A3590">
        <v>1558.38</v>
      </c>
      <c r="B3590">
        <v>-3.01160422280917</v>
      </c>
      <c r="C3590">
        <v>1555.88</v>
      </c>
      <c r="D3590">
        <v>-28.246309980096601</v>
      </c>
      <c r="E3590">
        <v>1555.88</v>
      </c>
      <c r="F3590">
        <v>-34.972833102273597</v>
      </c>
    </row>
    <row r="3591" spans="1:6" x14ac:dyDescent="0.2">
      <c r="A3591">
        <v>1558.39</v>
      </c>
      <c r="B3591">
        <v>-3.0146098974800299</v>
      </c>
      <c r="C3591">
        <v>1555.89</v>
      </c>
      <c r="D3591">
        <v>-28.204769349352802</v>
      </c>
      <c r="E3591">
        <v>1555.89</v>
      </c>
      <c r="F3591">
        <v>-34.821716501786398</v>
      </c>
    </row>
    <row r="3592" spans="1:6" x14ac:dyDescent="0.2">
      <c r="A3592">
        <v>1558.4</v>
      </c>
      <c r="B3592">
        <v>-3.0159991697017201</v>
      </c>
      <c r="C3592">
        <v>1555.9</v>
      </c>
      <c r="D3592">
        <v>-28.208205668439</v>
      </c>
      <c r="E3592">
        <v>1555.9</v>
      </c>
      <c r="F3592">
        <v>-35.264950477239502</v>
      </c>
    </row>
    <row r="3593" spans="1:6" x14ac:dyDescent="0.2">
      <c r="A3593">
        <v>1558.41</v>
      </c>
      <c r="B3593">
        <v>-3.0028698063182602</v>
      </c>
      <c r="C3593">
        <v>1555.91</v>
      </c>
      <c r="D3593">
        <v>-28.3330421359457</v>
      </c>
      <c r="E3593">
        <v>1555.91</v>
      </c>
      <c r="F3593">
        <v>-35.123793279220102</v>
      </c>
    </row>
    <row r="3594" spans="1:6" x14ac:dyDescent="0.2">
      <c r="A3594">
        <v>1558.42</v>
      </c>
      <c r="B3594">
        <v>-2.99243969887516</v>
      </c>
      <c r="C3594">
        <v>1555.92</v>
      </c>
      <c r="D3594">
        <v>-28.370095331657801</v>
      </c>
      <c r="E3594">
        <v>1555.92</v>
      </c>
      <c r="F3594">
        <v>-35.173381770870797</v>
      </c>
    </row>
    <row r="3595" spans="1:6" x14ac:dyDescent="0.2">
      <c r="A3595">
        <v>1558.43</v>
      </c>
      <c r="B3595">
        <v>-2.9930891041869998</v>
      </c>
      <c r="C3595">
        <v>1555.93</v>
      </c>
      <c r="D3595">
        <v>-28.588067822380101</v>
      </c>
      <c r="E3595">
        <v>1555.93</v>
      </c>
      <c r="F3595">
        <v>-36.012455729782303</v>
      </c>
    </row>
    <row r="3596" spans="1:6" x14ac:dyDescent="0.2">
      <c r="A3596">
        <v>1558.44</v>
      </c>
      <c r="B3596">
        <v>-3.0106730580377699</v>
      </c>
      <c r="C3596">
        <v>1555.94</v>
      </c>
      <c r="D3596">
        <v>-28.678774704978199</v>
      </c>
      <c r="E3596">
        <v>1555.94</v>
      </c>
      <c r="F3596">
        <v>-35.846127785557997</v>
      </c>
    </row>
    <row r="3597" spans="1:6" x14ac:dyDescent="0.2">
      <c r="A3597">
        <v>1558.45</v>
      </c>
      <c r="B3597">
        <v>-3.0420370020204399</v>
      </c>
      <c r="C3597">
        <v>1555.95</v>
      </c>
      <c r="D3597">
        <v>-28.915207319920299</v>
      </c>
      <c r="E3597">
        <v>1555.95</v>
      </c>
      <c r="F3597">
        <v>-36.125009359555001</v>
      </c>
    </row>
    <row r="3598" spans="1:6" x14ac:dyDescent="0.2">
      <c r="A3598">
        <v>1558.46</v>
      </c>
      <c r="B3598">
        <v>-3.08377548992455</v>
      </c>
      <c r="C3598">
        <v>1555.96</v>
      </c>
      <c r="D3598">
        <v>-29.070561216376198</v>
      </c>
      <c r="E3598">
        <v>1555.96</v>
      </c>
      <c r="F3598">
        <v>-36.442353797331698</v>
      </c>
    </row>
    <row r="3599" spans="1:6" x14ac:dyDescent="0.2">
      <c r="A3599">
        <v>1558.47</v>
      </c>
      <c r="B3599">
        <v>-3.1300436141045398</v>
      </c>
      <c r="C3599">
        <v>1555.97</v>
      </c>
      <c r="D3599">
        <v>-29.166211586754301</v>
      </c>
      <c r="E3599">
        <v>1555.97</v>
      </c>
      <c r="F3599">
        <v>-36.228716417010901</v>
      </c>
    </row>
    <row r="3600" spans="1:6" x14ac:dyDescent="0.2">
      <c r="A3600">
        <v>1558.48</v>
      </c>
      <c r="B3600">
        <v>-3.16219711353272</v>
      </c>
      <c r="C3600">
        <v>1555.98</v>
      </c>
      <c r="D3600">
        <v>-29.251670420627502</v>
      </c>
      <c r="E3600">
        <v>1555.98</v>
      </c>
      <c r="F3600">
        <v>-36.931485514431103</v>
      </c>
    </row>
    <row r="3601" spans="1:6" x14ac:dyDescent="0.2">
      <c r="A3601">
        <v>1558.49</v>
      </c>
      <c r="B3601">
        <v>-3.1940648802660498</v>
      </c>
      <c r="C3601">
        <v>1555.99</v>
      </c>
      <c r="D3601">
        <v>-29.350814817716099</v>
      </c>
      <c r="E3601">
        <v>1555.99</v>
      </c>
      <c r="F3601">
        <v>-37.687634323718903</v>
      </c>
    </row>
    <row r="3602" spans="1:6" x14ac:dyDescent="0.2">
      <c r="A3602">
        <v>1558.5</v>
      </c>
      <c r="B3602">
        <v>-3.2088742062274398</v>
      </c>
      <c r="C3602">
        <v>1556</v>
      </c>
      <c r="D3602">
        <v>-29.3080125689753</v>
      </c>
      <c r="E3602">
        <v>1556</v>
      </c>
      <c r="F3602">
        <v>-37.6944008262182</v>
      </c>
    </row>
    <row r="3603" spans="1:6" x14ac:dyDescent="0.2">
      <c r="A3603">
        <v>1558.51</v>
      </c>
      <c r="B3603">
        <v>-3.2137252977722399</v>
      </c>
      <c r="C3603">
        <v>1556.01</v>
      </c>
      <c r="D3603">
        <v>-29.279101132767799</v>
      </c>
      <c r="E3603">
        <v>1556.01</v>
      </c>
      <c r="F3603">
        <v>-37.335436018646597</v>
      </c>
    </row>
    <row r="3604" spans="1:6" x14ac:dyDescent="0.2">
      <c r="A3604">
        <v>1558.52</v>
      </c>
      <c r="B3604">
        <v>-3.2076219483950501</v>
      </c>
      <c r="C3604">
        <v>1556.02</v>
      </c>
      <c r="D3604">
        <v>-29.295142549764599</v>
      </c>
      <c r="E3604">
        <v>1556.02</v>
      </c>
      <c r="F3604">
        <v>-36.490345725605003</v>
      </c>
    </row>
    <row r="3605" spans="1:6" x14ac:dyDescent="0.2">
      <c r="A3605">
        <v>1558.53</v>
      </c>
      <c r="B3605">
        <v>-3.2126801155845199</v>
      </c>
      <c r="C3605">
        <v>1556.03</v>
      </c>
      <c r="D3605">
        <v>-29.2638974115732</v>
      </c>
      <c r="E3605">
        <v>1556.03</v>
      </c>
      <c r="F3605">
        <v>-35.839833962979903</v>
      </c>
    </row>
    <row r="3606" spans="1:6" x14ac:dyDescent="0.2">
      <c r="A3606">
        <v>1558.54</v>
      </c>
      <c r="B3606">
        <v>-3.21217742995101</v>
      </c>
      <c r="C3606">
        <v>1556.04</v>
      </c>
      <c r="D3606">
        <v>-29.302339839609999</v>
      </c>
      <c r="E3606">
        <v>1556.04</v>
      </c>
      <c r="F3606">
        <v>-35.796847128231299</v>
      </c>
    </row>
    <row r="3607" spans="1:6" x14ac:dyDescent="0.2">
      <c r="A3607">
        <v>1558.55</v>
      </c>
      <c r="B3607">
        <v>-3.21233742484669</v>
      </c>
      <c r="C3607">
        <v>1556.05</v>
      </c>
      <c r="D3607">
        <v>-29.071653129813299</v>
      </c>
      <c r="E3607">
        <v>1556.05</v>
      </c>
      <c r="F3607">
        <v>-36.246230010229098</v>
      </c>
    </row>
    <row r="3608" spans="1:6" x14ac:dyDescent="0.2">
      <c r="A3608">
        <v>1558.56</v>
      </c>
      <c r="B3608">
        <v>-3.2161763361604301</v>
      </c>
      <c r="C3608">
        <v>1556.06</v>
      </c>
      <c r="D3608">
        <v>-29.136464028016299</v>
      </c>
      <c r="E3608">
        <v>1556.06</v>
      </c>
      <c r="F3608">
        <v>-36.313185131564502</v>
      </c>
    </row>
    <row r="3609" spans="1:6" x14ac:dyDescent="0.2">
      <c r="A3609">
        <v>1558.57</v>
      </c>
      <c r="B3609">
        <v>-3.2157434186864702</v>
      </c>
      <c r="C3609">
        <v>1556.07</v>
      </c>
      <c r="D3609">
        <v>-29.060686426878299</v>
      </c>
      <c r="E3609">
        <v>1556.07</v>
      </c>
      <c r="F3609">
        <v>-35.681678793224897</v>
      </c>
    </row>
    <row r="3610" spans="1:6" x14ac:dyDescent="0.2">
      <c r="A3610">
        <v>1558.58</v>
      </c>
      <c r="B3610">
        <v>-3.21242618646149</v>
      </c>
      <c r="C3610">
        <v>1556.08</v>
      </c>
      <c r="D3610">
        <v>-28.969336153421199</v>
      </c>
      <c r="E3610">
        <v>1556.08</v>
      </c>
      <c r="F3610">
        <v>-36.314256735082402</v>
      </c>
    </row>
    <row r="3611" spans="1:6" x14ac:dyDescent="0.2">
      <c r="A3611">
        <v>1558.59</v>
      </c>
      <c r="B3611">
        <v>-3.1836218564744301</v>
      </c>
      <c r="C3611">
        <v>1556.09</v>
      </c>
      <c r="D3611">
        <v>-28.9320582088293</v>
      </c>
      <c r="E3611">
        <v>1556.09</v>
      </c>
      <c r="F3611">
        <v>-35.685009053501901</v>
      </c>
    </row>
    <row r="3612" spans="1:6" x14ac:dyDescent="0.2">
      <c r="A3612">
        <v>1558.6</v>
      </c>
      <c r="B3612">
        <v>-3.1582404986954602</v>
      </c>
      <c r="C3612">
        <v>1556.1</v>
      </c>
      <c r="D3612">
        <v>-28.736284277559299</v>
      </c>
      <c r="E3612">
        <v>1556.1</v>
      </c>
      <c r="F3612">
        <v>-35.196455286983998</v>
      </c>
    </row>
    <row r="3613" spans="1:6" x14ac:dyDescent="0.2">
      <c r="A3613">
        <v>1558.61</v>
      </c>
      <c r="B3613">
        <v>-3.1193290586661702</v>
      </c>
      <c r="C3613">
        <v>1556.11</v>
      </c>
      <c r="D3613">
        <v>-28.7166092377349</v>
      </c>
      <c r="E3613">
        <v>1556.11</v>
      </c>
      <c r="F3613">
        <v>-35.320315718403499</v>
      </c>
    </row>
    <row r="3614" spans="1:6" x14ac:dyDescent="0.2">
      <c r="A3614">
        <v>1558.62</v>
      </c>
      <c r="B3614">
        <v>-3.0718692043110098</v>
      </c>
      <c r="C3614">
        <v>1556.12</v>
      </c>
      <c r="D3614">
        <v>-28.656955115584001</v>
      </c>
      <c r="E3614">
        <v>1556.12</v>
      </c>
      <c r="F3614">
        <v>-35.038547329426699</v>
      </c>
    </row>
    <row r="3615" spans="1:6" x14ac:dyDescent="0.2">
      <c r="A3615">
        <v>1558.63</v>
      </c>
      <c r="B3615">
        <v>-3.0366592041432101</v>
      </c>
      <c r="C3615">
        <v>1556.13</v>
      </c>
      <c r="D3615">
        <v>-28.630730007515201</v>
      </c>
      <c r="E3615">
        <v>1556.13</v>
      </c>
      <c r="F3615">
        <v>-34.941833059152202</v>
      </c>
    </row>
    <row r="3616" spans="1:6" x14ac:dyDescent="0.2">
      <c r="A3616">
        <v>1558.64</v>
      </c>
      <c r="B3616">
        <v>-2.9922588466122</v>
      </c>
      <c r="C3616">
        <v>1556.14</v>
      </c>
      <c r="D3616">
        <v>-28.5875559137151</v>
      </c>
      <c r="E3616">
        <v>1556.14</v>
      </c>
      <c r="F3616">
        <v>-35.631174872597299</v>
      </c>
    </row>
    <row r="3617" spans="1:6" x14ac:dyDescent="0.2">
      <c r="A3617">
        <v>1558.65</v>
      </c>
      <c r="B3617">
        <v>-2.9533748251468901</v>
      </c>
      <c r="C3617">
        <v>1556.15</v>
      </c>
      <c r="D3617">
        <v>-28.661084720371299</v>
      </c>
      <c r="E3617">
        <v>1556.15</v>
      </c>
      <c r="F3617">
        <v>-35.073488283821902</v>
      </c>
    </row>
    <row r="3618" spans="1:6" x14ac:dyDescent="0.2">
      <c r="A3618">
        <v>1558.66</v>
      </c>
      <c r="B3618">
        <v>-2.9331917358734598</v>
      </c>
      <c r="C3618">
        <v>1556.16</v>
      </c>
      <c r="D3618">
        <v>-28.748304004179399</v>
      </c>
      <c r="E3618">
        <v>1556.16</v>
      </c>
      <c r="F3618">
        <v>-35.269257647390802</v>
      </c>
    </row>
    <row r="3619" spans="1:6" x14ac:dyDescent="0.2">
      <c r="A3619">
        <v>1558.67</v>
      </c>
      <c r="B3619">
        <v>-2.9237199216079302</v>
      </c>
      <c r="C3619">
        <v>1556.17</v>
      </c>
      <c r="D3619">
        <v>-28.619017481522899</v>
      </c>
      <c r="E3619">
        <v>1556.17</v>
      </c>
      <c r="F3619">
        <v>-35.122873901801803</v>
      </c>
    </row>
    <row r="3620" spans="1:6" x14ac:dyDescent="0.2">
      <c r="A3620">
        <v>1558.68</v>
      </c>
      <c r="B3620">
        <v>-2.9235315635519101</v>
      </c>
      <c r="C3620">
        <v>1556.18</v>
      </c>
      <c r="D3620">
        <v>-28.6200374967915</v>
      </c>
      <c r="E3620">
        <v>1556.18</v>
      </c>
      <c r="F3620">
        <v>-35.249056314403703</v>
      </c>
    </row>
    <row r="3621" spans="1:6" x14ac:dyDescent="0.2">
      <c r="A3621">
        <v>1558.69</v>
      </c>
      <c r="B3621">
        <v>-2.93217858857057</v>
      </c>
      <c r="C3621">
        <v>1556.19</v>
      </c>
      <c r="D3621">
        <v>-28.712505858527798</v>
      </c>
      <c r="E3621">
        <v>1556.19</v>
      </c>
      <c r="F3621">
        <v>-35.5179255276813</v>
      </c>
    </row>
    <row r="3622" spans="1:6" x14ac:dyDescent="0.2">
      <c r="A3622">
        <v>1558.7</v>
      </c>
      <c r="B3622">
        <v>-2.9407976528389002</v>
      </c>
      <c r="C3622">
        <v>1556.2</v>
      </c>
      <c r="D3622">
        <v>-28.759233353373599</v>
      </c>
      <c r="E3622">
        <v>1556.2</v>
      </c>
      <c r="F3622">
        <v>-35.346740953479802</v>
      </c>
    </row>
    <row r="3623" spans="1:6" x14ac:dyDescent="0.2">
      <c r="A3623">
        <v>1558.71</v>
      </c>
      <c r="B3623">
        <v>-2.9453288047531201</v>
      </c>
      <c r="C3623">
        <v>1556.21</v>
      </c>
      <c r="D3623">
        <v>-28.722284647625202</v>
      </c>
      <c r="E3623">
        <v>1556.21</v>
      </c>
      <c r="F3623">
        <v>-36.276543902069498</v>
      </c>
    </row>
    <row r="3624" spans="1:6" x14ac:dyDescent="0.2">
      <c r="A3624">
        <v>1558.72</v>
      </c>
      <c r="B3624">
        <v>-2.9476048787855502</v>
      </c>
      <c r="C3624">
        <v>1556.22</v>
      </c>
      <c r="D3624">
        <v>-28.757869910874302</v>
      </c>
      <c r="E3624">
        <v>1556.22</v>
      </c>
      <c r="F3624">
        <v>-35.690998126870198</v>
      </c>
    </row>
    <row r="3625" spans="1:6" x14ac:dyDescent="0.2">
      <c r="A3625">
        <v>1558.73</v>
      </c>
      <c r="B3625">
        <v>-2.9372627275611398</v>
      </c>
      <c r="C3625">
        <v>1556.23</v>
      </c>
      <c r="D3625">
        <v>-28.887974995535799</v>
      </c>
      <c r="E3625">
        <v>1556.23</v>
      </c>
      <c r="F3625">
        <v>-36.261500396218501</v>
      </c>
    </row>
    <row r="3626" spans="1:6" x14ac:dyDescent="0.2">
      <c r="A3626">
        <v>1558.74</v>
      </c>
      <c r="B3626">
        <v>-2.9289665656874302</v>
      </c>
      <c r="C3626">
        <v>1556.24</v>
      </c>
      <c r="D3626">
        <v>-28.996149483854399</v>
      </c>
      <c r="E3626">
        <v>1556.24</v>
      </c>
      <c r="F3626">
        <v>-36.284099601421602</v>
      </c>
    </row>
    <row r="3627" spans="1:6" x14ac:dyDescent="0.2">
      <c r="A3627">
        <v>1558.75</v>
      </c>
      <c r="B3627">
        <v>-2.9302400481233999</v>
      </c>
      <c r="C3627">
        <v>1556.25</v>
      </c>
      <c r="D3627">
        <v>-29.092969354524399</v>
      </c>
      <c r="E3627">
        <v>1556.25</v>
      </c>
      <c r="F3627">
        <v>-36.612869544401001</v>
      </c>
    </row>
    <row r="3628" spans="1:6" x14ac:dyDescent="0.2">
      <c r="A3628">
        <v>1558.76</v>
      </c>
      <c r="B3628">
        <v>-2.9316669953775301</v>
      </c>
      <c r="C3628">
        <v>1556.26</v>
      </c>
      <c r="D3628">
        <v>-29.1451587145704</v>
      </c>
      <c r="E3628">
        <v>1556.26</v>
      </c>
      <c r="F3628">
        <v>-35.677517322175902</v>
      </c>
    </row>
    <row r="3629" spans="1:6" x14ac:dyDescent="0.2">
      <c r="A3629">
        <v>1558.77</v>
      </c>
      <c r="B3629">
        <v>-2.95683695793088</v>
      </c>
      <c r="C3629">
        <v>1556.27</v>
      </c>
      <c r="D3629">
        <v>-29.205775899997001</v>
      </c>
      <c r="E3629">
        <v>1556.27</v>
      </c>
      <c r="F3629">
        <v>-35.935878434773102</v>
      </c>
    </row>
    <row r="3630" spans="1:6" x14ac:dyDescent="0.2">
      <c r="A3630">
        <v>1558.78</v>
      </c>
      <c r="B3630">
        <v>-2.9820928885864402</v>
      </c>
      <c r="C3630">
        <v>1556.28</v>
      </c>
      <c r="D3630">
        <v>-29.290680013234098</v>
      </c>
      <c r="E3630">
        <v>1556.28</v>
      </c>
      <c r="F3630">
        <v>-35.7568887476586</v>
      </c>
    </row>
    <row r="3631" spans="1:6" x14ac:dyDescent="0.2">
      <c r="A3631">
        <v>1558.79</v>
      </c>
      <c r="B3631">
        <v>-3.02878973909782</v>
      </c>
      <c r="C3631">
        <v>1556.29</v>
      </c>
      <c r="D3631">
        <v>-29.303970945543799</v>
      </c>
      <c r="E3631">
        <v>1556.29</v>
      </c>
      <c r="F3631">
        <v>-35.645144605391302</v>
      </c>
    </row>
    <row r="3632" spans="1:6" x14ac:dyDescent="0.2">
      <c r="A3632">
        <v>1558.8</v>
      </c>
      <c r="B3632">
        <v>-3.0728059492251201</v>
      </c>
      <c r="C3632">
        <v>1556.3</v>
      </c>
      <c r="D3632">
        <v>-29.285729381212501</v>
      </c>
      <c r="E3632">
        <v>1556.3</v>
      </c>
      <c r="F3632">
        <v>-35.161445062131698</v>
      </c>
    </row>
    <row r="3633" spans="1:6" x14ac:dyDescent="0.2">
      <c r="A3633">
        <v>1558.81</v>
      </c>
      <c r="B3633">
        <v>-3.1134514067441499</v>
      </c>
      <c r="C3633">
        <v>1556.31</v>
      </c>
      <c r="D3633">
        <v>-29.286805683213</v>
      </c>
      <c r="E3633">
        <v>1556.31</v>
      </c>
      <c r="F3633">
        <v>-35.098589325569002</v>
      </c>
    </row>
    <row r="3634" spans="1:6" x14ac:dyDescent="0.2">
      <c r="A3634">
        <v>1558.82</v>
      </c>
      <c r="B3634">
        <v>-3.1486998058926101</v>
      </c>
      <c r="C3634">
        <v>1556.32</v>
      </c>
      <c r="D3634">
        <v>-29.447376681862099</v>
      </c>
      <c r="E3634">
        <v>1556.32</v>
      </c>
      <c r="F3634">
        <v>-34.828137765440303</v>
      </c>
    </row>
    <row r="3635" spans="1:6" x14ac:dyDescent="0.2">
      <c r="A3635">
        <v>1558.83</v>
      </c>
      <c r="B3635">
        <v>-3.1693140281857901</v>
      </c>
      <c r="C3635">
        <v>1556.33</v>
      </c>
      <c r="D3635">
        <v>-29.344147323295701</v>
      </c>
      <c r="E3635">
        <v>1556.33</v>
      </c>
      <c r="F3635">
        <v>-34.154859721249302</v>
      </c>
    </row>
    <row r="3636" spans="1:6" x14ac:dyDescent="0.2">
      <c r="A3636">
        <v>1558.84</v>
      </c>
      <c r="B3636">
        <v>-3.1738979731242001</v>
      </c>
      <c r="C3636">
        <v>1556.34</v>
      </c>
      <c r="D3636">
        <v>-29.224193417697901</v>
      </c>
      <c r="E3636">
        <v>1556.34</v>
      </c>
      <c r="F3636">
        <v>-34.346895714013201</v>
      </c>
    </row>
    <row r="3637" spans="1:6" x14ac:dyDescent="0.2">
      <c r="A3637">
        <v>1558.85</v>
      </c>
      <c r="B3637">
        <v>-3.1712114084148202</v>
      </c>
      <c r="C3637">
        <v>1556.35</v>
      </c>
      <c r="D3637">
        <v>-29.322828204104699</v>
      </c>
      <c r="E3637">
        <v>1556.35</v>
      </c>
      <c r="F3637">
        <v>-34.338953916251299</v>
      </c>
    </row>
    <row r="3638" spans="1:6" x14ac:dyDescent="0.2">
      <c r="A3638">
        <v>1558.86</v>
      </c>
      <c r="B3638">
        <v>-3.1640113841975301</v>
      </c>
      <c r="C3638">
        <v>1556.36</v>
      </c>
      <c r="D3638">
        <v>-29.444984276453798</v>
      </c>
      <c r="E3638">
        <v>1556.36</v>
      </c>
      <c r="F3638">
        <v>-33.820626576483299</v>
      </c>
    </row>
    <row r="3639" spans="1:6" x14ac:dyDescent="0.2">
      <c r="A3639">
        <v>1558.87</v>
      </c>
      <c r="B3639">
        <v>-3.15837202798593</v>
      </c>
      <c r="C3639">
        <v>1556.37</v>
      </c>
      <c r="D3639">
        <v>-29.497985312078701</v>
      </c>
      <c r="E3639">
        <v>1556.37</v>
      </c>
      <c r="F3639">
        <v>-33.961368471457497</v>
      </c>
    </row>
    <row r="3640" spans="1:6" x14ac:dyDescent="0.2">
      <c r="A3640">
        <v>1558.88</v>
      </c>
      <c r="B3640">
        <v>-3.1514760900441701</v>
      </c>
      <c r="C3640">
        <v>1556.38</v>
      </c>
      <c r="D3640">
        <v>-29.555281076445901</v>
      </c>
      <c r="E3640">
        <v>1556.38</v>
      </c>
      <c r="F3640">
        <v>-34.092950256148001</v>
      </c>
    </row>
    <row r="3641" spans="1:6" x14ac:dyDescent="0.2">
      <c r="A3641">
        <v>1558.89</v>
      </c>
      <c r="B3641">
        <v>-3.1521782286945701</v>
      </c>
      <c r="C3641">
        <v>1556.39</v>
      </c>
      <c r="D3641">
        <v>-29.6211763557097</v>
      </c>
      <c r="E3641">
        <v>1556.39</v>
      </c>
      <c r="F3641">
        <v>-34.086218006807897</v>
      </c>
    </row>
    <row r="3642" spans="1:6" x14ac:dyDescent="0.2">
      <c r="A3642">
        <v>1558.9</v>
      </c>
      <c r="B3642">
        <v>-3.1533946487718798</v>
      </c>
      <c r="C3642">
        <v>1556.4</v>
      </c>
      <c r="D3642">
        <v>-29.813776357398101</v>
      </c>
      <c r="E3642">
        <v>1556.4</v>
      </c>
      <c r="F3642">
        <v>-34.130939617646803</v>
      </c>
    </row>
    <row r="3643" spans="1:6" x14ac:dyDescent="0.2">
      <c r="A3643">
        <v>1558.91</v>
      </c>
      <c r="B3643">
        <v>-3.17174584248757</v>
      </c>
      <c r="C3643">
        <v>1556.41</v>
      </c>
      <c r="D3643">
        <v>-29.8376514733609</v>
      </c>
      <c r="E3643">
        <v>1556.41</v>
      </c>
      <c r="F3643">
        <v>-34.344059228957803</v>
      </c>
    </row>
    <row r="3644" spans="1:6" x14ac:dyDescent="0.2">
      <c r="A3644">
        <v>1558.92</v>
      </c>
      <c r="B3644">
        <v>-3.19062231309801</v>
      </c>
      <c r="C3644">
        <v>1556.42</v>
      </c>
      <c r="D3644">
        <v>-29.7800009250934</v>
      </c>
      <c r="E3644">
        <v>1556.42</v>
      </c>
      <c r="F3644">
        <v>-34.6135816595826</v>
      </c>
    </row>
    <row r="3645" spans="1:6" x14ac:dyDescent="0.2">
      <c r="A3645">
        <v>1558.93</v>
      </c>
      <c r="B3645">
        <v>-3.2214138092376299</v>
      </c>
      <c r="C3645">
        <v>1556.43</v>
      </c>
      <c r="D3645">
        <v>-29.947429288586299</v>
      </c>
      <c r="E3645">
        <v>1556.43</v>
      </c>
      <c r="F3645">
        <v>-34.970593497829398</v>
      </c>
    </row>
    <row r="3646" spans="1:6" x14ac:dyDescent="0.2">
      <c r="A3646">
        <v>1558.94</v>
      </c>
      <c r="B3646">
        <v>-3.2584307807195598</v>
      </c>
      <c r="C3646">
        <v>1556.44</v>
      </c>
      <c r="D3646">
        <v>-30.360907119985601</v>
      </c>
      <c r="E3646">
        <v>1556.44</v>
      </c>
      <c r="F3646">
        <v>-35.025846182031401</v>
      </c>
    </row>
    <row r="3647" spans="1:6" x14ac:dyDescent="0.2">
      <c r="A3647">
        <v>1558.95</v>
      </c>
      <c r="B3647">
        <v>-3.2939198358333499</v>
      </c>
      <c r="C3647">
        <v>1556.45</v>
      </c>
      <c r="D3647">
        <v>-30.625795423910599</v>
      </c>
      <c r="E3647">
        <v>1556.45</v>
      </c>
      <c r="F3647">
        <v>-35.452142975824103</v>
      </c>
    </row>
    <row r="3648" spans="1:6" x14ac:dyDescent="0.2">
      <c r="A3648">
        <v>1558.96</v>
      </c>
      <c r="B3648">
        <v>-3.3203686913478401</v>
      </c>
      <c r="C3648">
        <v>1556.46</v>
      </c>
      <c r="D3648">
        <v>-30.370297998258799</v>
      </c>
      <c r="E3648">
        <v>1556.46</v>
      </c>
      <c r="F3648">
        <v>-35.310174426639897</v>
      </c>
    </row>
    <row r="3649" spans="1:6" x14ac:dyDescent="0.2">
      <c r="A3649">
        <v>1558.97</v>
      </c>
      <c r="B3649">
        <v>-3.3296784006741</v>
      </c>
      <c r="C3649">
        <v>1556.47</v>
      </c>
      <c r="D3649">
        <v>-30.489949879285501</v>
      </c>
      <c r="E3649">
        <v>1556.47</v>
      </c>
      <c r="F3649">
        <v>-35.527991827552697</v>
      </c>
    </row>
    <row r="3650" spans="1:6" x14ac:dyDescent="0.2">
      <c r="A3650">
        <v>1558.98</v>
      </c>
      <c r="B3650">
        <v>-3.3415766888616401</v>
      </c>
      <c r="C3650">
        <v>1556.48</v>
      </c>
      <c r="D3650">
        <v>-30.607823672667902</v>
      </c>
      <c r="E3650">
        <v>1556.48</v>
      </c>
      <c r="F3650">
        <v>-35.854051399333599</v>
      </c>
    </row>
    <row r="3651" spans="1:6" x14ac:dyDescent="0.2">
      <c r="A3651">
        <v>1558.99</v>
      </c>
      <c r="B3651">
        <v>-3.3624281729360201</v>
      </c>
      <c r="C3651">
        <v>1556.49</v>
      </c>
      <c r="D3651">
        <v>-30.486030075190001</v>
      </c>
      <c r="E3651">
        <v>1556.49</v>
      </c>
      <c r="F3651">
        <v>-35.169601074292302</v>
      </c>
    </row>
    <row r="3652" spans="1:6" x14ac:dyDescent="0.2">
      <c r="A3652">
        <v>1559</v>
      </c>
      <c r="B3652">
        <v>-3.3766526129591901</v>
      </c>
      <c r="C3652">
        <v>1556.5</v>
      </c>
      <c r="D3652">
        <v>-30.273747385663299</v>
      </c>
      <c r="E3652">
        <v>1556.5</v>
      </c>
      <c r="F3652">
        <v>-35.7600037964366</v>
      </c>
    </row>
    <row r="3653" spans="1:6" x14ac:dyDescent="0.2">
      <c r="A3653">
        <v>1559.01</v>
      </c>
      <c r="B3653">
        <v>-3.3928280292043702</v>
      </c>
      <c r="C3653">
        <v>1556.51</v>
      </c>
      <c r="D3653">
        <v>-30.001400954496599</v>
      </c>
      <c r="E3653">
        <v>1556.51</v>
      </c>
      <c r="F3653">
        <v>-35.923221929385903</v>
      </c>
    </row>
    <row r="3654" spans="1:6" x14ac:dyDescent="0.2">
      <c r="A3654">
        <v>1559.02</v>
      </c>
      <c r="B3654">
        <v>-3.41089199684746</v>
      </c>
      <c r="C3654">
        <v>1556.52</v>
      </c>
      <c r="D3654">
        <v>-29.700417386121298</v>
      </c>
      <c r="E3654">
        <v>1556.52</v>
      </c>
      <c r="F3654">
        <v>-35.3100322210055</v>
      </c>
    </row>
    <row r="3655" spans="1:6" x14ac:dyDescent="0.2">
      <c r="A3655">
        <v>1559.03</v>
      </c>
      <c r="B3655">
        <v>-3.4248181981612098</v>
      </c>
      <c r="C3655">
        <v>1556.53</v>
      </c>
      <c r="D3655">
        <v>-29.513385427494701</v>
      </c>
      <c r="E3655">
        <v>1556.53</v>
      </c>
      <c r="F3655">
        <v>-34.920853479903997</v>
      </c>
    </row>
    <row r="3656" spans="1:6" x14ac:dyDescent="0.2">
      <c r="A3656">
        <v>1559.04</v>
      </c>
      <c r="B3656">
        <v>-3.4318333341262202</v>
      </c>
      <c r="C3656">
        <v>1556.54</v>
      </c>
      <c r="D3656">
        <v>-29.635722808702798</v>
      </c>
      <c r="E3656">
        <v>1556.54</v>
      </c>
      <c r="F3656">
        <v>-34.894225175081303</v>
      </c>
    </row>
    <row r="3657" spans="1:6" x14ac:dyDescent="0.2">
      <c r="A3657">
        <v>1559.05</v>
      </c>
      <c r="B3657">
        <v>-3.4309531835575302</v>
      </c>
      <c r="C3657">
        <v>1556.55</v>
      </c>
      <c r="D3657">
        <v>-29.443579088347999</v>
      </c>
      <c r="E3657">
        <v>1556.55</v>
      </c>
      <c r="F3657">
        <v>-34.998415494714401</v>
      </c>
    </row>
    <row r="3658" spans="1:6" x14ac:dyDescent="0.2">
      <c r="A3658">
        <v>1559.06</v>
      </c>
      <c r="B3658">
        <v>-3.4324820011224499</v>
      </c>
      <c r="C3658">
        <v>1556.56</v>
      </c>
      <c r="D3658">
        <v>-29.168744736109399</v>
      </c>
      <c r="E3658">
        <v>1556.56</v>
      </c>
      <c r="F3658">
        <v>-34.799112695701602</v>
      </c>
    </row>
    <row r="3659" spans="1:6" x14ac:dyDescent="0.2">
      <c r="A3659">
        <v>1559.07</v>
      </c>
      <c r="B3659">
        <v>-3.4288405424550699</v>
      </c>
      <c r="C3659">
        <v>1556.57</v>
      </c>
      <c r="D3659">
        <v>-29.0711332656211</v>
      </c>
      <c r="E3659">
        <v>1556.57</v>
      </c>
      <c r="F3659">
        <v>-34.8000858685945</v>
      </c>
    </row>
    <row r="3660" spans="1:6" x14ac:dyDescent="0.2">
      <c r="A3660">
        <v>1559.08</v>
      </c>
      <c r="B3660">
        <v>-3.4191583226458602</v>
      </c>
      <c r="C3660">
        <v>1556.58</v>
      </c>
      <c r="D3660">
        <v>-29.043447926672801</v>
      </c>
      <c r="E3660">
        <v>1556.58</v>
      </c>
      <c r="F3660">
        <v>-34.409980888015397</v>
      </c>
    </row>
    <row r="3661" spans="1:6" x14ac:dyDescent="0.2">
      <c r="A3661">
        <v>1559.09</v>
      </c>
      <c r="B3661">
        <v>-3.4109387849669202</v>
      </c>
      <c r="C3661">
        <v>1556.59</v>
      </c>
      <c r="D3661">
        <v>-29.004468124747198</v>
      </c>
      <c r="E3661">
        <v>1556.59</v>
      </c>
      <c r="F3661">
        <v>-34.156981529427</v>
      </c>
    </row>
    <row r="3662" spans="1:6" x14ac:dyDescent="0.2">
      <c r="A3662">
        <v>1559.1</v>
      </c>
      <c r="B3662">
        <v>-3.3968045871935901</v>
      </c>
      <c r="C3662">
        <v>1556.6</v>
      </c>
      <c r="D3662">
        <v>-29.006530908524599</v>
      </c>
      <c r="E3662">
        <v>1556.6</v>
      </c>
      <c r="F3662">
        <v>-34.114810778758297</v>
      </c>
    </row>
    <row r="3663" spans="1:6" x14ac:dyDescent="0.2">
      <c r="A3663">
        <v>1559.11</v>
      </c>
      <c r="B3663">
        <v>-3.3719716077767101</v>
      </c>
      <c r="C3663">
        <v>1556.61</v>
      </c>
      <c r="D3663">
        <v>-28.939291857303701</v>
      </c>
      <c r="E3663">
        <v>1556.61</v>
      </c>
      <c r="F3663">
        <v>-34.317734497697501</v>
      </c>
    </row>
    <row r="3664" spans="1:6" x14ac:dyDescent="0.2">
      <c r="A3664">
        <v>1559.12</v>
      </c>
      <c r="B3664">
        <v>-3.3350756099723502</v>
      </c>
      <c r="C3664">
        <v>1556.62</v>
      </c>
      <c r="D3664">
        <v>-28.981966519165901</v>
      </c>
      <c r="E3664">
        <v>1556.62</v>
      </c>
      <c r="F3664">
        <v>-34.775918237307302</v>
      </c>
    </row>
    <row r="3665" spans="1:6" x14ac:dyDescent="0.2">
      <c r="A3665">
        <v>1559.13</v>
      </c>
      <c r="B3665">
        <v>-3.3039149857969199</v>
      </c>
      <c r="C3665">
        <v>1556.63</v>
      </c>
      <c r="D3665">
        <v>-29.087572398646302</v>
      </c>
      <c r="E3665">
        <v>1556.63</v>
      </c>
      <c r="F3665">
        <v>-34.862564871464798</v>
      </c>
    </row>
    <row r="3666" spans="1:6" x14ac:dyDescent="0.2">
      <c r="A3666">
        <v>1559.14</v>
      </c>
      <c r="B3666">
        <v>-3.28587963064605</v>
      </c>
      <c r="C3666">
        <v>1556.64</v>
      </c>
      <c r="D3666">
        <v>-29.364274637558999</v>
      </c>
      <c r="E3666">
        <v>1556.64</v>
      </c>
      <c r="F3666">
        <v>-35.325104509801399</v>
      </c>
    </row>
    <row r="3667" spans="1:6" x14ac:dyDescent="0.2">
      <c r="A3667">
        <v>1559.15</v>
      </c>
      <c r="B3667">
        <v>-3.28244034538714</v>
      </c>
      <c r="C3667">
        <v>1556.65</v>
      </c>
      <c r="D3667">
        <v>-29.475756235797402</v>
      </c>
      <c r="E3667">
        <v>1556.65</v>
      </c>
      <c r="F3667">
        <v>-35.544599478722901</v>
      </c>
    </row>
    <row r="3668" spans="1:6" x14ac:dyDescent="0.2">
      <c r="A3668">
        <v>1559.16</v>
      </c>
      <c r="B3668">
        <v>-3.27807842674085</v>
      </c>
      <c r="C3668">
        <v>1556.66</v>
      </c>
      <c r="D3668">
        <v>-29.775906087221301</v>
      </c>
      <c r="E3668">
        <v>1556.66</v>
      </c>
      <c r="F3668">
        <v>-35.773063468629097</v>
      </c>
    </row>
    <row r="3669" spans="1:6" x14ac:dyDescent="0.2">
      <c r="A3669">
        <v>1559.17</v>
      </c>
      <c r="B3669">
        <v>-3.2848489612208698</v>
      </c>
      <c r="C3669">
        <v>1556.67</v>
      </c>
      <c r="D3669">
        <v>-29.9674979951374</v>
      </c>
      <c r="E3669">
        <v>1556.67</v>
      </c>
      <c r="F3669">
        <v>-36.363661924005299</v>
      </c>
    </row>
    <row r="3670" spans="1:6" x14ac:dyDescent="0.2">
      <c r="A3670">
        <v>1559.18</v>
      </c>
      <c r="B3670">
        <v>-3.3097128680313501</v>
      </c>
      <c r="C3670">
        <v>1556.68</v>
      </c>
      <c r="D3670">
        <v>-30.079075372478201</v>
      </c>
      <c r="E3670">
        <v>1556.68</v>
      </c>
      <c r="F3670">
        <v>-36.024347939774799</v>
      </c>
    </row>
    <row r="3671" spans="1:6" x14ac:dyDescent="0.2">
      <c r="A3671">
        <v>1559.19</v>
      </c>
      <c r="B3671">
        <v>-3.3333391170248601</v>
      </c>
      <c r="C3671">
        <v>1556.69</v>
      </c>
      <c r="D3671">
        <v>-30.165166602765499</v>
      </c>
      <c r="E3671">
        <v>1556.69</v>
      </c>
      <c r="F3671">
        <v>-35.640963994266897</v>
      </c>
    </row>
    <row r="3672" spans="1:6" x14ac:dyDescent="0.2">
      <c r="A3672">
        <v>1559.2</v>
      </c>
      <c r="B3672">
        <v>-3.3605942551358399</v>
      </c>
      <c r="C3672">
        <v>1556.7</v>
      </c>
      <c r="D3672">
        <v>-30.052836060313201</v>
      </c>
      <c r="E3672">
        <v>1556.7</v>
      </c>
      <c r="F3672">
        <v>-35.540852095903603</v>
      </c>
    </row>
    <row r="3673" spans="1:6" x14ac:dyDescent="0.2">
      <c r="A3673">
        <v>1559.21</v>
      </c>
      <c r="B3673">
        <v>-3.3877409007600301</v>
      </c>
      <c r="C3673">
        <v>1556.71</v>
      </c>
      <c r="D3673">
        <v>-30.142821255079301</v>
      </c>
      <c r="E3673">
        <v>1556.71</v>
      </c>
      <c r="F3673">
        <v>-35.287027708449997</v>
      </c>
    </row>
    <row r="3674" spans="1:6" x14ac:dyDescent="0.2">
      <c r="A3674">
        <v>1559.22</v>
      </c>
      <c r="B3674">
        <v>-3.4084735826769301</v>
      </c>
      <c r="C3674">
        <v>1556.72</v>
      </c>
      <c r="D3674">
        <v>-30.463868076876601</v>
      </c>
      <c r="E3674">
        <v>1556.72</v>
      </c>
      <c r="F3674">
        <v>-34.990321337482399</v>
      </c>
    </row>
    <row r="3675" spans="1:6" x14ac:dyDescent="0.2">
      <c r="A3675">
        <v>1559.23</v>
      </c>
      <c r="B3675">
        <v>-3.42444508421256</v>
      </c>
      <c r="C3675">
        <v>1556.73</v>
      </c>
      <c r="D3675">
        <v>-30.572744067666001</v>
      </c>
      <c r="E3675">
        <v>1556.73</v>
      </c>
      <c r="F3675">
        <v>-35.0517577529722</v>
      </c>
    </row>
    <row r="3676" spans="1:6" x14ac:dyDescent="0.2">
      <c r="A3676">
        <v>1559.24</v>
      </c>
      <c r="B3676">
        <v>-3.4383859685923501</v>
      </c>
      <c r="C3676">
        <v>1556.74</v>
      </c>
      <c r="D3676">
        <v>-30.335658174953899</v>
      </c>
      <c r="E3676">
        <v>1556.74</v>
      </c>
      <c r="F3676">
        <v>-35.154562347539901</v>
      </c>
    </row>
    <row r="3677" spans="1:6" x14ac:dyDescent="0.2">
      <c r="A3677">
        <v>1559.25</v>
      </c>
      <c r="B3677">
        <v>-3.45472383323931</v>
      </c>
      <c r="C3677">
        <v>1556.75</v>
      </c>
      <c r="D3677">
        <v>-30.2755252855662</v>
      </c>
      <c r="E3677">
        <v>1556.75</v>
      </c>
      <c r="F3677">
        <v>-34.267949005218497</v>
      </c>
    </row>
    <row r="3678" spans="1:6" x14ac:dyDescent="0.2">
      <c r="A3678">
        <v>1559.26</v>
      </c>
      <c r="B3678">
        <v>-3.4736920498480002</v>
      </c>
      <c r="C3678">
        <v>1556.76</v>
      </c>
      <c r="D3678">
        <v>-30.398424900550701</v>
      </c>
      <c r="E3678">
        <v>1556.76</v>
      </c>
      <c r="F3678">
        <v>-34.470986198747497</v>
      </c>
    </row>
    <row r="3679" spans="1:6" x14ac:dyDescent="0.2">
      <c r="A3679">
        <v>1559.27</v>
      </c>
      <c r="B3679">
        <v>-3.4916628915796601</v>
      </c>
      <c r="C3679">
        <v>1556.77</v>
      </c>
      <c r="D3679">
        <v>-30.6158448814226</v>
      </c>
      <c r="E3679">
        <v>1556.77</v>
      </c>
      <c r="F3679">
        <v>-33.851368291871999</v>
      </c>
    </row>
    <row r="3680" spans="1:6" x14ac:dyDescent="0.2">
      <c r="A3680">
        <v>1559.28</v>
      </c>
      <c r="B3680">
        <v>-3.5241732232366001</v>
      </c>
      <c r="C3680">
        <v>1556.78</v>
      </c>
      <c r="D3680">
        <v>-30.5872802786146</v>
      </c>
      <c r="E3680">
        <v>1556.78</v>
      </c>
      <c r="F3680">
        <v>-34.459075934324503</v>
      </c>
    </row>
    <row r="3681" spans="1:6" x14ac:dyDescent="0.2">
      <c r="A3681">
        <v>1559.29</v>
      </c>
      <c r="B3681">
        <v>-3.57378320180077</v>
      </c>
      <c r="C3681">
        <v>1556.79</v>
      </c>
      <c r="D3681">
        <v>-30.401246262832402</v>
      </c>
      <c r="E3681">
        <v>1556.79</v>
      </c>
      <c r="F3681">
        <v>-34.461077210717903</v>
      </c>
    </row>
    <row r="3682" spans="1:6" x14ac:dyDescent="0.2">
      <c r="A3682">
        <v>1559.3</v>
      </c>
      <c r="B3682">
        <v>-3.6239285692807202</v>
      </c>
      <c r="C3682">
        <v>1556.8</v>
      </c>
      <c r="D3682">
        <v>-30.301423456809001</v>
      </c>
      <c r="E3682">
        <v>1556.8</v>
      </c>
      <c r="F3682">
        <v>-34.389397167425798</v>
      </c>
    </row>
    <row r="3683" spans="1:6" x14ac:dyDescent="0.2">
      <c r="A3683">
        <v>1559.31</v>
      </c>
      <c r="B3683">
        <v>-3.6736145227575698</v>
      </c>
      <c r="C3683">
        <v>1556.81</v>
      </c>
      <c r="D3683">
        <v>-30.2958148809406</v>
      </c>
      <c r="E3683">
        <v>1556.81</v>
      </c>
      <c r="F3683">
        <v>-34.144553430391298</v>
      </c>
    </row>
    <row r="3684" spans="1:6" x14ac:dyDescent="0.2">
      <c r="A3684">
        <v>1559.32</v>
      </c>
      <c r="B3684">
        <v>-3.7182395515787099</v>
      </c>
      <c r="C3684">
        <v>1556.82</v>
      </c>
      <c r="D3684">
        <v>-30.321076214571299</v>
      </c>
      <c r="E3684">
        <v>1556.82</v>
      </c>
      <c r="F3684">
        <v>-34.173852813989697</v>
      </c>
    </row>
    <row r="3685" spans="1:6" x14ac:dyDescent="0.2">
      <c r="A3685">
        <v>1559.33</v>
      </c>
      <c r="B3685">
        <v>-3.7495201286425601</v>
      </c>
      <c r="C3685">
        <v>1556.83</v>
      </c>
      <c r="D3685">
        <v>-30.539809196273499</v>
      </c>
      <c r="E3685">
        <v>1556.83</v>
      </c>
      <c r="F3685">
        <v>-34.1228590041164</v>
      </c>
    </row>
    <row r="3686" spans="1:6" x14ac:dyDescent="0.2">
      <c r="A3686">
        <v>1559.34</v>
      </c>
      <c r="B3686">
        <v>-3.7669490239113901</v>
      </c>
      <c r="C3686">
        <v>1556.84</v>
      </c>
      <c r="D3686">
        <v>-30.808777413169199</v>
      </c>
      <c r="E3686">
        <v>1556.84</v>
      </c>
      <c r="F3686">
        <v>-34.199321555157198</v>
      </c>
    </row>
    <row r="3687" spans="1:6" x14ac:dyDescent="0.2">
      <c r="A3687">
        <v>1559.35</v>
      </c>
      <c r="B3687">
        <v>-3.7704819352781</v>
      </c>
      <c r="C3687">
        <v>1556.85</v>
      </c>
      <c r="D3687">
        <v>-30.884030033067098</v>
      </c>
      <c r="E3687">
        <v>1556.85</v>
      </c>
      <c r="F3687">
        <v>-33.985356473703703</v>
      </c>
    </row>
    <row r="3688" spans="1:6" x14ac:dyDescent="0.2">
      <c r="A3688">
        <v>1559.36</v>
      </c>
      <c r="B3688">
        <v>-3.7748419217707698</v>
      </c>
      <c r="C3688">
        <v>1556.86</v>
      </c>
      <c r="D3688">
        <v>-30.878686983928802</v>
      </c>
      <c r="E3688">
        <v>1556.86</v>
      </c>
      <c r="F3688">
        <v>-33.954550701716599</v>
      </c>
    </row>
    <row r="3689" spans="1:6" x14ac:dyDescent="0.2">
      <c r="A3689">
        <v>1559.37</v>
      </c>
      <c r="B3689">
        <v>-3.7810007692160799</v>
      </c>
      <c r="C3689">
        <v>1556.87</v>
      </c>
      <c r="D3689">
        <v>-30.882493141835099</v>
      </c>
      <c r="E3689">
        <v>1556.87</v>
      </c>
      <c r="F3689">
        <v>-34.238465043097797</v>
      </c>
    </row>
    <row r="3690" spans="1:6" x14ac:dyDescent="0.2">
      <c r="A3690">
        <v>1559.38</v>
      </c>
      <c r="B3690">
        <v>-3.7947221920482499</v>
      </c>
      <c r="C3690">
        <v>1556.88</v>
      </c>
      <c r="D3690">
        <v>-31.156328342487001</v>
      </c>
      <c r="E3690">
        <v>1556.88</v>
      </c>
      <c r="F3690">
        <v>-34.469022567681002</v>
      </c>
    </row>
    <row r="3691" spans="1:6" x14ac:dyDescent="0.2">
      <c r="A3691">
        <v>1559.39</v>
      </c>
      <c r="B3691">
        <v>-3.8143421365647501</v>
      </c>
      <c r="C3691">
        <v>1556.89</v>
      </c>
      <c r="D3691">
        <v>-31.350209408387499</v>
      </c>
      <c r="E3691">
        <v>1556.89</v>
      </c>
      <c r="F3691">
        <v>-34.363374277907099</v>
      </c>
    </row>
    <row r="3692" spans="1:6" x14ac:dyDescent="0.2">
      <c r="A3692">
        <v>1559.4</v>
      </c>
      <c r="B3692">
        <v>-3.83398760577023</v>
      </c>
      <c r="C3692">
        <v>1556.9</v>
      </c>
      <c r="D3692">
        <v>-31.545794260797301</v>
      </c>
      <c r="E3692">
        <v>1556.9</v>
      </c>
      <c r="F3692">
        <v>-34.040681632691999</v>
      </c>
    </row>
    <row r="3693" spans="1:6" x14ac:dyDescent="0.2">
      <c r="A3693">
        <v>1559.41</v>
      </c>
      <c r="B3693">
        <v>-3.8559322289890798</v>
      </c>
      <c r="C3693">
        <v>1556.91</v>
      </c>
      <c r="D3693">
        <v>-31.691290099951502</v>
      </c>
      <c r="E3693">
        <v>1556.91</v>
      </c>
      <c r="F3693">
        <v>-34.416701640869498</v>
      </c>
    </row>
    <row r="3694" spans="1:6" x14ac:dyDescent="0.2">
      <c r="A3694">
        <v>1559.42</v>
      </c>
      <c r="B3694">
        <v>-3.8781682205113999</v>
      </c>
      <c r="C3694">
        <v>1556.92</v>
      </c>
      <c r="D3694">
        <v>-31.752769409897802</v>
      </c>
      <c r="E3694">
        <v>1556.92</v>
      </c>
      <c r="F3694">
        <v>-34.282146718781</v>
      </c>
    </row>
    <row r="3695" spans="1:6" x14ac:dyDescent="0.2">
      <c r="A3695">
        <v>1559.43</v>
      </c>
      <c r="B3695">
        <v>-3.9104714021589202</v>
      </c>
      <c r="C3695">
        <v>1556.93</v>
      </c>
      <c r="D3695">
        <v>-31.669646067902999</v>
      </c>
      <c r="E3695">
        <v>1556.93</v>
      </c>
      <c r="F3695">
        <v>-34.559965685058899</v>
      </c>
    </row>
    <row r="3696" spans="1:6" x14ac:dyDescent="0.2">
      <c r="A3696">
        <v>1559.44</v>
      </c>
      <c r="B3696">
        <v>-3.94033262955841</v>
      </c>
      <c r="C3696">
        <v>1556.94</v>
      </c>
      <c r="D3696">
        <v>-31.538565667515599</v>
      </c>
      <c r="E3696">
        <v>1556.94</v>
      </c>
      <c r="F3696">
        <v>-34.570585085502003</v>
      </c>
    </row>
    <row r="3697" spans="1:6" x14ac:dyDescent="0.2">
      <c r="A3697">
        <v>1559.45</v>
      </c>
      <c r="B3697">
        <v>-3.9607625025343398</v>
      </c>
      <c r="C3697">
        <v>1556.95</v>
      </c>
      <c r="D3697">
        <v>-32.004994606781601</v>
      </c>
      <c r="E3697">
        <v>1556.95</v>
      </c>
      <c r="F3697">
        <v>-34.497680411751602</v>
      </c>
    </row>
    <row r="3698" spans="1:6" x14ac:dyDescent="0.2">
      <c r="A3698">
        <v>1559.46</v>
      </c>
      <c r="B3698">
        <v>-3.98934356840592</v>
      </c>
      <c r="C3698">
        <v>1556.96</v>
      </c>
      <c r="D3698">
        <v>-31.844480250533699</v>
      </c>
      <c r="E3698">
        <v>1556.96</v>
      </c>
      <c r="F3698">
        <v>-33.917338980011699</v>
      </c>
    </row>
    <row r="3699" spans="1:6" x14ac:dyDescent="0.2">
      <c r="A3699">
        <v>1559.47</v>
      </c>
      <c r="B3699">
        <v>-4.0049807133743602</v>
      </c>
      <c r="C3699">
        <v>1556.97</v>
      </c>
      <c r="D3699">
        <v>-31.8760658348838</v>
      </c>
      <c r="E3699">
        <v>1556.97</v>
      </c>
      <c r="F3699">
        <v>-34.135929094874797</v>
      </c>
    </row>
    <row r="3700" spans="1:6" x14ac:dyDescent="0.2">
      <c r="A3700">
        <v>1559.48</v>
      </c>
      <c r="B3700">
        <v>-4.0177921023774799</v>
      </c>
      <c r="C3700">
        <v>1556.98</v>
      </c>
      <c r="D3700">
        <v>-32.118207470977303</v>
      </c>
      <c r="E3700">
        <v>1556.98</v>
      </c>
      <c r="F3700">
        <v>-34.331618706828699</v>
      </c>
    </row>
    <row r="3701" spans="1:6" x14ac:dyDescent="0.2">
      <c r="A3701">
        <v>1559.49</v>
      </c>
      <c r="B3701">
        <v>-4.0234824406619403</v>
      </c>
      <c r="C3701">
        <v>1556.99</v>
      </c>
      <c r="D3701">
        <v>-31.671002697727499</v>
      </c>
      <c r="E3701">
        <v>1556.99</v>
      </c>
      <c r="F3701">
        <v>-34.338402180880102</v>
      </c>
    </row>
    <row r="3702" spans="1:6" x14ac:dyDescent="0.2">
      <c r="A3702">
        <v>1559.5</v>
      </c>
      <c r="B3702">
        <v>-4.0368100225748096</v>
      </c>
      <c r="C3702">
        <v>1557</v>
      </c>
      <c r="D3702">
        <v>-31.355384030861401</v>
      </c>
      <c r="E3702">
        <v>1557</v>
      </c>
      <c r="F3702">
        <v>-35.083160376224598</v>
      </c>
    </row>
    <row r="3703" spans="1:6" x14ac:dyDescent="0.2">
      <c r="A3703">
        <v>1559.51</v>
      </c>
      <c r="B3703">
        <v>-4.0516789333175396</v>
      </c>
      <c r="C3703">
        <v>1557.01</v>
      </c>
      <c r="D3703">
        <v>-30.993484644102502</v>
      </c>
      <c r="E3703">
        <v>1557.01</v>
      </c>
      <c r="F3703">
        <v>-34.2080108084388</v>
      </c>
    </row>
    <row r="3704" spans="1:6" x14ac:dyDescent="0.2">
      <c r="A3704">
        <v>1559.52</v>
      </c>
      <c r="B3704">
        <v>-4.0568196663969296</v>
      </c>
      <c r="C3704">
        <v>1557.02</v>
      </c>
      <c r="D3704">
        <v>-30.748256527212799</v>
      </c>
      <c r="E3704">
        <v>1557.02</v>
      </c>
      <c r="F3704">
        <v>-34.859313932176903</v>
      </c>
    </row>
    <row r="3705" spans="1:6" x14ac:dyDescent="0.2">
      <c r="A3705">
        <v>1559.53</v>
      </c>
      <c r="B3705">
        <v>-4.0573483449612997</v>
      </c>
      <c r="C3705">
        <v>1557.03</v>
      </c>
      <c r="D3705">
        <v>-30.5801312163753</v>
      </c>
      <c r="E3705">
        <v>1557.03</v>
      </c>
      <c r="F3705">
        <v>-33.810452749919897</v>
      </c>
    </row>
    <row r="3706" spans="1:6" x14ac:dyDescent="0.2">
      <c r="A3706">
        <v>1559.54</v>
      </c>
      <c r="B3706">
        <v>-4.03931125304715</v>
      </c>
      <c r="C3706">
        <v>1557.04</v>
      </c>
      <c r="D3706">
        <v>-30.262453233033799</v>
      </c>
      <c r="E3706">
        <v>1557.04</v>
      </c>
      <c r="F3706">
        <v>-33.646414645160398</v>
      </c>
    </row>
    <row r="3707" spans="1:6" x14ac:dyDescent="0.2">
      <c r="A3707">
        <v>1559.55</v>
      </c>
      <c r="B3707">
        <v>-4.0216388737631696</v>
      </c>
      <c r="C3707">
        <v>1557.05</v>
      </c>
      <c r="D3707">
        <v>-30.0703348053556</v>
      </c>
      <c r="E3707">
        <v>1557.05</v>
      </c>
      <c r="F3707">
        <v>-33.308430124842097</v>
      </c>
    </row>
    <row r="3708" spans="1:6" x14ac:dyDescent="0.2">
      <c r="A3708">
        <v>1559.56</v>
      </c>
      <c r="B3708">
        <v>-4.0008861060151499</v>
      </c>
      <c r="C3708">
        <v>1557.06</v>
      </c>
      <c r="D3708">
        <v>-30.4301670082783</v>
      </c>
      <c r="E3708">
        <v>1557.06</v>
      </c>
      <c r="F3708">
        <v>-33.267300101455</v>
      </c>
    </row>
    <row r="3709" spans="1:6" x14ac:dyDescent="0.2">
      <c r="A3709">
        <v>1559.57</v>
      </c>
      <c r="B3709">
        <v>-3.9824873440676098</v>
      </c>
      <c r="C3709">
        <v>1557.07</v>
      </c>
      <c r="D3709">
        <v>-29.689968390911702</v>
      </c>
      <c r="E3709">
        <v>1557.07</v>
      </c>
      <c r="F3709">
        <v>-33.588855290441103</v>
      </c>
    </row>
    <row r="3710" spans="1:6" x14ac:dyDescent="0.2">
      <c r="A3710">
        <v>1559.58</v>
      </c>
      <c r="B3710">
        <v>-3.9679651844771899</v>
      </c>
      <c r="C3710">
        <v>1557.08</v>
      </c>
      <c r="D3710">
        <v>-29.7148247075197</v>
      </c>
      <c r="E3710">
        <v>1557.08</v>
      </c>
      <c r="F3710">
        <v>-33.845017456909197</v>
      </c>
    </row>
    <row r="3711" spans="1:6" x14ac:dyDescent="0.2">
      <c r="A3711">
        <v>1559.59</v>
      </c>
      <c r="B3711">
        <v>-3.9544414733119599</v>
      </c>
      <c r="C3711">
        <v>1557.09</v>
      </c>
      <c r="D3711">
        <v>-29.622477244692298</v>
      </c>
      <c r="E3711">
        <v>1557.09</v>
      </c>
      <c r="F3711">
        <v>-33.911238935111299</v>
      </c>
    </row>
    <row r="3712" spans="1:6" x14ac:dyDescent="0.2">
      <c r="A3712">
        <v>1559.6</v>
      </c>
      <c r="B3712">
        <v>-3.9445084103946</v>
      </c>
      <c r="C3712">
        <v>1557.1</v>
      </c>
      <c r="D3712">
        <v>-29.710929459019699</v>
      </c>
      <c r="E3712">
        <v>1557.1</v>
      </c>
      <c r="F3712">
        <v>-34.497037065710401</v>
      </c>
    </row>
    <row r="3713" spans="1:6" x14ac:dyDescent="0.2">
      <c r="A3713">
        <v>1559.61</v>
      </c>
      <c r="B3713">
        <v>-3.9389775856968101</v>
      </c>
      <c r="C3713">
        <v>1557.11</v>
      </c>
      <c r="D3713">
        <v>-29.743065219397501</v>
      </c>
      <c r="E3713">
        <v>1557.11</v>
      </c>
      <c r="F3713">
        <v>-33.690065964751298</v>
      </c>
    </row>
    <row r="3714" spans="1:6" x14ac:dyDescent="0.2">
      <c r="A3714">
        <v>1559.62</v>
      </c>
      <c r="B3714">
        <v>-3.9390034502164002</v>
      </c>
      <c r="C3714">
        <v>1557.12</v>
      </c>
      <c r="D3714">
        <v>-29.708216969048099</v>
      </c>
      <c r="E3714">
        <v>1557.12</v>
      </c>
      <c r="F3714">
        <v>-33.855621308211802</v>
      </c>
    </row>
    <row r="3715" spans="1:6" x14ac:dyDescent="0.2">
      <c r="A3715">
        <v>1559.63</v>
      </c>
      <c r="B3715">
        <v>-3.9353044910193198</v>
      </c>
      <c r="C3715">
        <v>1557.13</v>
      </c>
      <c r="D3715">
        <v>-29.874920462456899</v>
      </c>
      <c r="E3715">
        <v>1557.13</v>
      </c>
      <c r="F3715">
        <v>-34.118661010187402</v>
      </c>
    </row>
    <row r="3716" spans="1:6" x14ac:dyDescent="0.2">
      <c r="A3716">
        <v>1559.64</v>
      </c>
      <c r="B3716">
        <v>-3.9428778338747699</v>
      </c>
      <c r="C3716">
        <v>1557.14</v>
      </c>
      <c r="D3716">
        <v>-29.9814332235987</v>
      </c>
      <c r="E3716">
        <v>1557.14</v>
      </c>
      <c r="F3716">
        <v>-34.877167335968899</v>
      </c>
    </row>
    <row r="3717" spans="1:6" x14ac:dyDescent="0.2">
      <c r="A3717">
        <v>1559.65</v>
      </c>
      <c r="B3717">
        <v>-3.9376473775788301</v>
      </c>
      <c r="C3717">
        <v>1557.15</v>
      </c>
      <c r="D3717">
        <v>-30.0477966219477</v>
      </c>
      <c r="E3717">
        <v>1557.15</v>
      </c>
      <c r="F3717">
        <v>-35.140056107420897</v>
      </c>
    </row>
    <row r="3718" spans="1:6" x14ac:dyDescent="0.2">
      <c r="A3718">
        <v>1559.66</v>
      </c>
      <c r="B3718">
        <v>-3.9354023927726201</v>
      </c>
      <c r="C3718">
        <v>1557.16</v>
      </c>
      <c r="D3718">
        <v>-30.221772103125399</v>
      </c>
      <c r="E3718">
        <v>1557.16</v>
      </c>
      <c r="F3718">
        <v>-35.148771283422903</v>
      </c>
    </row>
    <row r="3719" spans="1:6" x14ac:dyDescent="0.2">
      <c r="A3719">
        <v>1559.67</v>
      </c>
      <c r="B3719">
        <v>-3.9389541751488202</v>
      </c>
      <c r="C3719">
        <v>1557.17</v>
      </c>
      <c r="D3719">
        <v>-30.349158428920699</v>
      </c>
      <c r="E3719">
        <v>1557.17</v>
      </c>
      <c r="F3719">
        <v>-35.692244770549202</v>
      </c>
    </row>
    <row r="3720" spans="1:6" x14ac:dyDescent="0.2">
      <c r="A3720">
        <v>1559.68</v>
      </c>
      <c r="B3720">
        <v>-3.9543234779095102</v>
      </c>
      <c r="C3720">
        <v>1557.18</v>
      </c>
      <c r="D3720">
        <v>-30.588640334166399</v>
      </c>
      <c r="E3720">
        <v>1557.18</v>
      </c>
      <c r="F3720">
        <v>-35.3546916996806</v>
      </c>
    </row>
    <row r="3721" spans="1:6" x14ac:dyDescent="0.2">
      <c r="A3721">
        <v>1559.69</v>
      </c>
      <c r="B3721">
        <v>-3.9643604258529099</v>
      </c>
      <c r="C3721">
        <v>1557.19</v>
      </c>
      <c r="D3721">
        <v>-30.685174984995101</v>
      </c>
      <c r="E3721">
        <v>1557.19</v>
      </c>
      <c r="F3721">
        <v>-35.932659013417798</v>
      </c>
    </row>
    <row r="3722" spans="1:6" x14ac:dyDescent="0.2">
      <c r="A3722">
        <v>1559.7</v>
      </c>
      <c r="B3722">
        <v>-3.9898484194017998</v>
      </c>
      <c r="C3722">
        <v>1557.2</v>
      </c>
      <c r="D3722">
        <v>-30.8620515371091</v>
      </c>
      <c r="E3722">
        <v>1557.2</v>
      </c>
      <c r="F3722">
        <v>-35.722593438236402</v>
      </c>
    </row>
    <row r="3723" spans="1:6" x14ac:dyDescent="0.2">
      <c r="A3723">
        <v>1559.71</v>
      </c>
      <c r="B3723">
        <v>-4.0296229465337001</v>
      </c>
      <c r="C3723">
        <v>1557.21</v>
      </c>
      <c r="D3723">
        <v>-31.189422675218498</v>
      </c>
      <c r="E3723">
        <v>1557.21</v>
      </c>
      <c r="F3723">
        <v>-35.060516046350799</v>
      </c>
    </row>
    <row r="3724" spans="1:6" x14ac:dyDescent="0.2">
      <c r="A3724">
        <v>1559.72</v>
      </c>
      <c r="B3724">
        <v>-4.0656729847338298</v>
      </c>
      <c r="C3724">
        <v>1557.22</v>
      </c>
      <c r="D3724">
        <v>-31.1236843163102</v>
      </c>
      <c r="E3724">
        <v>1557.22</v>
      </c>
      <c r="F3724">
        <v>-34.534422496348299</v>
      </c>
    </row>
    <row r="3725" spans="1:6" x14ac:dyDescent="0.2">
      <c r="A3725">
        <v>1559.73</v>
      </c>
      <c r="B3725">
        <v>-4.1058833322338897</v>
      </c>
      <c r="C3725">
        <v>1557.23</v>
      </c>
      <c r="D3725">
        <v>-31.23586902896</v>
      </c>
      <c r="E3725">
        <v>1557.23</v>
      </c>
      <c r="F3725">
        <v>-34.158471087568998</v>
      </c>
    </row>
    <row r="3726" spans="1:6" x14ac:dyDescent="0.2">
      <c r="A3726">
        <v>1559.74</v>
      </c>
      <c r="B3726">
        <v>-4.1440408743751602</v>
      </c>
      <c r="C3726">
        <v>1557.24</v>
      </c>
      <c r="D3726">
        <v>-31.715924331808399</v>
      </c>
      <c r="E3726">
        <v>1557.24</v>
      </c>
      <c r="F3726">
        <v>-33.946879899766699</v>
      </c>
    </row>
    <row r="3727" spans="1:6" x14ac:dyDescent="0.2">
      <c r="A3727">
        <v>1559.75</v>
      </c>
      <c r="B3727">
        <v>-4.1781066059174101</v>
      </c>
      <c r="C3727">
        <v>1557.25</v>
      </c>
      <c r="D3727">
        <v>-31.862793235431798</v>
      </c>
      <c r="E3727">
        <v>1557.25</v>
      </c>
      <c r="F3727">
        <v>-34.055123165526602</v>
      </c>
    </row>
    <row r="3728" spans="1:6" x14ac:dyDescent="0.2">
      <c r="A3728">
        <v>1559.76</v>
      </c>
      <c r="B3728">
        <v>-4.2274802826965399</v>
      </c>
      <c r="C3728">
        <v>1557.26</v>
      </c>
      <c r="D3728">
        <v>-31.880359090364902</v>
      </c>
      <c r="E3728">
        <v>1557.26</v>
      </c>
      <c r="F3728">
        <v>-33.551737857230201</v>
      </c>
    </row>
    <row r="3729" spans="1:6" x14ac:dyDescent="0.2">
      <c r="A3729">
        <v>1559.77</v>
      </c>
      <c r="B3729">
        <v>-4.26798746072593</v>
      </c>
      <c r="C3729">
        <v>1557.27</v>
      </c>
      <c r="D3729">
        <v>-32.002349341502402</v>
      </c>
      <c r="E3729">
        <v>1557.27</v>
      </c>
      <c r="F3729">
        <v>-33.556865609464602</v>
      </c>
    </row>
    <row r="3730" spans="1:6" x14ac:dyDescent="0.2">
      <c r="A3730">
        <v>1559.78</v>
      </c>
      <c r="B3730">
        <v>-4.2891717478198803</v>
      </c>
      <c r="C3730">
        <v>1557.28</v>
      </c>
      <c r="D3730">
        <v>-32.196070756614297</v>
      </c>
      <c r="E3730">
        <v>1557.28</v>
      </c>
      <c r="F3730">
        <v>-33.551667049453897</v>
      </c>
    </row>
    <row r="3731" spans="1:6" x14ac:dyDescent="0.2">
      <c r="A3731">
        <v>1559.79</v>
      </c>
      <c r="B3731">
        <v>-4.2957709276190501</v>
      </c>
      <c r="C3731">
        <v>1557.29</v>
      </c>
      <c r="D3731">
        <v>-32.206665566706597</v>
      </c>
      <c r="E3731">
        <v>1557.29</v>
      </c>
      <c r="F3731">
        <v>-33.5330553571211</v>
      </c>
    </row>
    <row r="3732" spans="1:6" x14ac:dyDescent="0.2">
      <c r="A3732">
        <v>1559.8</v>
      </c>
      <c r="B3732">
        <v>-4.2908943422492003</v>
      </c>
      <c r="C3732">
        <v>1557.3</v>
      </c>
      <c r="D3732">
        <v>-32.1743960188793</v>
      </c>
      <c r="E3732">
        <v>1557.3</v>
      </c>
      <c r="F3732">
        <v>-34.086772608009703</v>
      </c>
    </row>
    <row r="3733" spans="1:6" x14ac:dyDescent="0.2">
      <c r="A3733">
        <v>1559.81</v>
      </c>
      <c r="B3733">
        <v>-4.2916538835804596</v>
      </c>
      <c r="C3733">
        <v>1557.31</v>
      </c>
      <c r="D3733">
        <v>-32.0136500844498</v>
      </c>
      <c r="E3733">
        <v>1557.31</v>
      </c>
      <c r="F3733">
        <v>-33.873278934915596</v>
      </c>
    </row>
    <row r="3734" spans="1:6" x14ac:dyDescent="0.2">
      <c r="A3734">
        <v>1559.82</v>
      </c>
      <c r="B3734">
        <v>-4.2915107846759097</v>
      </c>
      <c r="C3734">
        <v>1557.32</v>
      </c>
      <c r="D3734">
        <v>-32.202802094708602</v>
      </c>
      <c r="E3734">
        <v>1557.32</v>
      </c>
      <c r="F3734">
        <v>-33.975256395128902</v>
      </c>
    </row>
    <row r="3735" spans="1:6" x14ac:dyDescent="0.2">
      <c r="A3735">
        <v>1559.83</v>
      </c>
      <c r="B3735">
        <v>-4.30692025890301</v>
      </c>
      <c r="C3735">
        <v>1557.33</v>
      </c>
      <c r="D3735">
        <v>-32.306306611783498</v>
      </c>
      <c r="E3735">
        <v>1557.33</v>
      </c>
      <c r="F3735">
        <v>-33.746999642876403</v>
      </c>
    </row>
    <row r="3736" spans="1:6" x14ac:dyDescent="0.2">
      <c r="A3736">
        <v>1559.84</v>
      </c>
      <c r="B3736">
        <v>-4.3269066898025601</v>
      </c>
      <c r="C3736">
        <v>1557.34</v>
      </c>
      <c r="D3736">
        <v>-32.142201932193103</v>
      </c>
      <c r="E3736">
        <v>1557.34</v>
      </c>
      <c r="F3736">
        <v>-33.832565242062003</v>
      </c>
    </row>
    <row r="3737" spans="1:6" x14ac:dyDescent="0.2">
      <c r="A3737">
        <v>1559.85</v>
      </c>
      <c r="B3737">
        <v>-4.3585121216574603</v>
      </c>
      <c r="C3737">
        <v>1557.35</v>
      </c>
      <c r="D3737">
        <v>-32.130880171636399</v>
      </c>
      <c r="E3737">
        <v>1557.35</v>
      </c>
      <c r="F3737">
        <v>-33.856950181815598</v>
      </c>
    </row>
    <row r="3738" spans="1:6" x14ac:dyDescent="0.2">
      <c r="A3738">
        <v>1559.86</v>
      </c>
      <c r="B3738">
        <v>-4.3900324024527801</v>
      </c>
      <c r="C3738">
        <v>1557.36</v>
      </c>
      <c r="D3738">
        <v>-32.277173697884798</v>
      </c>
      <c r="E3738">
        <v>1557.36</v>
      </c>
      <c r="F3738">
        <v>-34.278178295355403</v>
      </c>
    </row>
    <row r="3739" spans="1:6" x14ac:dyDescent="0.2">
      <c r="A3739">
        <v>1559.87</v>
      </c>
      <c r="B3739">
        <v>-4.4205635035139901</v>
      </c>
      <c r="C3739">
        <v>1557.37</v>
      </c>
      <c r="D3739">
        <v>-32.4183404789934</v>
      </c>
      <c r="E3739">
        <v>1557.37</v>
      </c>
      <c r="F3739">
        <v>-33.290823908938698</v>
      </c>
    </row>
    <row r="3740" spans="1:6" x14ac:dyDescent="0.2">
      <c r="A3740">
        <v>1559.88</v>
      </c>
      <c r="B3740">
        <v>-4.4467238823673698</v>
      </c>
      <c r="C3740">
        <v>1557.38</v>
      </c>
      <c r="D3740">
        <v>-32.713368873091603</v>
      </c>
      <c r="E3740">
        <v>1557.38</v>
      </c>
      <c r="F3740">
        <v>-34.220958259874699</v>
      </c>
    </row>
    <row r="3741" spans="1:6" x14ac:dyDescent="0.2">
      <c r="A3741">
        <v>1559.89</v>
      </c>
      <c r="B3741">
        <v>-4.4619274466201899</v>
      </c>
      <c r="C3741">
        <v>1557.39</v>
      </c>
      <c r="D3741">
        <v>-32.809149348312097</v>
      </c>
      <c r="E3741">
        <v>1557.39</v>
      </c>
      <c r="F3741">
        <v>-33.902022721000797</v>
      </c>
    </row>
    <row r="3742" spans="1:6" x14ac:dyDescent="0.2">
      <c r="A3742">
        <v>1559.9</v>
      </c>
      <c r="B3742">
        <v>-4.4860680461781302</v>
      </c>
      <c r="C3742">
        <v>1557.4</v>
      </c>
      <c r="D3742">
        <v>-32.684293291844</v>
      </c>
      <c r="E3742">
        <v>1557.4</v>
      </c>
      <c r="F3742">
        <v>-33.856941469233099</v>
      </c>
    </row>
    <row r="3743" spans="1:6" x14ac:dyDescent="0.2">
      <c r="A3743">
        <v>1559.91</v>
      </c>
      <c r="B3743">
        <v>-4.5031545208240802</v>
      </c>
      <c r="C3743">
        <v>1557.41</v>
      </c>
      <c r="D3743">
        <v>-32.829085941925499</v>
      </c>
      <c r="E3743">
        <v>1557.41</v>
      </c>
      <c r="F3743">
        <v>-33.596252119656803</v>
      </c>
    </row>
    <row r="3744" spans="1:6" x14ac:dyDescent="0.2">
      <c r="A3744">
        <v>1559.92</v>
      </c>
      <c r="B3744">
        <v>-4.5123242738940803</v>
      </c>
      <c r="C3744">
        <v>1557.42</v>
      </c>
      <c r="D3744">
        <v>-32.879735504512198</v>
      </c>
      <c r="E3744">
        <v>1557.42</v>
      </c>
      <c r="F3744">
        <v>-33.275017756514202</v>
      </c>
    </row>
    <row r="3745" spans="1:6" x14ac:dyDescent="0.2">
      <c r="A3745">
        <v>1559.93</v>
      </c>
      <c r="B3745">
        <v>-4.5144707796472296</v>
      </c>
      <c r="C3745">
        <v>1557.43</v>
      </c>
      <c r="D3745">
        <v>-32.346130378703599</v>
      </c>
      <c r="E3745">
        <v>1557.43</v>
      </c>
      <c r="F3745">
        <v>-33.420760526088102</v>
      </c>
    </row>
    <row r="3746" spans="1:6" x14ac:dyDescent="0.2">
      <c r="A3746">
        <v>1559.94</v>
      </c>
      <c r="B3746">
        <v>-4.5166036113364898</v>
      </c>
      <c r="C3746">
        <v>1557.44</v>
      </c>
      <c r="D3746">
        <v>-32.223596048137097</v>
      </c>
      <c r="E3746">
        <v>1557.44</v>
      </c>
      <c r="F3746">
        <v>-33.681479253348797</v>
      </c>
    </row>
    <row r="3747" spans="1:6" x14ac:dyDescent="0.2">
      <c r="A3747">
        <v>1559.95</v>
      </c>
      <c r="B3747">
        <v>-4.5262416332938002</v>
      </c>
      <c r="C3747">
        <v>1557.45</v>
      </c>
      <c r="D3747">
        <v>-32.326291520445402</v>
      </c>
      <c r="E3747">
        <v>1557.45</v>
      </c>
      <c r="F3747">
        <v>-33.349958544243698</v>
      </c>
    </row>
    <row r="3748" spans="1:6" x14ac:dyDescent="0.2">
      <c r="A3748">
        <v>1559.96</v>
      </c>
      <c r="B3748">
        <v>-4.5306870938128201</v>
      </c>
      <c r="C3748">
        <v>1557.46</v>
      </c>
      <c r="D3748">
        <v>-32.149907835543203</v>
      </c>
      <c r="E3748">
        <v>1557.46</v>
      </c>
      <c r="F3748">
        <v>-33.445390815334299</v>
      </c>
    </row>
    <row r="3749" spans="1:6" x14ac:dyDescent="0.2">
      <c r="A3749">
        <v>1559.97</v>
      </c>
      <c r="B3749">
        <v>-4.54501023326244</v>
      </c>
      <c r="C3749">
        <v>1557.47</v>
      </c>
      <c r="D3749">
        <v>-32.081688562483698</v>
      </c>
      <c r="E3749">
        <v>1557.47</v>
      </c>
      <c r="F3749">
        <v>-33.160483214937997</v>
      </c>
    </row>
    <row r="3750" spans="1:6" x14ac:dyDescent="0.2">
      <c r="A3750">
        <v>1559.98</v>
      </c>
      <c r="B3750">
        <v>-4.5556998292237099</v>
      </c>
      <c r="C3750">
        <v>1557.48</v>
      </c>
      <c r="D3750">
        <v>-32.186323258924801</v>
      </c>
      <c r="E3750">
        <v>1557.48</v>
      </c>
      <c r="F3750">
        <v>-32.924184614641298</v>
      </c>
    </row>
    <row r="3751" spans="1:6" x14ac:dyDescent="0.2">
      <c r="A3751">
        <v>1559.99</v>
      </c>
      <c r="B3751">
        <v>-4.5650859298454698</v>
      </c>
      <c r="C3751">
        <v>1557.49</v>
      </c>
      <c r="D3751">
        <v>-31.4998873413208</v>
      </c>
      <c r="E3751">
        <v>1557.49</v>
      </c>
      <c r="F3751">
        <v>-32.954942632243103</v>
      </c>
    </row>
    <row r="3752" spans="1:6" x14ac:dyDescent="0.2">
      <c r="A3752">
        <v>1560</v>
      </c>
      <c r="B3752">
        <v>-4.5474771100233697</v>
      </c>
      <c r="C3752">
        <v>1557.5</v>
      </c>
      <c r="D3752">
        <v>-31.2167699079559</v>
      </c>
      <c r="E3752">
        <v>1557.5</v>
      </c>
      <c r="F3752">
        <v>-32.766289126886598</v>
      </c>
    </row>
    <row r="3753" spans="1:6" x14ac:dyDescent="0.2">
      <c r="A3753">
        <v>1560.01</v>
      </c>
      <c r="B3753">
        <v>-4.5386146055733896</v>
      </c>
      <c r="C3753">
        <v>1557.51</v>
      </c>
      <c r="D3753">
        <v>-31.424210557364201</v>
      </c>
      <c r="E3753">
        <v>1557.51</v>
      </c>
      <c r="F3753">
        <v>-32.511019261085501</v>
      </c>
    </row>
    <row r="3754" spans="1:6" x14ac:dyDescent="0.2">
      <c r="A3754">
        <v>1560.02</v>
      </c>
      <c r="B3754">
        <v>-4.5139052847955696</v>
      </c>
      <c r="C3754">
        <v>1557.52</v>
      </c>
      <c r="D3754">
        <v>-31.143006991959901</v>
      </c>
      <c r="E3754">
        <v>1557.52</v>
      </c>
      <c r="F3754">
        <v>-32.304473322245499</v>
      </c>
    </row>
    <row r="3755" spans="1:6" x14ac:dyDescent="0.2">
      <c r="A3755">
        <v>1560.03</v>
      </c>
      <c r="B3755">
        <v>-4.4838185068659202</v>
      </c>
      <c r="C3755">
        <v>1557.53</v>
      </c>
      <c r="D3755">
        <v>-31.361614596416398</v>
      </c>
      <c r="E3755">
        <v>1557.53</v>
      </c>
      <c r="F3755">
        <v>-32.376516000509497</v>
      </c>
    </row>
    <row r="3756" spans="1:6" x14ac:dyDescent="0.2">
      <c r="A3756">
        <v>1560.04</v>
      </c>
      <c r="B3756">
        <v>-4.4500014938224597</v>
      </c>
      <c r="C3756">
        <v>1557.54</v>
      </c>
      <c r="D3756">
        <v>-31.3891701060288</v>
      </c>
      <c r="E3756">
        <v>1557.54</v>
      </c>
      <c r="F3756">
        <v>-32.393127898823899</v>
      </c>
    </row>
    <row r="3757" spans="1:6" x14ac:dyDescent="0.2">
      <c r="A3757">
        <v>1560.05</v>
      </c>
      <c r="B3757">
        <v>-4.4153576607520701</v>
      </c>
      <c r="C3757">
        <v>1557.55</v>
      </c>
      <c r="D3757">
        <v>-31.387884624368098</v>
      </c>
      <c r="E3757">
        <v>1557.55</v>
      </c>
      <c r="F3757">
        <v>-32.383131858480802</v>
      </c>
    </row>
    <row r="3758" spans="1:6" x14ac:dyDescent="0.2">
      <c r="A3758">
        <v>1560.06</v>
      </c>
      <c r="B3758">
        <v>-4.3646235596486296</v>
      </c>
      <c r="C3758">
        <v>1557.56</v>
      </c>
      <c r="D3758">
        <v>-31.211411336519902</v>
      </c>
      <c r="E3758">
        <v>1557.56</v>
      </c>
      <c r="F3758">
        <v>-32.163361722912398</v>
      </c>
    </row>
    <row r="3759" spans="1:6" x14ac:dyDescent="0.2">
      <c r="A3759">
        <v>1560.07</v>
      </c>
      <c r="B3759">
        <v>-4.3330657562727897</v>
      </c>
      <c r="C3759">
        <v>1557.57</v>
      </c>
      <c r="D3759">
        <v>-31.158814738075701</v>
      </c>
      <c r="E3759">
        <v>1557.57</v>
      </c>
      <c r="F3759">
        <v>-32.414851788946301</v>
      </c>
    </row>
    <row r="3760" spans="1:6" x14ac:dyDescent="0.2">
      <c r="A3760">
        <v>1560.08</v>
      </c>
      <c r="B3760">
        <v>-4.3193199979615899</v>
      </c>
      <c r="C3760">
        <v>1557.58</v>
      </c>
      <c r="D3760">
        <v>-30.970005860922299</v>
      </c>
      <c r="E3760">
        <v>1557.58</v>
      </c>
      <c r="F3760">
        <v>-32.719135249631101</v>
      </c>
    </row>
    <row r="3761" spans="1:6" x14ac:dyDescent="0.2">
      <c r="A3761">
        <v>1560.09</v>
      </c>
      <c r="B3761">
        <v>-4.3036538121753303</v>
      </c>
      <c r="C3761">
        <v>1557.59</v>
      </c>
      <c r="D3761">
        <v>-31.0519065499827</v>
      </c>
      <c r="E3761">
        <v>1557.59</v>
      </c>
      <c r="F3761">
        <v>-32.845618199415703</v>
      </c>
    </row>
    <row r="3762" spans="1:6" x14ac:dyDescent="0.2">
      <c r="A3762">
        <v>1560.1</v>
      </c>
      <c r="B3762">
        <v>-4.2965361811826401</v>
      </c>
      <c r="C3762">
        <v>1557.6</v>
      </c>
      <c r="D3762">
        <v>-30.790818232892001</v>
      </c>
      <c r="E3762">
        <v>1557.6</v>
      </c>
      <c r="F3762">
        <v>-32.978993537264799</v>
      </c>
    </row>
    <row r="3763" spans="1:6" x14ac:dyDescent="0.2">
      <c r="A3763">
        <v>1560.11</v>
      </c>
      <c r="B3763">
        <v>-4.2977462510038302</v>
      </c>
      <c r="C3763">
        <v>1557.61</v>
      </c>
      <c r="D3763">
        <v>-30.861986497185601</v>
      </c>
      <c r="E3763">
        <v>1557.61</v>
      </c>
      <c r="F3763">
        <v>-33.127227742619098</v>
      </c>
    </row>
    <row r="3764" spans="1:6" x14ac:dyDescent="0.2">
      <c r="A3764">
        <v>1560.12</v>
      </c>
      <c r="B3764">
        <v>-4.2920179432012899</v>
      </c>
      <c r="C3764">
        <v>1557.62</v>
      </c>
      <c r="D3764">
        <v>-30.984135337340199</v>
      </c>
      <c r="E3764">
        <v>1557.62</v>
      </c>
      <c r="F3764">
        <v>-33.285313808909102</v>
      </c>
    </row>
    <row r="3765" spans="1:6" x14ac:dyDescent="0.2">
      <c r="A3765">
        <v>1560.13</v>
      </c>
      <c r="B3765">
        <v>-4.2959967005102504</v>
      </c>
      <c r="C3765">
        <v>1557.63</v>
      </c>
      <c r="D3765">
        <v>-31.0868743921347</v>
      </c>
      <c r="E3765">
        <v>1557.63</v>
      </c>
      <c r="F3765">
        <v>-33.661934388953703</v>
      </c>
    </row>
    <row r="3766" spans="1:6" x14ac:dyDescent="0.2">
      <c r="A3766">
        <v>1560.14</v>
      </c>
      <c r="B3766">
        <v>-4.3010419107515396</v>
      </c>
      <c r="C3766">
        <v>1557.64</v>
      </c>
      <c r="D3766">
        <v>-30.992181771753799</v>
      </c>
      <c r="E3766">
        <v>1557.64</v>
      </c>
      <c r="F3766">
        <v>-34.081652118069698</v>
      </c>
    </row>
    <row r="3767" spans="1:6" x14ac:dyDescent="0.2">
      <c r="A3767">
        <v>1560.15</v>
      </c>
      <c r="B3767">
        <v>-4.31075164134195</v>
      </c>
      <c r="C3767">
        <v>1557.65</v>
      </c>
      <c r="D3767">
        <v>-30.8226083008629</v>
      </c>
      <c r="E3767">
        <v>1557.65</v>
      </c>
      <c r="F3767">
        <v>-33.719076468629503</v>
      </c>
    </row>
    <row r="3768" spans="1:6" x14ac:dyDescent="0.2">
      <c r="A3768">
        <v>1560.16</v>
      </c>
      <c r="B3768">
        <v>-4.31814647962974</v>
      </c>
      <c r="C3768">
        <v>1557.66</v>
      </c>
      <c r="D3768">
        <v>-30.896959475340999</v>
      </c>
      <c r="E3768">
        <v>1557.66</v>
      </c>
      <c r="F3768">
        <v>-34.225531953366399</v>
      </c>
    </row>
    <row r="3769" spans="1:6" x14ac:dyDescent="0.2">
      <c r="A3769">
        <v>1560.17</v>
      </c>
      <c r="B3769">
        <v>-4.3165362699897996</v>
      </c>
      <c r="C3769">
        <v>1557.67</v>
      </c>
      <c r="D3769">
        <v>-30.832198115694698</v>
      </c>
      <c r="E3769">
        <v>1557.67</v>
      </c>
      <c r="F3769">
        <v>-33.974692803484899</v>
      </c>
    </row>
    <row r="3770" spans="1:6" x14ac:dyDescent="0.2">
      <c r="A3770">
        <v>1560.18</v>
      </c>
      <c r="B3770">
        <v>-4.3224333697725497</v>
      </c>
      <c r="C3770">
        <v>1557.68</v>
      </c>
      <c r="D3770">
        <v>-30.722565575899502</v>
      </c>
      <c r="E3770">
        <v>1557.68</v>
      </c>
      <c r="F3770">
        <v>-33.694770096769403</v>
      </c>
    </row>
    <row r="3771" spans="1:6" x14ac:dyDescent="0.2">
      <c r="A3771">
        <v>1560.19</v>
      </c>
      <c r="B3771">
        <v>-4.3218035638662498</v>
      </c>
      <c r="C3771">
        <v>1557.69</v>
      </c>
      <c r="D3771">
        <v>-30.778936419865701</v>
      </c>
      <c r="E3771">
        <v>1557.69</v>
      </c>
      <c r="F3771">
        <v>-33.314961874130503</v>
      </c>
    </row>
    <row r="3772" spans="1:6" x14ac:dyDescent="0.2">
      <c r="A3772">
        <v>1560.2</v>
      </c>
      <c r="B3772">
        <v>-4.3348071079684196</v>
      </c>
      <c r="C3772">
        <v>1557.7</v>
      </c>
      <c r="D3772">
        <v>-30.740285927762098</v>
      </c>
      <c r="E3772">
        <v>1557.7</v>
      </c>
      <c r="F3772">
        <v>-33.111407799025599</v>
      </c>
    </row>
    <row r="3773" spans="1:6" x14ac:dyDescent="0.2">
      <c r="A3773">
        <v>1560.21</v>
      </c>
      <c r="B3773">
        <v>-4.3608064970924501</v>
      </c>
      <c r="C3773">
        <v>1557.71</v>
      </c>
      <c r="D3773">
        <v>-30.9002308857388</v>
      </c>
      <c r="E3773">
        <v>1557.71</v>
      </c>
      <c r="F3773">
        <v>-32.922446540618999</v>
      </c>
    </row>
    <row r="3774" spans="1:6" x14ac:dyDescent="0.2">
      <c r="A3774">
        <v>1560.22</v>
      </c>
      <c r="B3774">
        <v>-4.3980040385360004</v>
      </c>
      <c r="C3774">
        <v>1557.72</v>
      </c>
      <c r="D3774">
        <v>-31.074822065836599</v>
      </c>
      <c r="E3774">
        <v>1557.72</v>
      </c>
      <c r="F3774">
        <v>-33.255219746453101</v>
      </c>
    </row>
    <row r="3775" spans="1:6" x14ac:dyDescent="0.2">
      <c r="A3775">
        <v>1560.23</v>
      </c>
      <c r="B3775">
        <v>-4.4429510851011402</v>
      </c>
      <c r="C3775">
        <v>1557.73</v>
      </c>
      <c r="D3775">
        <v>-31.430072424340601</v>
      </c>
      <c r="E3775">
        <v>1557.73</v>
      </c>
      <c r="F3775">
        <v>-32.645661355883902</v>
      </c>
    </row>
    <row r="3776" spans="1:6" x14ac:dyDescent="0.2">
      <c r="A3776">
        <v>1560.24</v>
      </c>
      <c r="B3776">
        <v>-4.4937271023122802</v>
      </c>
      <c r="C3776">
        <v>1557.74</v>
      </c>
      <c r="D3776">
        <v>-31.702806847455001</v>
      </c>
      <c r="E3776">
        <v>1557.74</v>
      </c>
      <c r="F3776">
        <v>-32.904007826385701</v>
      </c>
    </row>
    <row r="3777" spans="1:6" x14ac:dyDescent="0.2">
      <c r="A3777">
        <v>1560.25</v>
      </c>
      <c r="B3777">
        <v>-4.5486252579609898</v>
      </c>
      <c r="C3777">
        <v>1557.75</v>
      </c>
      <c r="D3777">
        <v>-31.745318950468</v>
      </c>
      <c r="E3777">
        <v>1557.75</v>
      </c>
      <c r="F3777">
        <v>-32.9625298951131</v>
      </c>
    </row>
    <row r="3778" spans="1:6" x14ac:dyDescent="0.2">
      <c r="A3778">
        <v>1560.26</v>
      </c>
      <c r="B3778">
        <v>-4.5809677829384103</v>
      </c>
      <c r="C3778">
        <v>1557.76</v>
      </c>
      <c r="D3778">
        <v>-31.9232404490429</v>
      </c>
      <c r="E3778">
        <v>1557.76</v>
      </c>
      <c r="F3778">
        <v>-33.230936032423301</v>
      </c>
    </row>
    <row r="3779" spans="1:6" x14ac:dyDescent="0.2">
      <c r="A3779">
        <v>1560.27</v>
      </c>
      <c r="B3779">
        <v>-4.6113759406039199</v>
      </c>
      <c r="C3779">
        <v>1557.77</v>
      </c>
      <c r="D3779">
        <v>-32.035487313116001</v>
      </c>
      <c r="E3779">
        <v>1557.77</v>
      </c>
      <c r="F3779">
        <v>-33.460122714056297</v>
      </c>
    </row>
    <row r="3780" spans="1:6" x14ac:dyDescent="0.2">
      <c r="A3780">
        <v>1560.28</v>
      </c>
      <c r="B3780">
        <v>-4.6311174439438298</v>
      </c>
      <c r="C3780">
        <v>1557.78</v>
      </c>
      <c r="D3780">
        <v>-32.665615145995197</v>
      </c>
      <c r="E3780">
        <v>1557.78</v>
      </c>
      <c r="F3780">
        <v>-33.439489637932098</v>
      </c>
    </row>
    <row r="3781" spans="1:6" x14ac:dyDescent="0.2">
      <c r="A3781">
        <v>1560.29</v>
      </c>
      <c r="B3781">
        <v>-4.6466447857443498</v>
      </c>
      <c r="C3781">
        <v>1557.79</v>
      </c>
      <c r="D3781">
        <v>-32.524012973935299</v>
      </c>
      <c r="E3781">
        <v>1557.79</v>
      </c>
      <c r="F3781">
        <v>-33.432111713890897</v>
      </c>
    </row>
    <row r="3782" spans="1:6" x14ac:dyDescent="0.2">
      <c r="A3782">
        <v>1560.3</v>
      </c>
      <c r="B3782">
        <v>-4.6484253407528504</v>
      </c>
      <c r="C3782">
        <v>1557.8</v>
      </c>
      <c r="D3782">
        <v>-32.770420836780303</v>
      </c>
      <c r="E3782">
        <v>1557.8</v>
      </c>
      <c r="F3782">
        <v>-33.394510107204503</v>
      </c>
    </row>
    <row r="3783" spans="1:6" x14ac:dyDescent="0.2">
      <c r="A3783">
        <v>1560.31</v>
      </c>
      <c r="B3783">
        <v>-4.6326136099079802</v>
      </c>
      <c r="C3783">
        <v>1557.81</v>
      </c>
      <c r="D3783">
        <v>-32.7915271119602</v>
      </c>
      <c r="E3783">
        <v>1557.81</v>
      </c>
      <c r="F3783">
        <v>-33.1915176081555</v>
      </c>
    </row>
    <row r="3784" spans="1:6" x14ac:dyDescent="0.2">
      <c r="A3784">
        <v>1560.32</v>
      </c>
      <c r="B3784">
        <v>-4.61400780227806</v>
      </c>
      <c r="C3784">
        <v>1557.82</v>
      </c>
      <c r="D3784">
        <v>-33.0329879953389</v>
      </c>
      <c r="E3784">
        <v>1557.82</v>
      </c>
      <c r="F3784">
        <v>-33.343962642853803</v>
      </c>
    </row>
    <row r="3785" spans="1:6" x14ac:dyDescent="0.2">
      <c r="A3785">
        <v>1560.33</v>
      </c>
      <c r="B3785">
        <v>-4.5864219471369001</v>
      </c>
      <c r="C3785">
        <v>1557.83</v>
      </c>
      <c r="D3785">
        <v>-33.221925312391001</v>
      </c>
      <c r="E3785">
        <v>1557.83</v>
      </c>
      <c r="F3785">
        <v>-33.336998512675301</v>
      </c>
    </row>
    <row r="3786" spans="1:6" x14ac:dyDescent="0.2">
      <c r="A3786">
        <v>1560.34</v>
      </c>
      <c r="B3786">
        <v>-4.5882688726313603</v>
      </c>
      <c r="C3786">
        <v>1557.84</v>
      </c>
      <c r="D3786">
        <v>-33.788335434516199</v>
      </c>
      <c r="E3786">
        <v>1557.84</v>
      </c>
      <c r="F3786">
        <v>-33.207836877150797</v>
      </c>
    </row>
    <row r="3787" spans="1:6" x14ac:dyDescent="0.2">
      <c r="A3787">
        <v>1560.35</v>
      </c>
      <c r="B3787">
        <v>-4.5930539641231301</v>
      </c>
      <c r="C3787">
        <v>1557.85</v>
      </c>
      <c r="D3787">
        <v>-33.487946464887301</v>
      </c>
      <c r="E3787">
        <v>1557.85</v>
      </c>
      <c r="F3787">
        <v>-33.190153792161802</v>
      </c>
    </row>
    <row r="3788" spans="1:6" x14ac:dyDescent="0.2">
      <c r="A3788">
        <v>1560.36</v>
      </c>
      <c r="B3788">
        <v>-4.6267460075371796</v>
      </c>
      <c r="C3788">
        <v>1557.86</v>
      </c>
      <c r="D3788">
        <v>-33.250573308596401</v>
      </c>
      <c r="E3788">
        <v>1557.86</v>
      </c>
      <c r="F3788">
        <v>-33.351678549739503</v>
      </c>
    </row>
    <row r="3789" spans="1:6" x14ac:dyDescent="0.2">
      <c r="A3789">
        <v>1560.37</v>
      </c>
      <c r="B3789">
        <v>-4.6611811567852497</v>
      </c>
      <c r="C3789">
        <v>1557.87</v>
      </c>
      <c r="D3789">
        <v>-33.291398629010999</v>
      </c>
      <c r="E3789">
        <v>1557.87</v>
      </c>
      <c r="F3789">
        <v>-33.376562229395603</v>
      </c>
    </row>
    <row r="3790" spans="1:6" x14ac:dyDescent="0.2">
      <c r="A3790">
        <v>1560.38</v>
      </c>
      <c r="B3790">
        <v>-4.6832731714747204</v>
      </c>
      <c r="C3790">
        <v>1557.88</v>
      </c>
      <c r="D3790">
        <v>-33.285077772713798</v>
      </c>
      <c r="E3790">
        <v>1557.88</v>
      </c>
      <c r="F3790">
        <v>-32.860523739648102</v>
      </c>
    </row>
    <row r="3791" spans="1:6" x14ac:dyDescent="0.2">
      <c r="A3791">
        <v>1560.39</v>
      </c>
      <c r="B3791">
        <v>-4.6944221193966902</v>
      </c>
      <c r="C3791">
        <v>1557.89</v>
      </c>
      <c r="D3791">
        <v>-33.297416204000903</v>
      </c>
      <c r="E3791">
        <v>1557.89</v>
      </c>
      <c r="F3791">
        <v>-32.844028405295198</v>
      </c>
    </row>
    <row r="3792" spans="1:6" x14ac:dyDescent="0.2">
      <c r="A3792">
        <v>1560.4</v>
      </c>
      <c r="B3792">
        <v>-4.7035207287127596</v>
      </c>
      <c r="C3792">
        <v>1557.9</v>
      </c>
      <c r="D3792">
        <v>-33.054240347234199</v>
      </c>
      <c r="E3792">
        <v>1557.9</v>
      </c>
      <c r="F3792">
        <v>-32.7043729753957</v>
      </c>
    </row>
    <row r="3793" spans="1:6" x14ac:dyDescent="0.2">
      <c r="A3793">
        <v>1560.41</v>
      </c>
      <c r="B3793">
        <v>-4.71336709260693</v>
      </c>
      <c r="C3793">
        <v>1557.91</v>
      </c>
      <c r="D3793">
        <v>-32.803597919809199</v>
      </c>
      <c r="E3793">
        <v>1557.91</v>
      </c>
      <c r="F3793">
        <v>-32.562725596359599</v>
      </c>
    </row>
    <row r="3794" spans="1:6" x14ac:dyDescent="0.2">
      <c r="A3794">
        <v>1560.42</v>
      </c>
      <c r="B3794">
        <v>-4.7278598414132702</v>
      </c>
      <c r="C3794">
        <v>1557.92</v>
      </c>
      <c r="D3794">
        <v>-32.596437654763697</v>
      </c>
      <c r="E3794">
        <v>1557.92</v>
      </c>
      <c r="F3794">
        <v>-32.433637583253898</v>
      </c>
    </row>
    <row r="3795" spans="1:6" x14ac:dyDescent="0.2">
      <c r="A3795">
        <v>1560.43</v>
      </c>
      <c r="B3795">
        <v>-4.7490967955737098</v>
      </c>
      <c r="C3795">
        <v>1557.93</v>
      </c>
      <c r="D3795">
        <v>-32.2183071592384</v>
      </c>
      <c r="E3795">
        <v>1557.93</v>
      </c>
      <c r="F3795">
        <v>-32.390757492548403</v>
      </c>
    </row>
    <row r="3796" spans="1:6" x14ac:dyDescent="0.2">
      <c r="A3796">
        <v>1560.44</v>
      </c>
      <c r="B3796">
        <v>-4.7546177421222398</v>
      </c>
      <c r="C3796">
        <v>1557.94</v>
      </c>
      <c r="D3796">
        <v>-31.974328628529999</v>
      </c>
      <c r="E3796">
        <v>1557.94</v>
      </c>
      <c r="F3796">
        <v>-32.524276954784803</v>
      </c>
    </row>
    <row r="3797" spans="1:6" x14ac:dyDescent="0.2">
      <c r="A3797">
        <v>1560.45</v>
      </c>
      <c r="B3797">
        <v>-4.7584192722560799</v>
      </c>
      <c r="C3797">
        <v>1557.95</v>
      </c>
      <c r="D3797">
        <v>-31.9568698439877</v>
      </c>
      <c r="E3797">
        <v>1557.95</v>
      </c>
      <c r="F3797">
        <v>-32.615697145847498</v>
      </c>
    </row>
    <row r="3798" spans="1:6" x14ac:dyDescent="0.2">
      <c r="A3798">
        <v>1560.46</v>
      </c>
      <c r="B3798">
        <v>-4.7548008580725201</v>
      </c>
      <c r="C3798">
        <v>1557.96</v>
      </c>
      <c r="D3798">
        <v>-31.948418243198901</v>
      </c>
      <c r="E3798">
        <v>1557.96</v>
      </c>
      <c r="F3798">
        <v>-32.406154079182201</v>
      </c>
    </row>
    <row r="3799" spans="1:6" x14ac:dyDescent="0.2">
      <c r="A3799">
        <v>1560.47</v>
      </c>
      <c r="B3799">
        <v>-4.7505960511193699</v>
      </c>
      <c r="C3799">
        <v>1557.97</v>
      </c>
      <c r="D3799">
        <v>-31.942101576827199</v>
      </c>
      <c r="E3799">
        <v>1557.97</v>
      </c>
      <c r="F3799">
        <v>-32.498008435678102</v>
      </c>
    </row>
    <row r="3800" spans="1:6" x14ac:dyDescent="0.2">
      <c r="A3800">
        <v>1560.48</v>
      </c>
      <c r="B3800">
        <v>-4.74784990560455</v>
      </c>
      <c r="C3800">
        <v>1557.98</v>
      </c>
      <c r="D3800">
        <v>-31.775611243964601</v>
      </c>
      <c r="E3800">
        <v>1557.98</v>
      </c>
      <c r="F3800">
        <v>-32.151948340264099</v>
      </c>
    </row>
    <row r="3801" spans="1:6" x14ac:dyDescent="0.2">
      <c r="A3801">
        <v>1560.49</v>
      </c>
      <c r="B3801">
        <v>-4.7487780235014698</v>
      </c>
      <c r="C3801">
        <v>1557.99</v>
      </c>
      <c r="D3801">
        <v>-31.276994904954499</v>
      </c>
      <c r="E3801">
        <v>1557.99</v>
      </c>
      <c r="F3801">
        <v>-31.5494412778007</v>
      </c>
    </row>
    <row r="3802" spans="1:6" x14ac:dyDescent="0.2">
      <c r="A3802">
        <v>1560.5</v>
      </c>
      <c r="B3802">
        <v>-4.7229221590316799</v>
      </c>
      <c r="C3802">
        <v>1558</v>
      </c>
      <c r="D3802">
        <v>-30.944366913292502</v>
      </c>
      <c r="E3802">
        <v>1558</v>
      </c>
      <c r="F3802">
        <v>-31.667171098552402</v>
      </c>
    </row>
    <row r="3803" spans="1:6" x14ac:dyDescent="0.2">
      <c r="A3803">
        <v>1560.51</v>
      </c>
      <c r="B3803">
        <v>-4.6852843280260101</v>
      </c>
      <c r="C3803">
        <v>1558.01</v>
      </c>
      <c r="D3803">
        <v>-30.785075469542502</v>
      </c>
      <c r="E3803">
        <v>1558.01</v>
      </c>
      <c r="F3803">
        <v>-31.4862619627322</v>
      </c>
    </row>
    <row r="3804" spans="1:6" x14ac:dyDescent="0.2">
      <c r="A3804">
        <v>1560.52</v>
      </c>
      <c r="B3804">
        <v>-4.6389002308710303</v>
      </c>
      <c r="C3804">
        <v>1558.02</v>
      </c>
      <c r="D3804">
        <v>-30.935607738752498</v>
      </c>
      <c r="E3804">
        <v>1558.02</v>
      </c>
      <c r="F3804">
        <v>-31.494960914130498</v>
      </c>
    </row>
    <row r="3805" spans="1:6" x14ac:dyDescent="0.2">
      <c r="A3805">
        <v>1560.53</v>
      </c>
      <c r="B3805">
        <v>-4.5891183327033502</v>
      </c>
      <c r="C3805">
        <v>1558.03</v>
      </c>
      <c r="D3805">
        <v>-30.467922257904199</v>
      </c>
      <c r="E3805">
        <v>1558.03</v>
      </c>
      <c r="F3805">
        <v>-31.445976650519299</v>
      </c>
    </row>
    <row r="3806" spans="1:6" x14ac:dyDescent="0.2">
      <c r="A3806">
        <v>1560.54</v>
      </c>
      <c r="B3806">
        <v>-4.5532596780361896</v>
      </c>
      <c r="C3806">
        <v>1558.04</v>
      </c>
      <c r="D3806">
        <v>-30.675272308832099</v>
      </c>
      <c r="E3806">
        <v>1558.04</v>
      </c>
      <c r="F3806">
        <v>-31.4877505726596</v>
      </c>
    </row>
    <row r="3807" spans="1:6" x14ac:dyDescent="0.2">
      <c r="A3807">
        <v>1560.55</v>
      </c>
      <c r="B3807">
        <v>-4.5267844358471603</v>
      </c>
      <c r="C3807">
        <v>1558.05</v>
      </c>
      <c r="D3807">
        <v>-30.765047915256499</v>
      </c>
      <c r="E3807">
        <v>1558.05</v>
      </c>
      <c r="F3807">
        <v>-31.6091370438319</v>
      </c>
    </row>
    <row r="3808" spans="1:6" x14ac:dyDescent="0.2">
      <c r="A3808">
        <v>1560.56</v>
      </c>
      <c r="B3808">
        <v>-4.5051915361963397</v>
      </c>
      <c r="C3808">
        <v>1558.06</v>
      </c>
      <c r="D3808">
        <v>-31.0511008815044</v>
      </c>
      <c r="E3808">
        <v>1558.06</v>
      </c>
      <c r="F3808">
        <v>-31.4710519118888</v>
      </c>
    </row>
    <row r="3809" spans="1:6" x14ac:dyDescent="0.2">
      <c r="A3809">
        <v>1560.57</v>
      </c>
      <c r="B3809">
        <v>-4.4903483680799097</v>
      </c>
      <c r="C3809">
        <v>1558.07</v>
      </c>
      <c r="D3809">
        <v>-31.4155304595897</v>
      </c>
      <c r="E3809">
        <v>1558.07</v>
      </c>
      <c r="F3809">
        <v>-32.147488765474797</v>
      </c>
    </row>
    <row r="3810" spans="1:6" x14ac:dyDescent="0.2">
      <c r="A3810">
        <v>1560.58</v>
      </c>
      <c r="B3810">
        <v>-4.4798335914210501</v>
      </c>
      <c r="C3810">
        <v>1558.08</v>
      </c>
      <c r="D3810">
        <v>-31.647792679004901</v>
      </c>
      <c r="E3810">
        <v>1558.08</v>
      </c>
      <c r="F3810">
        <v>-31.853869599110499</v>
      </c>
    </row>
    <row r="3811" spans="1:6" x14ac:dyDescent="0.2">
      <c r="A3811">
        <v>1560.59</v>
      </c>
      <c r="B3811">
        <v>-4.4641217950687198</v>
      </c>
      <c r="C3811">
        <v>1558.09</v>
      </c>
      <c r="D3811">
        <v>-31.689886707049698</v>
      </c>
      <c r="E3811">
        <v>1558.09</v>
      </c>
      <c r="F3811">
        <v>-32.106986469258899</v>
      </c>
    </row>
    <row r="3812" spans="1:6" x14ac:dyDescent="0.2">
      <c r="A3812">
        <v>1560.6</v>
      </c>
      <c r="B3812">
        <v>-4.4468664955078898</v>
      </c>
      <c r="C3812">
        <v>1558.1</v>
      </c>
      <c r="D3812">
        <v>-31.6110020741738</v>
      </c>
      <c r="E3812">
        <v>1558.1</v>
      </c>
      <c r="F3812">
        <v>-32.3661339434952</v>
      </c>
    </row>
    <row r="3813" spans="1:6" x14ac:dyDescent="0.2">
      <c r="A3813">
        <v>1560.61</v>
      </c>
      <c r="B3813">
        <v>-4.42968073119025</v>
      </c>
      <c r="C3813">
        <v>1558.11</v>
      </c>
      <c r="D3813">
        <v>-31.673733926292801</v>
      </c>
      <c r="E3813">
        <v>1558.11</v>
      </c>
      <c r="F3813">
        <v>-32.517018840536302</v>
      </c>
    </row>
    <row r="3814" spans="1:6" x14ac:dyDescent="0.2">
      <c r="A3814">
        <v>1560.62</v>
      </c>
      <c r="B3814">
        <v>-4.4196045499633803</v>
      </c>
      <c r="C3814">
        <v>1558.12</v>
      </c>
      <c r="D3814">
        <v>-31.965184146890898</v>
      </c>
      <c r="E3814">
        <v>1558.12</v>
      </c>
      <c r="F3814">
        <v>-32.321213652047298</v>
      </c>
    </row>
    <row r="3815" spans="1:6" x14ac:dyDescent="0.2">
      <c r="A3815">
        <v>1560.63</v>
      </c>
      <c r="B3815">
        <v>-4.4141040633541602</v>
      </c>
      <c r="C3815">
        <v>1558.13</v>
      </c>
      <c r="D3815">
        <v>-31.5974233355434</v>
      </c>
      <c r="E3815">
        <v>1558.13</v>
      </c>
      <c r="F3815">
        <v>-32.203161623487802</v>
      </c>
    </row>
    <row r="3816" spans="1:6" x14ac:dyDescent="0.2">
      <c r="A3816">
        <v>1560.64</v>
      </c>
      <c r="B3816">
        <v>-4.4121764754865804</v>
      </c>
      <c r="C3816">
        <v>1558.14</v>
      </c>
      <c r="D3816">
        <v>-31.4665117704997</v>
      </c>
      <c r="E3816">
        <v>1558.14</v>
      </c>
      <c r="F3816">
        <v>-32.279534874742502</v>
      </c>
    </row>
    <row r="3817" spans="1:6" x14ac:dyDescent="0.2">
      <c r="A3817">
        <v>1560.65</v>
      </c>
      <c r="B3817">
        <v>-4.4189310793863799</v>
      </c>
      <c r="C3817">
        <v>1558.15</v>
      </c>
      <c r="D3817">
        <v>-31.344294808177999</v>
      </c>
      <c r="E3817">
        <v>1558.15</v>
      </c>
      <c r="F3817">
        <v>-32.205294893677497</v>
      </c>
    </row>
    <row r="3818" spans="1:6" x14ac:dyDescent="0.2">
      <c r="A3818">
        <v>1560.66</v>
      </c>
      <c r="B3818">
        <v>-4.4548551785340198</v>
      </c>
      <c r="C3818">
        <v>1558.16</v>
      </c>
      <c r="D3818">
        <v>-31.248307125631499</v>
      </c>
      <c r="E3818">
        <v>1558.16</v>
      </c>
      <c r="F3818">
        <v>-32.063493126498102</v>
      </c>
    </row>
    <row r="3819" spans="1:6" x14ac:dyDescent="0.2">
      <c r="A3819">
        <v>1560.67</v>
      </c>
      <c r="B3819">
        <v>-4.4879867986067898</v>
      </c>
      <c r="C3819">
        <v>1558.17</v>
      </c>
      <c r="D3819">
        <v>-31.254194176114201</v>
      </c>
      <c r="E3819">
        <v>1558.17</v>
      </c>
      <c r="F3819">
        <v>-32.223911009990303</v>
      </c>
    </row>
    <row r="3820" spans="1:6" x14ac:dyDescent="0.2">
      <c r="A3820">
        <v>1560.68</v>
      </c>
      <c r="B3820">
        <v>-4.5390443833043204</v>
      </c>
      <c r="C3820">
        <v>1558.18</v>
      </c>
      <c r="D3820">
        <v>-31.3981291936947</v>
      </c>
      <c r="E3820">
        <v>1558.18</v>
      </c>
      <c r="F3820">
        <v>-32.1025027039584</v>
      </c>
    </row>
    <row r="3821" spans="1:6" x14ac:dyDescent="0.2">
      <c r="A3821">
        <v>1560.69</v>
      </c>
      <c r="B3821">
        <v>-4.5851970505713702</v>
      </c>
      <c r="C3821">
        <v>1558.19</v>
      </c>
      <c r="D3821">
        <v>-31.5587583580798</v>
      </c>
      <c r="E3821">
        <v>1558.19</v>
      </c>
      <c r="F3821">
        <v>-31.581106817801398</v>
      </c>
    </row>
    <row r="3822" spans="1:6" x14ac:dyDescent="0.2">
      <c r="A3822">
        <v>1560.7</v>
      </c>
      <c r="B3822">
        <v>-4.6320973063580304</v>
      </c>
      <c r="C3822">
        <v>1558.2</v>
      </c>
      <c r="D3822">
        <v>-31.499483222759402</v>
      </c>
      <c r="E3822">
        <v>1558.2</v>
      </c>
      <c r="F3822">
        <v>-31.6298953829893</v>
      </c>
    </row>
    <row r="3823" spans="1:6" x14ac:dyDescent="0.2">
      <c r="A3823">
        <v>1560.71</v>
      </c>
      <c r="B3823">
        <v>-4.6610473119580504</v>
      </c>
      <c r="C3823">
        <v>1558.21</v>
      </c>
      <c r="D3823">
        <v>-31.330462201115299</v>
      </c>
      <c r="E3823">
        <v>1558.21</v>
      </c>
      <c r="F3823">
        <v>-31.5939723732902</v>
      </c>
    </row>
    <row r="3824" spans="1:6" x14ac:dyDescent="0.2">
      <c r="A3824">
        <v>1560.72</v>
      </c>
      <c r="B3824">
        <v>-4.6833297817756998</v>
      </c>
      <c r="C3824">
        <v>1558.22</v>
      </c>
      <c r="D3824">
        <v>-31.596991673804201</v>
      </c>
      <c r="E3824">
        <v>1558.22</v>
      </c>
      <c r="F3824">
        <v>-31.5627596834887</v>
      </c>
    </row>
    <row r="3825" spans="1:6" x14ac:dyDescent="0.2">
      <c r="A3825">
        <v>1560.73</v>
      </c>
      <c r="B3825">
        <v>-4.7018541981589301</v>
      </c>
      <c r="C3825">
        <v>1558.23</v>
      </c>
      <c r="D3825">
        <v>-31.590826959012102</v>
      </c>
      <c r="E3825">
        <v>1558.23</v>
      </c>
      <c r="F3825">
        <v>-31.962306247018098</v>
      </c>
    </row>
    <row r="3826" spans="1:6" x14ac:dyDescent="0.2">
      <c r="A3826">
        <v>1560.74</v>
      </c>
      <c r="B3826">
        <v>-4.7163380732626097</v>
      </c>
      <c r="C3826">
        <v>1558.24</v>
      </c>
      <c r="D3826">
        <v>-31.817291204083201</v>
      </c>
      <c r="E3826">
        <v>1558.24</v>
      </c>
      <c r="F3826">
        <v>-31.9619776910572</v>
      </c>
    </row>
    <row r="3827" spans="1:6" x14ac:dyDescent="0.2">
      <c r="A3827">
        <v>1560.75</v>
      </c>
      <c r="B3827">
        <v>-4.7404689037604397</v>
      </c>
      <c r="C3827">
        <v>1558.25</v>
      </c>
      <c r="D3827">
        <v>-31.8151647533826</v>
      </c>
      <c r="E3827">
        <v>1558.25</v>
      </c>
      <c r="F3827">
        <v>-31.959851240356599</v>
      </c>
    </row>
    <row r="3828" spans="1:6" x14ac:dyDescent="0.2">
      <c r="A3828">
        <v>1560.76</v>
      </c>
      <c r="B3828">
        <v>-4.7677574454414504</v>
      </c>
      <c r="C3828">
        <v>1558.26</v>
      </c>
      <c r="D3828">
        <v>-31.940906792006199</v>
      </c>
      <c r="E3828">
        <v>1558.26</v>
      </c>
      <c r="F3828">
        <v>-32.239233599173502</v>
      </c>
    </row>
    <row r="3829" spans="1:6" x14ac:dyDescent="0.2">
      <c r="A3829">
        <v>1560.77</v>
      </c>
      <c r="B3829">
        <v>-4.8079087869425603</v>
      </c>
      <c r="C3829">
        <v>1558.27</v>
      </c>
      <c r="D3829">
        <v>-32.286415198881599</v>
      </c>
      <c r="E3829">
        <v>1558.27</v>
      </c>
      <c r="F3829">
        <v>-32.277638764108701</v>
      </c>
    </row>
    <row r="3830" spans="1:6" x14ac:dyDescent="0.2">
      <c r="A3830">
        <v>1560.78</v>
      </c>
      <c r="B3830">
        <v>-4.8381101383225404</v>
      </c>
      <c r="C3830">
        <v>1558.28</v>
      </c>
      <c r="D3830">
        <v>-32.607354553407603</v>
      </c>
      <c r="E3830">
        <v>1558.28</v>
      </c>
      <c r="F3830">
        <v>-32.279664833711102</v>
      </c>
    </row>
    <row r="3831" spans="1:6" x14ac:dyDescent="0.2">
      <c r="A3831">
        <v>1560.79</v>
      </c>
      <c r="B3831">
        <v>-4.86670033052006</v>
      </c>
      <c r="C3831">
        <v>1558.29</v>
      </c>
      <c r="D3831">
        <v>-32.614688081824099</v>
      </c>
      <c r="E3831">
        <v>1558.29</v>
      </c>
      <c r="F3831">
        <v>-32.387306700493603</v>
      </c>
    </row>
    <row r="3832" spans="1:6" x14ac:dyDescent="0.2">
      <c r="A3832">
        <v>1560.8</v>
      </c>
      <c r="B3832">
        <v>-4.9007443349630702</v>
      </c>
      <c r="C3832">
        <v>1558.3</v>
      </c>
      <c r="D3832">
        <v>-32.644233041976499</v>
      </c>
      <c r="E3832">
        <v>1558.3</v>
      </c>
      <c r="F3832">
        <v>-32.3689233868363</v>
      </c>
    </row>
    <row r="3833" spans="1:6" x14ac:dyDescent="0.2">
      <c r="A3833">
        <v>1560.81</v>
      </c>
      <c r="B3833">
        <v>-4.9353847876498698</v>
      </c>
      <c r="C3833">
        <v>1558.31</v>
      </c>
      <c r="D3833">
        <v>-33.302686700752801</v>
      </c>
      <c r="E3833">
        <v>1558.31</v>
      </c>
      <c r="F3833">
        <v>-32.488886038336702</v>
      </c>
    </row>
    <row r="3834" spans="1:6" x14ac:dyDescent="0.2">
      <c r="A3834">
        <v>1560.82</v>
      </c>
      <c r="B3834">
        <v>-4.9642577868045699</v>
      </c>
      <c r="C3834">
        <v>1558.32</v>
      </c>
      <c r="D3834">
        <v>-33.191639648217297</v>
      </c>
      <c r="E3834">
        <v>1558.32</v>
      </c>
      <c r="F3834">
        <v>-32.900228239909097</v>
      </c>
    </row>
    <row r="3835" spans="1:6" x14ac:dyDescent="0.2">
      <c r="A3835">
        <v>1560.83</v>
      </c>
      <c r="B3835">
        <v>-4.9939903982284903</v>
      </c>
      <c r="C3835">
        <v>1558.33</v>
      </c>
      <c r="D3835">
        <v>-33.304936722715198</v>
      </c>
      <c r="E3835">
        <v>1558.33</v>
      </c>
      <c r="F3835">
        <v>-33.1008473903766</v>
      </c>
    </row>
    <row r="3836" spans="1:6" x14ac:dyDescent="0.2">
      <c r="A3836">
        <v>1560.84</v>
      </c>
      <c r="B3836">
        <v>-5.0151949391725203</v>
      </c>
      <c r="C3836">
        <v>1558.34</v>
      </c>
      <c r="D3836">
        <v>-33.651088152038703</v>
      </c>
      <c r="E3836">
        <v>1558.34</v>
      </c>
      <c r="F3836">
        <v>-32.997508339448203</v>
      </c>
    </row>
    <row r="3837" spans="1:6" x14ac:dyDescent="0.2">
      <c r="A3837">
        <v>1560.85</v>
      </c>
      <c r="B3837">
        <v>-5.0172005643666404</v>
      </c>
      <c r="C3837">
        <v>1558.35</v>
      </c>
      <c r="D3837">
        <v>-33.211381996223899</v>
      </c>
      <c r="E3837">
        <v>1558.35</v>
      </c>
      <c r="F3837">
        <v>-32.977298082718796</v>
      </c>
    </row>
    <row r="3838" spans="1:6" x14ac:dyDescent="0.2">
      <c r="A3838">
        <v>1560.86</v>
      </c>
      <c r="B3838">
        <v>-5.0171332714884</v>
      </c>
      <c r="C3838">
        <v>1558.36</v>
      </c>
      <c r="D3838">
        <v>-33.908381040709997</v>
      </c>
      <c r="E3838">
        <v>1558.36</v>
      </c>
      <c r="F3838">
        <v>-32.5348599045467</v>
      </c>
    </row>
    <row r="3839" spans="1:6" x14ac:dyDescent="0.2">
      <c r="A3839">
        <v>1560.87</v>
      </c>
      <c r="B3839">
        <v>-5.01197948468573</v>
      </c>
      <c r="C3839">
        <v>1558.37</v>
      </c>
      <c r="D3839">
        <v>-32.782523391843498</v>
      </c>
      <c r="E3839">
        <v>1558.37</v>
      </c>
      <c r="F3839">
        <v>-32.929348667004199</v>
      </c>
    </row>
    <row r="3840" spans="1:6" x14ac:dyDescent="0.2">
      <c r="A3840">
        <v>1560.88</v>
      </c>
      <c r="B3840">
        <v>-5.0141198699093001</v>
      </c>
      <c r="C3840">
        <v>1558.38</v>
      </c>
      <c r="D3840">
        <v>-33.156041839894201</v>
      </c>
      <c r="E3840">
        <v>1558.38</v>
      </c>
      <c r="F3840">
        <v>-32.857158888261701</v>
      </c>
    </row>
    <row r="3841" spans="1:6" x14ac:dyDescent="0.2">
      <c r="A3841">
        <v>1560.89</v>
      </c>
      <c r="B3841">
        <v>-5.0352583944930798</v>
      </c>
      <c r="C3841">
        <v>1558.39</v>
      </c>
      <c r="D3841">
        <v>-32.902116628554097</v>
      </c>
      <c r="E3841">
        <v>1558.39</v>
      </c>
      <c r="F3841">
        <v>-32.083332532833197</v>
      </c>
    </row>
    <row r="3842" spans="1:6" x14ac:dyDescent="0.2">
      <c r="A3842">
        <v>1560.9</v>
      </c>
      <c r="B3842">
        <v>-5.0652838711924799</v>
      </c>
      <c r="C3842">
        <v>1558.4</v>
      </c>
      <c r="D3842">
        <v>-33.018259560587602</v>
      </c>
      <c r="E3842">
        <v>1558.4</v>
      </c>
      <c r="F3842">
        <v>-32.222050577311201</v>
      </c>
    </row>
    <row r="3843" spans="1:6" x14ac:dyDescent="0.2">
      <c r="A3843">
        <v>1560.91</v>
      </c>
      <c r="B3843">
        <v>-5.0952665493645997</v>
      </c>
      <c r="C3843">
        <v>1558.41</v>
      </c>
      <c r="D3843">
        <v>-32.762087328057099</v>
      </c>
      <c r="E3843">
        <v>1558.41</v>
      </c>
      <c r="F3843">
        <v>-32.107400603645502</v>
      </c>
    </row>
    <row r="3844" spans="1:6" x14ac:dyDescent="0.2">
      <c r="A3844">
        <v>1560.92</v>
      </c>
      <c r="B3844">
        <v>-5.1244712295027099</v>
      </c>
      <c r="C3844">
        <v>1558.42</v>
      </c>
      <c r="D3844">
        <v>-32.585700267723603</v>
      </c>
      <c r="E3844">
        <v>1558.42</v>
      </c>
      <c r="F3844">
        <v>-31.944803256365201</v>
      </c>
    </row>
    <row r="3845" spans="1:6" x14ac:dyDescent="0.2">
      <c r="A3845">
        <v>1560.93</v>
      </c>
      <c r="B3845">
        <v>-5.1543888127829502</v>
      </c>
      <c r="C3845">
        <v>1558.43</v>
      </c>
      <c r="D3845">
        <v>-32.581814592118597</v>
      </c>
      <c r="E3845">
        <v>1558.43</v>
      </c>
      <c r="F3845">
        <v>-31.949435154914401</v>
      </c>
    </row>
    <row r="3846" spans="1:6" x14ac:dyDescent="0.2">
      <c r="A3846">
        <v>1560.94</v>
      </c>
      <c r="B3846">
        <v>-5.1820151446575897</v>
      </c>
      <c r="C3846">
        <v>1558.44</v>
      </c>
      <c r="D3846">
        <v>-32.730240687964397</v>
      </c>
      <c r="E3846">
        <v>1558.44</v>
      </c>
      <c r="F3846">
        <v>-31.818654073627901</v>
      </c>
    </row>
    <row r="3847" spans="1:6" x14ac:dyDescent="0.2">
      <c r="A3847">
        <v>1560.95</v>
      </c>
      <c r="B3847">
        <v>-5.2008502017535498</v>
      </c>
      <c r="C3847">
        <v>1558.45</v>
      </c>
      <c r="D3847">
        <v>-32.518885298746397</v>
      </c>
      <c r="E3847">
        <v>1558.45</v>
      </c>
      <c r="F3847">
        <v>-31.589907390145999</v>
      </c>
    </row>
    <row r="3848" spans="1:6" x14ac:dyDescent="0.2">
      <c r="A3848">
        <v>1560.96</v>
      </c>
      <c r="B3848">
        <v>-5.2067102673027303</v>
      </c>
      <c r="C3848">
        <v>1558.46</v>
      </c>
      <c r="D3848">
        <v>-32.241659002241803</v>
      </c>
      <c r="E3848">
        <v>1558.46</v>
      </c>
      <c r="F3848">
        <v>-31.8147696471496</v>
      </c>
    </row>
    <row r="3849" spans="1:6" x14ac:dyDescent="0.2">
      <c r="A3849">
        <v>1560.97</v>
      </c>
      <c r="B3849">
        <v>-5.2080345205883098</v>
      </c>
      <c r="C3849">
        <v>1558.47</v>
      </c>
      <c r="D3849">
        <v>-32.3602503687951</v>
      </c>
      <c r="E3849">
        <v>1558.47</v>
      </c>
      <c r="F3849">
        <v>-31.8119357761835</v>
      </c>
    </row>
    <row r="3850" spans="1:6" x14ac:dyDescent="0.2">
      <c r="A3850">
        <v>1560.98</v>
      </c>
      <c r="B3850">
        <v>-5.20257341547007</v>
      </c>
      <c r="C3850">
        <v>1558.48</v>
      </c>
      <c r="D3850">
        <v>-32.667249961917399</v>
      </c>
      <c r="E3850">
        <v>1558.48</v>
      </c>
      <c r="F3850">
        <v>-31.532211924608301</v>
      </c>
    </row>
    <row r="3851" spans="1:6" x14ac:dyDescent="0.2">
      <c r="A3851">
        <v>1560.99</v>
      </c>
      <c r="B3851">
        <v>-5.2017704224059402</v>
      </c>
      <c r="C3851">
        <v>1558.49</v>
      </c>
      <c r="D3851">
        <v>-32.420008151406201</v>
      </c>
      <c r="E3851">
        <v>1558.49</v>
      </c>
      <c r="F3851">
        <v>-31.385464893814799</v>
      </c>
    </row>
    <row r="3852" spans="1:6" x14ac:dyDescent="0.2">
      <c r="A3852">
        <v>1561</v>
      </c>
      <c r="B3852">
        <v>-5.1810218259135796</v>
      </c>
      <c r="C3852">
        <v>1558.5</v>
      </c>
      <c r="D3852">
        <v>-32.545598879773898</v>
      </c>
      <c r="E3852">
        <v>1558.5</v>
      </c>
      <c r="F3852">
        <v>-31.411939544786001</v>
      </c>
    </row>
    <row r="3853" spans="1:6" x14ac:dyDescent="0.2">
      <c r="A3853">
        <v>1561.01</v>
      </c>
      <c r="B3853">
        <v>-5.1669974201925601</v>
      </c>
      <c r="C3853">
        <v>1558.51</v>
      </c>
      <c r="D3853">
        <v>-32.685411411949602</v>
      </c>
      <c r="E3853">
        <v>1558.51</v>
      </c>
      <c r="F3853">
        <v>-31.400289768311499</v>
      </c>
    </row>
    <row r="3854" spans="1:6" x14ac:dyDescent="0.2">
      <c r="A3854">
        <v>1561.02</v>
      </c>
      <c r="B3854">
        <v>-5.1462027512020097</v>
      </c>
      <c r="C3854">
        <v>1558.52</v>
      </c>
      <c r="D3854">
        <v>-32.541101514715201</v>
      </c>
      <c r="E3854">
        <v>1558.52</v>
      </c>
      <c r="F3854">
        <v>-31.301991875251499</v>
      </c>
    </row>
    <row r="3855" spans="1:6" x14ac:dyDescent="0.2">
      <c r="A3855">
        <v>1561.03</v>
      </c>
      <c r="B3855">
        <v>-5.1336920763721103</v>
      </c>
      <c r="C3855">
        <v>1558.53</v>
      </c>
      <c r="D3855">
        <v>-32.3456978676126</v>
      </c>
      <c r="E3855">
        <v>1558.53</v>
      </c>
      <c r="F3855">
        <v>-31.619212624726799</v>
      </c>
    </row>
    <row r="3856" spans="1:6" x14ac:dyDescent="0.2">
      <c r="A3856">
        <v>1561.04</v>
      </c>
      <c r="B3856">
        <v>-5.1261823681520999</v>
      </c>
      <c r="C3856">
        <v>1558.54</v>
      </c>
      <c r="D3856">
        <v>-32.628361755999698</v>
      </c>
      <c r="E3856">
        <v>1558.54</v>
      </c>
      <c r="F3856">
        <v>-31.693230604052399</v>
      </c>
    </row>
    <row r="3857" spans="1:6" x14ac:dyDescent="0.2">
      <c r="A3857">
        <v>1561.05</v>
      </c>
      <c r="B3857">
        <v>-5.1156586140700204</v>
      </c>
      <c r="C3857">
        <v>1558.55</v>
      </c>
      <c r="D3857">
        <v>-32.277705466298997</v>
      </c>
      <c r="E3857">
        <v>1558.55</v>
      </c>
      <c r="F3857">
        <v>-31.562962200786099</v>
      </c>
    </row>
    <row r="3858" spans="1:6" x14ac:dyDescent="0.2">
      <c r="A3858">
        <v>1561.06</v>
      </c>
      <c r="B3858">
        <v>-5.1134347748741797</v>
      </c>
      <c r="C3858">
        <v>1558.56</v>
      </c>
      <c r="D3858">
        <v>-32.322256853037501</v>
      </c>
      <c r="E3858">
        <v>1558.56</v>
      </c>
      <c r="F3858">
        <v>-32.199105906153498</v>
      </c>
    </row>
    <row r="3859" spans="1:6" x14ac:dyDescent="0.2">
      <c r="A3859">
        <v>1561.07</v>
      </c>
      <c r="B3859">
        <v>-5.1195084252622403</v>
      </c>
      <c r="C3859">
        <v>1558.57</v>
      </c>
      <c r="D3859">
        <v>-32.502760447813003</v>
      </c>
      <c r="E3859">
        <v>1558.57</v>
      </c>
      <c r="F3859">
        <v>-32.424050266079902</v>
      </c>
    </row>
    <row r="3860" spans="1:6" x14ac:dyDescent="0.2">
      <c r="A3860">
        <v>1561.08</v>
      </c>
      <c r="B3860">
        <v>-5.11929065833022</v>
      </c>
      <c r="C3860">
        <v>1558.58</v>
      </c>
      <c r="D3860">
        <v>-32.573568425161596</v>
      </c>
      <c r="E3860">
        <v>1558.58</v>
      </c>
      <c r="F3860">
        <v>-32.534384483338101</v>
      </c>
    </row>
    <row r="3861" spans="1:6" x14ac:dyDescent="0.2">
      <c r="A3861">
        <v>1561.09</v>
      </c>
      <c r="B3861">
        <v>-5.1212833660045796</v>
      </c>
      <c r="C3861">
        <v>1558.59</v>
      </c>
      <c r="D3861">
        <v>-32.357265836933799</v>
      </c>
      <c r="E3861">
        <v>1558.59</v>
      </c>
      <c r="F3861">
        <v>-32.243977966769997</v>
      </c>
    </row>
    <row r="3862" spans="1:6" x14ac:dyDescent="0.2">
      <c r="A3862">
        <v>1561.1</v>
      </c>
      <c r="B3862">
        <v>-5.1314211899673099</v>
      </c>
      <c r="C3862">
        <v>1558.6</v>
      </c>
      <c r="D3862">
        <v>-32.222225064346901</v>
      </c>
      <c r="E3862">
        <v>1558.6</v>
      </c>
      <c r="F3862">
        <v>-32.381360221957998</v>
      </c>
    </row>
    <row r="3863" spans="1:6" x14ac:dyDescent="0.2">
      <c r="A3863">
        <v>1561.11</v>
      </c>
      <c r="B3863">
        <v>-5.1410833023638496</v>
      </c>
      <c r="C3863">
        <v>1558.61</v>
      </c>
      <c r="D3863">
        <v>-31.9064739320299</v>
      </c>
      <c r="E3863">
        <v>1558.61</v>
      </c>
      <c r="F3863">
        <v>-32.222615427056198</v>
      </c>
    </row>
    <row r="3864" spans="1:6" x14ac:dyDescent="0.2">
      <c r="A3864">
        <v>1561.12</v>
      </c>
      <c r="B3864">
        <v>-5.1415003014843199</v>
      </c>
      <c r="C3864">
        <v>1558.62</v>
      </c>
      <c r="D3864">
        <v>-31.7699509927285</v>
      </c>
      <c r="E3864">
        <v>1558.62</v>
      </c>
      <c r="F3864">
        <v>-31.6931546701515</v>
      </c>
    </row>
    <row r="3865" spans="1:6" x14ac:dyDescent="0.2">
      <c r="A3865">
        <v>1561.13</v>
      </c>
      <c r="B3865">
        <v>-5.1480862092999997</v>
      </c>
      <c r="C3865">
        <v>1558.63</v>
      </c>
      <c r="D3865">
        <v>-32.007087668890001</v>
      </c>
      <c r="E3865">
        <v>1558.63</v>
      </c>
      <c r="F3865">
        <v>-31.502568352936599</v>
      </c>
    </row>
    <row r="3866" spans="1:6" x14ac:dyDescent="0.2">
      <c r="A3866">
        <v>1561.14</v>
      </c>
      <c r="B3866">
        <v>-5.1606396228062597</v>
      </c>
      <c r="C3866">
        <v>1558.64</v>
      </c>
      <c r="D3866">
        <v>-31.949464394331301</v>
      </c>
      <c r="E3866">
        <v>1558.64</v>
      </c>
      <c r="F3866">
        <v>-31.376241438089501</v>
      </c>
    </row>
    <row r="3867" spans="1:6" x14ac:dyDescent="0.2">
      <c r="A3867">
        <v>1561.15</v>
      </c>
      <c r="B3867">
        <v>-5.1648914444404603</v>
      </c>
      <c r="C3867">
        <v>1558.65</v>
      </c>
      <c r="D3867">
        <v>-32.357881645601097</v>
      </c>
      <c r="E3867">
        <v>1558.65</v>
      </c>
      <c r="F3867">
        <v>-31.145692134730499</v>
      </c>
    </row>
    <row r="3868" spans="1:6" x14ac:dyDescent="0.2">
      <c r="A3868">
        <v>1561.16</v>
      </c>
      <c r="B3868">
        <v>-5.1796181352510002</v>
      </c>
      <c r="C3868">
        <v>1558.66</v>
      </c>
      <c r="D3868">
        <v>-32.352117924848102</v>
      </c>
      <c r="E3868">
        <v>1558.66</v>
      </c>
      <c r="F3868">
        <v>-31.0188026565997</v>
      </c>
    </row>
    <row r="3869" spans="1:6" x14ac:dyDescent="0.2">
      <c r="A3869">
        <v>1561.17</v>
      </c>
      <c r="B3869">
        <v>-5.2107809445090298</v>
      </c>
      <c r="C3869">
        <v>1558.67</v>
      </c>
      <c r="D3869">
        <v>-32.360502414310098</v>
      </c>
      <c r="E3869">
        <v>1558.67</v>
      </c>
      <c r="F3869">
        <v>-31.330811849258399</v>
      </c>
    </row>
    <row r="3870" spans="1:6" x14ac:dyDescent="0.2">
      <c r="A3870">
        <v>1561.18</v>
      </c>
      <c r="B3870">
        <v>-5.2651198134284298</v>
      </c>
      <c r="C3870">
        <v>1558.68</v>
      </c>
      <c r="D3870">
        <v>-32.385524403043398</v>
      </c>
      <c r="E3870">
        <v>1558.68</v>
      </c>
      <c r="F3870">
        <v>-31.481160872993701</v>
      </c>
    </row>
    <row r="3871" spans="1:6" x14ac:dyDescent="0.2">
      <c r="A3871">
        <v>1561.19</v>
      </c>
      <c r="B3871">
        <v>-5.3341143409519303</v>
      </c>
      <c r="C3871">
        <v>1558.69</v>
      </c>
      <c r="D3871">
        <v>-32.308821646791699</v>
      </c>
      <c r="E3871">
        <v>1558.69</v>
      </c>
      <c r="F3871">
        <v>-31.5878562253822</v>
      </c>
    </row>
    <row r="3872" spans="1:6" x14ac:dyDescent="0.2">
      <c r="A3872">
        <v>1561.2</v>
      </c>
      <c r="B3872">
        <v>-5.4167183880818701</v>
      </c>
      <c r="C3872">
        <v>1558.7</v>
      </c>
      <c r="D3872">
        <v>-32.671864901779202</v>
      </c>
      <c r="E3872">
        <v>1558.7</v>
      </c>
      <c r="F3872">
        <v>-31.308899651740099</v>
      </c>
    </row>
    <row r="3873" spans="1:6" x14ac:dyDescent="0.2">
      <c r="A3873">
        <v>1561.21</v>
      </c>
      <c r="B3873">
        <v>-5.4878904763903602</v>
      </c>
      <c r="C3873">
        <v>1558.71</v>
      </c>
      <c r="D3873">
        <v>-32.688353910445798</v>
      </c>
      <c r="E3873">
        <v>1558.71</v>
      </c>
      <c r="F3873">
        <v>-31.389795953490399</v>
      </c>
    </row>
    <row r="3874" spans="1:6" x14ac:dyDescent="0.2">
      <c r="A3874">
        <v>1561.22</v>
      </c>
      <c r="B3874">
        <v>-5.54163304299649</v>
      </c>
      <c r="C3874">
        <v>1558.72</v>
      </c>
      <c r="D3874">
        <v>-32.898749754778997</v>
      </c>
      <c r="E3874">
        <v>1558.72</v>
      </c>
      <c r="F3874">
        <v>-31.506698475702301</v>
      </c>
    </row>
    <row r="3875" spans="1:6" x14ac:dyDescent="0.2">
      <c r="A3875">
        <v>1561.23</v>
      </c>
      <c r="B3875">
        <v>-5.5834224272508397</v>
      </c>
      <c r="C3875">
        <v>1558.73</v>
      </c>
      <c r="D3875">
        <v>-33.0061192435697</v>
      </c>
      <c r="E3875">
        <v>1558.73</v>
      </c>
      <c r="F3875">
        <v>-31.613396822927399</v>
      </c>
    </row>
    <row r="3876" spans="1:6" x14ac:dyDescent="0.2">
      <c r="A3876">
        <v>1561.24</v>
      </c>
      <c r="B3876">
        <v>-5.5920734153589002</v>
      </c>
      <c r="C3876">
        <v>1558.74</v>
      </c>
      <c r="D3876">
        <v>-33.183170501900698</v>
      </c>
      <c r="E3876">
        <v>1558.74</v>
      </c>
      <c r="F3876">
        <v>-32.010666428949399</v>
      </c>
    </row>
    <row r="3877" spans="1:6" x14ac:dyDescent="0.2">
      <c r="A3877">
        <v>1561.25</v>
      </c>
      <c r="B3877">
        <v>-5.5993146387214701</v>
      </c>
      <c r="C3877">
        <v>1558.75</v>
      </c>
      <c r="D3877">
        <v>-33.590450763416101</v>
      </c>
      <c r="E3877">
        <v>1558.75</v>
      </c>
      <c r="F3877">
        <v>-31.813328138881602</v>
      </c>
    </row>
    <row r="3878" spans="1:6" x14ac:dyDescent="0.2">
      <c r="A3878">
        <v>1561.26</v>
      </c>
      <c r="B3878">
        <v>-5.6152515362341298</v>
      </c>
      <c r="C3878">
        <v>1558.76</v>
      </c>
      <c r="D3878">
        <v>-33.641140919007498</v>
      </c>
      <c r="E3878">
        <v>1558.76</v>
      </c>
      <c r="F3878">
        <v>-32.194306567759703</v>
      </c>
    </row>
    <row r="3879" spans="1:6" x14ac:dyDescent="0.2">
      <c r="A3879">
        <v>1561.27</v>
      </c>
      <c r="B3879">
        <v>-5.6412754331439698</v>
      </c>
      <c r="C3879">
        <v>1558.77</v>
      </c>
      <c r="D3879">
        <v>-34.019071429981302</v>
      </c>
      <c r="E3879">
        <v>1558.77</v>
      </c>
      <c r="F3879">
        <v>-32.195409847474103</v>
      </c>
    </row>
    <row r="3880" spans="1:6" x14ac:dyDescent="0.2">
      <c r="A3880">
        <v>1561.28</v>
      </c>
      <c r="B3880">
        <v>-5.6746557291884798</v>
      </c>
      <c r="C3880">
        <v>1558.78</v>
      </c>
      <c r="D3880">
        <v>-34.085941153199499</v>
      </c>
      <c r="E3880">
        <v>1558.78</v>
      </c>
      <c r="F3880">
        <v>-32.055270788046201</v>
      </c>
    </row>
    <row r="3881" spans="1:6" x14ac:dyDescent="0.2">
      <c r="A3881">
        <v>1561.29</v>
      </c>
      <c r="B3881">
        <v>-5.7029482165392302</v>
      </c>
      <c r="C3881">
        <v>1558.79</v>
      </c>
      <c r="D3881">
        <v>-34.503650243854999</v>
      </c>
      <c r="E3881">
        <v>1558.79</v>
      </c>
      <c r="F3881">
        <v>-32.352277318886799</v>
      </c>
    </row>
    <row r="3882" spans="1:6" x14ac:dyDescent="0.2">
      <c r="A3882">
        <v>1561.3</v>
      </c>
      <c r="B3882">
        <v>-5.7281040497121403</v>
      </c>
      <c r="C3882">
        <v>1558.8</v>
      </c>
      <c r="D3882">
        <v>-34.215538124787003</v>
      </c>
      <c r="E3882">
        <v>1558.8</v>
      </c>
      <c r="F3882">
        <v>-32.615963749994499</v>
      </c>
    </row>
    <row r="3883" spans="1:6" x14ac:dyDescent="0.2">
      <c r="A3883">
        <v>1561.31</v>
      </c>
      <c r="B3883">
        <v>-5.7572707431893004</v>
      </c>
      <c r="C3883">
        <v>1558.81</v>
      </c>
      <c r="D3883">
        <v>-33.930246460519399</v>
      </c>
      <c r="E3883">
        <v>1558.81</v>
      </c>
      <c r="F3883">
        <v>-32.616072377027102</v>
      </c>
    </row>
    <row r="3884" spans="1:6" x14ac:dyDescent="0.2">
      <c r="A3884">
        <v>1561.32</v>
      </c>
      <c r="B3884">
        <v>-5.7869015642626902</v>
      </c>
      <c r="C3884">
        <v>1558.82</v>
      </c>
      <c r="D3884">
        <v>-33.733491279057098</v>
      </c>
      <c r="E3884">
        <v>1558.82</v>
      </c>
      <c r="F3884">
        <v>-32.470659488092203</v>
      </c>
    </row>
    <row r="3885" spans="1:6" x14ac:dyDescent="0.2">
      <c r="A3885">
        <v>1561.33</v>
      </c>
      <c r="B3885">
        <v>-5.8176229587960702</v>
      </c>
      <c r="C3885">
        <v>1558.83</v>
      </c>
      <c r="D3885">
        <v>-33.624627896466997</v>
      </c>
      <c r="E3885">
        <v>1558.83</v>
      </c>
      <c r="F3885">
        <v>-32.731421764992902</v>
      </c>
    </row>
    <row r="3886" spans="1:6" x14ac:dyDescent="0.2">
      <c r="A3886">
        <v>1561.34</v>
      </c>
      <c r="B3886">
        <v>-5.8414909107992097</v>
      </c>
      <c r="C3886">
        <v>1558.84</v>
      </c>
      <c r="D3886">
        <v>-33.523710624281499</v>
      </c>
      <c r="E3886">
        <v>1558.84</v>
      </c>
      <c r="F3886">
        <v>-33.0876193842604</v>
      </c>
    </row>
    <row r="3887" spans="1:6" x14ac:dyDescent="0.2">
      <c r="A3887">
        <v>1561.35</v>
      </c>
      <c r="B3887">
        <v>-5.8724358123634399</v>
      </c>
      <c r="C3887">
        <v>1558.85</v>
      </c>
      <c r="D3887">
        <v>-33.1457587745547</v>
      </c>
      <c r="E3887">
        <v>1558.85</v>
      </c>
      <c r="F3887">
        <v>-32.843048862556401</v>
      </c>
    </row>
    <row r="3888" spans="1:6" x14ac:dyDescent="0.2">
      <c r="A3888">
        <v>1561.36</v>
      </c>
      <c r="B3888">
        <v>-5.8895224405220201</v>
      </c>
      <c r="C3888">
        <v>1558.86</v>
      </c>
      <c r="D3888">
        <v>-32.850743909582</v>
      </c>
      <c r="E3888">
        <v>1558.86</v>
      </c>
      <c r="F3888">
        <v>-32.552188239330199</v>
      </c>
    </row>
    <row r="3889" spans="1:6" x14ac:dyDescent="0.2">
      <c r="A3889">
        <v>1561.37</v>
      </c>
      <c r="B3889">
        <v>-5.9004311569102104</v>
      </c>
      <c r="C3889">
        <v>1558.87</v>
      </c>
      <c r="D3889">
        <v>-32.824159078601397</v>
      </c>
      <c r="E3889">
        <v>1558.87</v>
      </c>
      <c r="F3889">
        <v>-32.635578031955198</v>
      </c>
    </row>
    <row r="3890" spans="1:6" x14ac:dyDescent="0.2">
      <c r="A3890">
        <v>1561.38</v>
      </c>
      <c r="B3890">
        <v>-5.9293800004900401</v>
      </c>
      <c r="C3890">
        <v>1558.88</v>
      </c>
      <c r="D3890">
        <v>-32.589881527079797</v>
      </c>
      <c r="E3890">
        <v>1558.88</v>
      </c>
      <c r="F3890">
        <v>-32.254164834121497</v>
      </c>
    </row>
    <row r="3891" spans="1:6" x14ac:dyDescent="0.2">
      <c r="A3891">
        <v>1561.39</v>
      </c>
      <c r="B3891">
        <v>-5.9584113941452399</v>
      </c>
      <c r="C3891">
        <v>1558.89</v>
      </c>
      <c r="D3891">
        <v>-32.366066335444302</v>
      </c>
      <c r="E3891">
        <v>1558.89</v>
      </c>
      <c r="F3891">
        <v>-31.907165444716298</v>
      </c>
    </row>
    <row r="3892" spans="1:6" x14ac:dyDescent="0.2">
      <c r="A3892">
        <v>1561.4</v>
      </c>
      <c r="B3892">
        <v>-5.9949365035331299</v>
      </c>
      <c r="C3892">
        <v>1558.9</v>
      </c>
      <c r="D3892">
        <v>-32.6800529626356</v>
      </c>
      <c r="E3892">
        <v>1558.9</v>
      </c>
      <c r="F3892">
        <v>-32.0848791785589</v>
      </c>
    </row>
    <row r="3893" spans="1:6" x14ac:dyDescent="0.2">
      <c r="A3893">
        <v>1561.41</v>
      </c>
      <c r="B3893">
        <v>-6.02933268116396</v>
      </c>
      <c r="C3893">
        <v>1558.91</v>
      </c>
      <c r="D3893">
        <v>-32.5332079075271</v>
      </c>
      <c r="E3893">
        <v>1558.91</v>
      </c>
      <c r="F3893">
        <v>-32.116176071745699</v>
      </c>
    </row>
    <row r="3894" spans="1:6" x14ac:dyDescent="0.2">
      <c r="A3894">
        <v>1561.42</v>
      </c>
      <c r="B3894">
        <v>-6.0567559921162797</v>
      </c>
      <c r="C3894">
        <v>1558.92</v>
      </c>
      <c r="D3894">
        <v>-32.666513862454103</v>
      </c>
      <c r="E3894">
        <v>1558.92</v>
      </c>
      <c r="F3894">
        <v>-32.037860338357198</v>
      </c>
    </row>
    <row r="3895" spans="1:6" x14ac:dyDescent="0.2">
      <c r="A3895">
        <v>1561.43</v>
      </c>
      <c r="B3895">
        <v>-6.0726963071403599</v>
      </c>
      <c r="C3895">
        <v>1558.93</v>
      </c>
      <c r="D3895">
        <v>-32.754061014424899</v>
      </c>
      <c r="E3895">
        <v>1558.93</v>
      </c>
      <c r="F3895">
        <v>-32.470989099992899</v>
      </c>
    </row>
    <row r="3896" spans="1:6" x14ac:dyDescent="0.2">
      <c r="A3896">
        <v>1561.44</v>
      </c>
      <c r="B3896">
        <v>-6.0792793031724299</v>
      </c>
      <c r="C3896">
        <v>1558.94</v>
      </c>
      <c r="D3896">
        <v>-33.037321431652899</v>
      </c>
      <c r="E3896">
        <v>1558.94</v>
      </c>
      <c r="F3896">
        <v>-31.834249604110301</v>
      </c>
    </row>
    <row r="3897" spans="1:6" x14ac:dyDescent="0.2">
      <c r="A3897">
        <v>1561.45</v>
      </c>
      <c r="B3897">
        <v>-6.0888129720730904</v>
      </c>
      <c r="C3897">
        <v>1558.95</v>
      </c>
      <c r="D3897">
        <v>-33.135461986502499</v>
      </c>
      <c r="E3897">
        <v>1558.95</v>
      </c>
      <c r="F3897">
        <v>-31.934514508715399</v>
      </c>
    </row>
    <row r="3898" spans="1:6" x14ac:dyDescent="0.2">
      <c r="A3898">
        <v>1561.46</v>
      </c>
      <c r="B3898">
        <v>-6.0730283343584803</v>
      </c>
      <c r="C3898">
        <v>1558.96</v>
      </c>
      <c r="D3898">
        <v>-33.555564926785699</v>
      </c>
      <c r="E3898">
        <v>1558.96</v>
      </c>
      <c r="F3898">
        <v>-31.680047352297098</v>
      </c>
    </row>
    <row r="3899" spans="1:6" x14ac:dyDescent="0.2">
      <c r="A3899">
        <v>1561.47</v>
      </c>
      <c r="B3899">
        <v>-6.0563187244230701</v>
      </c>
      <c r="C3899">
        <v>1558.97</v>
      </c>
      <c r="D3899">
        <v>-33.878374599128001</v>
      </c>
      <c r="E3899">
        <v>1558.97</v>
      </c>
      <c r="F3899">
        <v>-32.002646168443903</v>
      </c>
    </row>
    <row r="3900" spans="1:6" x14ac:dyDescent="0.2">
      <c r="A3900">
        <v>1561.48</v>
      </c>
      <c r="B3900">
        <v>-6.0379816275356299</v>
      </c>
      <c r="C3900">
        <v>1558.98</v>
      </c>
      <c r="D3900">
        <v>-33.7832893434204</v>
      </c>
      <c r="E3900">
        <v>1558.98</v>
      </c>
      <c r="F3900">
        <v>-31.982546600852299</v>
      </c>
    </row>
    <row r="3901" spans="1:6" x14ac:dyDescent="0.2">
      <c r="A3901">
        <v>1561.49</v>
      </c>
      <c r="B3901">
        <v>-6.0330450846472496</v>
      </c>
      <c r="C3901">
        <v>1558.99</v>
      </c>
      <c r="D3901">
        <v>-34.056438847725602</v>
      </c>
      <c r="E3901">
        <v>1558.99</v>
      </c>
      <c r="F3901">
        <v>-32.001197669974502</v>
      </c>
    </row>
    <row r="3902" spans="1:6" x14ac:dyDescent="0.2">
      <c r="A3902">
        <v>1561.5</v>
      </c>
      <c r="B3902">
        <v>-6.0263735800688103</v>
      </c>
      <c r="C3902">
        <v>1559</v>
      </c>
      <c r="D3902">
        <v>-34.9934502274915</v>
      </c>
      <c r="E3902">
        <v>1559</v>
      </c>
      <c r="F3902">
        <v>-32.061247332815597</v>
      </c>
    </row>
    <row r="3903" spans="1:6" x14ac:dyDescent="0.2">
      <c r="A3903">
        <v>1561.51</v>
      </c>
      <c r="B3903">
        <v>-6.0258448070424997</v>
      </c>
      <c r="C3903">
        <v>1559.01</v>
      </c>
      <c r="D3903">
        <v>-34.983184064897301</v>
      </c>
      <c r="E3903">
        <v>1559.01</v>
      </c>
      <c r="F3903">
        <v>-32.1546533136924</v>
      </c>
    </row>
    <row r="3904" spans="1:6" x14ac:dyDescent="0.2">
      <c r="A3904">
        <v>1561.52</v>
      </c>
      <c r="B3904">
        <v>-6.0186861424477103</v>
      </c>
      <c r="C3904">
        <v>1559.02</v>
      </c>
      <c r="D3904">
        <v>-34.968615582979503</v>
      </c>
      <c r="E3904">
        <v>1559.02</v>
      </c>
      <c r="F3904">
        <v>-32.488285811832398</v>
      </c>
    </row>
    <row r="3905" spans="1:6" x14ac:dyDescent="0.2">
      <c r="A3905">
        <v>1561.53</v>
      </c>
      <c r="B3905">
        <v>-6.0188658175799903</v>
      </c>
      <c r="C3905">
        <v>1559.03</v>
      </c>
      <c r="D3905">
        <v>-34.698667639529802</v>
      </c>
      <c r="E3905">
        <v>1559.03</v>
      </c>
      <c r="F3905">
        <v>-32.705610190129001</v>
      </c>
    </row>
    <row r="3906" spans="1:6" x14ac:dyDescent="0.2">
      <c r="A3906">
        <v>1561.54</v>
      </c>
      <c r="B3906">
        <v>-6.0044836069020402</v>
      </c>
      <c r="C3906">
        <v>1559.04</v>
      </c>
      <c r="D3906">
        <v>-34.6554705601244</v>
      </c>
      <c r="E3906">
        <v>1559.04</v>
      </c>
      <c r="F3906">
        <v>-32.515092587199298</v>
      </c>
    </row>
    <row r="3907" spans="1:6" x14ac:dyDescent="0.2">
      <c r="A3907">
        <v>1561.55</v>
      </c>
      <c r="B3907">
        <v>-5.9926289958146803</v>
      </c>
      <c r="C3907">
        <v>1559.05</v>
      </c>
      <c r="D3907">
        <v>-35.207376088329298</v>
      </c>
      <c r="E3907">
        <v>1559.05</v>
      </c>
      <c r="F3907">
        <v>-32.732837636078301</v>
      </c>
    </row>
    <row r="3908" spans="1:6" x14ac:dyDescent="0.2">
      <c r="A3908">
        <v>1561.56</v>
      </c>
      <c r="B3908">
        <v>-5.9891064048411504</v>
      </c>
      <c r="C3908">
        <v>1559.06</v>
      </c>
      <c r="D3908">
        <v>-34.619133716110099</v>
      </c>
      <c r="E3908">
        <v>1559.06</v>
      </c>
      <c r="F3908">
        <v>-32.632530442104198</v>
      </c>
    </row>
    <row r="3909" spans="1:6" x14ac:dyDescent="0.2">
      <c r="A3909">
        <v>1561.57</v>
      </c>
      <c r="B3909">
        <v>-6.0006522377244096</v>
      </c>
      <c r="C3909">
        <v>1559.07</v>
      </c>
      <c r="D3909">
        <v>-34.506772632050897</v>
      </c>
      <c r="E3909">
        <v>1559.07</v>
      </c>
      <c r="F3909">
        <v>-32.468748771938102</v>
      </c>
    </row>
    <row r="3910" spans="1:6" x14ac:dyDescent="0.2">
      <c r="A3910">
        <v>1561.58</v>
      </c>
      <c r="B3910">
        <v>-6.0086907467406299</v>
      </c>
      <c r="C3910">
        <v>1559.08</v>
      </c>
      <c r="D3910">
        <v>-34.066023327692498</v>
      </c>
      <c r="E3910">
        <v>1559.08</v>
      </c>
      <c r="F3910">
        <v>-32.1393553952663</v>
      </c>
    </row>
    <row r="3911" spans="1:6" x14ac:dyDescent="0.2">
      <c r="A3911">
        <v>1561.59</v>
      </c>
      <c r="B3911">
        <v>-6.0100532427874098</v>
      </c>
      <c r="C3911">
        <v>1559.09</v>
      </c>
      <c r="D3911">
        <v>-33.156280175996102</v>
      </c>
      <c r="E3911">
        <v>1559.09</v>
      </c>
      <c r="F3911">
        <v>-32.400359028821299</v>
      </c>
    </row>
    <row r="3912" spans="1:6" x14ac:dyDescent="0.2">
      <c r="A3912">
        <v>1561.6</v>
      </c>
      <c r="B3912">
        <v>-6.0265474086411901</v>
      </c>
      <c r="C3912">
        <v>1559.1</v>
      </c>
      <c r="D3912">
        <v>-33.073051859207297</v>
      </c>
      <c r="E3912">
        <v>1559.1</v>
      </c>
      <c r="F3912">
        <v>-31.9412356356946</v>
      </c>
    </row>
    <row r="3913" spans="1:6" x14ac:dyDescent="0.2">
      <c r="A3913">
        <v>1561.61</v>
      </c>
      <c r="B3913">
        <v>-6.0566951490918903</v>
      </c>
      <c r="C3913">
        <v>1559.11</v>
      </c>
      <c r="D3913">
        <v>-33.084622404167298</v>
      </c>
      <c r="E3913">
        <v>1559.11</v>
      </c>
      <c r="F3913">
        <v>-31.7372318024279</v>
      </c>
    </row>
    <row r="3914" spans="1:6" x14ac:dyDescent="0.2">
      <c r="A3914">
        <v>1561.62</v>
      </c>
      <c r="B3914">
        <v>-6.0871331168462</v>
      </c>
      <c r="C3914">
        <v>1559.12</v>
      </c>
      <c r="D3914">
        <v>-33.026115898464703</v>
      </c>
      <c r="E3914">
        <v>1559.12</v>
      </c>
      <c r="F3914">
        <v>-31.961497524097702</v>
      </c>
    </row>
    <row r="3915" spans="1:6" x14ac:dyDescent="0.2">
      <c r="A3915">
        <v>1561.63</v>
      </c>
      <c r="B3915">
        <v>-6.1219704347646697</v>
      </c>
      <c r="C3915">
        <v>1559.13</v>
      </c>
      <c r="D3915">
        <v>-33.034080775354496</v>
      </c>
      <c r="E3915">
        <v>1559.13</v>
      </c>
      <c r="F3915">
        <v>-31.713747181487101</v>
      </c>
    </row>
    <row r="3916" spans="1:6" x14ac:dyDescent="0.2">
      <c r="A3916">
        <v>1561.64</v>
      </c>
      <c r="B3916">
        <v>-6.1616682712053397</v>
      </c>
      <c r="C3916">
        <v>1559.14</v>
      </c>
      <c r="D3916">
        <v>-32.621949288383803</v>
      </c>
      <c r="E3916">
        <v>1559.14</v>
      </c>
      <c r="F3916">
        <v>-31.717675944226301</v>
      </c>
    </row>
    <row r="3917" spans="1:6" x14ac:dyDescent="0.2">
      <c r="A3917">
        <v>1561.65</v>
      </c>
      <c r="B3917">
        <v>-6.1811634310695496</v>
      </c>
      <c r="C3917">
        <v>1559.15</v>
      </c>
      <c r="D3917">
        <v>-32.610920565117802</v>
      </c>
      <c r="E3917">
        <v>1559.15</v>
      </c>
      <c r="F3917">
        <v>-31.4673075104084</v>
      </c>
    </row>
    <row r="3918" spans="1:6" x14ac:dyDescent="0.2">
      <c r="A3918">
        <v>1561.66</v>
      </c>
      <c r="B3918">
        <v>-6.21420544646924</v>
      </c>
      <c r="C3918">
        <v>1559.16</v>
      </c>
      <c r="D3918">
        <v>-32.867650716388503</v>
      </c>
      <c r="E3918">
        <v>1559.16</v>
      </c>
      <c r="F3918">
        <v>-31.344327574243799</v>
      </c>
    </row>
    <row r="3919" spans="1:6" x14ac:dyDescent="0.2">
      <c r="A3919">
        <v>1561.67</v>
      </c>
      <c r="B3919">
        <v>-6.2359027060279502</v>
      </c>
      <c r="C3919">
        <v>1559.17</v>
      </c>
      <c r="D3919">
        <v>-32.9352366166124</v>
      </c>
      <c r="E3919">
        <v>1559.17</v>
      </c>
      <c r="F3919">
        <v>-31.432419306144499</v>
      </c>
    </row>
    <row r="3920" spans="1:6" x14ac:dyDescent="0.2">
      <c r="A3920">
        <v>1561.68</v>
      </c>
      <c r="B3920">
        <v>-6.2653227024973903</v>
      </c>
      <c r="C3920">
        <v>1559.18</v>
      </c>
      <c r="D3920">
        <v>-33.114350197231097</v>
      </c>
      <c r="E3920">
        <v>1559.18</v>
      </c>
      <c r="F3920">
        <v>-31.560724384662699</v>
      </c>
    </row>
    <row r="3921" spans="1:6" x14ac:dyDescent="0.2">
      <c r="A3921">
        <v>1561.69</v>
      </c>
      <c r="B3921">
        <v>-6.2930019862432003</v>
      </c>
      <c r="C3921">
        <v>1559.19</v>
      </c>
      <c r="D3921">
        <v>-33.152591868057897</v>
      </c>
      <c r="E3921">
        <v>1559.19</v>
      </c>
      <c r="F3921">
        <v>-31.355316569566199</v>
      </c>
    </row>
    <row r="3922" spans="1:6" x14ac:dyDescent="0.2">
      <c r="A3922">
        <v>1561.7</v>
      </c>
      <c r="B3922">
        <v>-6.3306822786736596</v>
      </c>
      <c r="C3922">
        <v>1559.2</v>
      </c>
      <c r="D3922">
        <v>-32.799755618420797</v>
      </c>
      <c r="E3922">
        <v>1559.2</v>
      </c>
      <c r="F3922">
        <v>-31.532752941859101</v>
      </c>
    </row>
    <row r="3923" spans="1:6" x14ac:dyDescent="0.2">
      <c r="A3923">
        <v>1561.71</v>
      </c>
      <c r="B3923">
        <v>-6.3651041715870198</v>
      </c>
      <c r="C3923">
        <v>1559.21</v>
      </c>
      <c r="D3923">
        <v>-33.781155221404703</v>
      </c>
      <c r="E3923">
        <v>1559.21</v>
      </c>
      <c r="F3923">
        <v>-31.7737772574879</v>
      </c>
    </row>
    <row r="3924" spans="1:6" x14ac:dyDescent="0.2">
      <c r="A3924">
        <v>1561.72</v>
      </c>
      <c r="B3924">
        <v>-6.4034337959852197</v>
      </c>
      <c r="C3924">
        <v>1559.22</v>
      </c>
      <c r="D3924">
        <v>-34.363553953487902</v>
      </c>
      <c r="E3924">
        <v>1559.22</v>
      </c>
      <c r="F3924">
        <v>-31.689651428999301</v>
      </c>
    </row>
    <row r="3925" spans="1:6" x14ac:dyDescent="0.2">
      <c r="A3925">
        <v>1561.73</v>
      </c>
      <c r="B3925">
        <v>-6.4501443064518904</v>
      </c>
      <c r="C3925">
        <v>1559.23</v>
      </c>
      <c r="D3925">
        <v>-34.939278336944497</v>
      </c>
      <c r="E3925">
        <v>1559.23</v>
      </c>
      <c r="F3925">
        <v>-31.787015671048799</v>
      </c>
    </row>
    <row r="3926" spans="1:6" x14ac:dyDescent="0.2">
      <c r="A3926">
        <v>1561.74</v>
      </c>
      <c r="B3926">
        <v>-6.4997426111729801</v>
      </c>
      <c r="C3926">
        <v>1559.24</v>
      </c>
      <c r="D3926">
        <v>-34.885087767740799</v>
      </c>
      <c r="E3926">
        <v>1559.24</v>
      </c>
      <c r="F3926">
        <v>-31.9596285741749</v>
      </c>
    </row>
    <row r="3927" spans="1:6" x14ac:dyDescent="0.2">
      <c r="A3927">
        <v>1561.75</v>
      </c>
      <c r="B3927">
        <v>-6.5441615954878696</v>
      </c>
      <c r="C3927">
        <v>1559.25</v>
      </c>
      <c r="D3927">
        <v>-35.217162997920397</v>
      </c>
      <c r="E3927">
        <v>1559.25</v>
      </c>
      <c r="F3927">
        <v>-32.427877541188899</v>
      </c>
    </row>
    <row r="3928" spans="1:6" x14ac:dyDescent="0.2">
      <c r="A3928">
        <v>1561.76</v>
      </c>
      <c r="B3928">
        <v>-6.5734956081240403</v>
      </c>
      <c r="C3928">
        <v>1559.26</v>
      </c>
      <c r="D3928">
        <v>-35.356388060395098</v>
      </c>
      <c r="E3928">
        <v>1559.26</v>
      </c>
      <c r="F3928">
        <v>-32.269059321343597</v>
      </c>
    </row>
    <row r="3929" spans="1:6" x14ac:dyDescent="0.2">
      <c r="A3929">
        <v>1561.77</v>
      </c>
      <c r="B3929">
        <v>-6.6005201855085902</v>
      </c>
      <c r="C3929">
        <v>1559.27</v>
      </c>
      <c r="D3929">
        <v>-35.341951161727998</v>
      </c>
      <c r="E3929">
        <v>1559.27</v>
      </c>
      <c r="F3929">
        <v>-32.254622422676597</v>
      </c>
    </row>
    <row r="3930" spans="1:6" x14ac:dyDescent="0.2">
      <c r="A3930">
        <v>1561.78</v>
      </c>
      <c r="B3930">
        <v>-6.6116500259856998</v>
      </c>
      <c r="C3930">
        <v>1559.28</v>
      </c>
      <c r="D3930">
        <v>-35.1212030856938</v>
      </c>
      <c r="E3930">
        <v>1559.28</v>
      </c>
      <c r="F3930">
        <v>-32.275189033776499</v>
      </c>
    </row>
    <row r="3931" spans="1:6" x14ac:dyDescent="0.2">
      <c r="A3931">
        <v>1561.79</v>
      </c>
      <c r="B3931">
        <v>-6.6066522335981404</v>
      </c>
      <c r="C3931">
        <v>1559.29</v>
      </c>
      <c r="D3931">
        <v>-35.539844937051598</v>
      </c>
      <c r="E3931">
        <v>1559.29</v>
      </c>
      <c r="F3931">
        <v>-32.702729338811203</v>
      </c>
    </row>
    <row r="3932" spans="1:6" x14ac:dyDescent="0.2">
      <c r="A3932">
        <v>1561.8</v>
      </c>
      <c r="B3932">
        <v>-6.6019885976850299</v>
      </c>
      <c r="C3932">
        <v>1559.3</v>
      </c>
      <c r="D3932">
        <v>-35.230054971348302</v>
      </c>
      <c r="E3932">
        <v>1559.3</v>
      </c>
      <c r="F3932">
        <v>-32.679683652314601</v>
      </c>
    </row>
    <row r="3933" spans="1:6" x14ac:dyDescent="0.2">
      <c r="A3933">
        <v>1561.81</v>
      </c>
      <c r="B3933">
        <v>-6.5873625265462401</v>
      </c>
      <c r="C3933">
        <v>1559.31</v>
      </c>
      <c r="D3933">
        <v>-34.648533141029802</v>
      </c>
      <c r="E3933">
        <v>1559.31</v>
      </c>
      <c r="F3933">
        <v>-32.6619298670239</v>
      </c>
    </row>
    <row r="3934" spans="1:6" x14ac:dyDescent="0.2">
      <c r="A3934">
        <v>1561.82</v>
      </c>
      <c r="B3934">
        <v>-6.5705333821974001</v>
      </c>
      <c r="C3934">
        <v>1559.32</v>
      </c>
      <c r="D3934">
        <v>-34.334652276831903</v>
      </c>
      <c r="E3934">
        <v>1559.32</v>
      </c>
      <c r="F3934">
        <v>-32.789641226108799</v>
      </c>
    </row>
    <row r="3935" spans="1:6" x14ac:dyDescent="0.2">
      <c r="A3935">
        <v>1561.83</v>
      </c>
      <c r="B3935">
        <v>-6.5663169217026001</v>
      </c>
      <c r="C3935">
        <v>1559.33</v>
      </c>
      <c r="D3935">
        <v>-33.733521642598603</v>
      </c>
      <c r="E3935">
        <v>1559.33</v>
      </c>
      <c r="F3935">
        <v>-32.692909668769097</v>
      </c>
    </row>
    <row r="3936" spans="1:6" x14ac:dyDescent="0.2">
      <c r="A3936">
        <v>1561.84</v>
      </c>
      <c r="B3936">
        <v>-6.5636578226584499</v>
      </c>
      <c r="C3936">
        <v>1559.34</v>
      </c>
      <c r="D3936">
        <v>-33.442473907467601</v>
      </c>
      <c r="E3936">
        <v>1559.34</v>
      </c>
      <c r="F3936">
        <v>-32.520910817825403</v>
      </c>
    </row>
    <row r="3937" spans="1:6" x14ac:dyDescent="0.2">
      <c r="A3937">
        <v>1561.85</v>
      </c>
      <c r="B3937">
        <v>-6.5798114719768597</v>
      </c>
      <c r="C3937">
        <v>1559.35</v>
      </c>
      <c r="D3937">
        <v>-33.557890633496399</v>
      </c>
      <c r="E3937">
        <v>1559.35</v>
      </c>
      <c r="F3937">
        <v>-32.363989309738301</v>
      </c>
    </row>
    <row r="3938" spans="1:6" x14ac:dyDescent="0.2">
      <c r="A3938">
        <v>1561.86</v>
      </c>
      <c r="B3938">
        <v>-6.5998949960987696</v>
      </c>
      <c r="C3938">
        <v>1559.36</v>
      </c>
      <c r="D3938">
        <v>-32.9992729813371</v>
      </c>
      <c r="E3938">
        <v>1559.36</v>
      </c>
      <c r="F3938">
        <v>-32.213129069620699</v>
      </c>
    </row>
    <row r="3939" spans="1:6" x14ac:dyDescent="0.2">
      <c r="A3939">
        <v>1561.87</v>
      </c>
      <c r="B3939">
        <v>-6.6321752127128297</v>
      </c>
      <c r="C3939">
        <v>1559.37</v>
      </c>
      <c r="D3939">
        <v>-32.688605733653603</v>
      </c>
      <c r="E3939">
        <v>1559.37</v>
      </c>
      <c r="F3939">
        <v>-32.165332252562003</v>
      </c>
    </row>
    <row r="3940" spans="1:6" x14ac:dyDescent="0.2">
      <c r="A3940">
        <v>1561.88</v>
      </c>
      <c r="B3940">
        <v>-6.6549687825236097</v>
      </c>
      <c r="C3940">
        <v>1559.38</v>
      </c>
      <c r="D3940">
        <v>-32.995817039762301</v>
      </c>
      <c r="E3940">
        <v>1559.38</v>
      </c>
      <c r="F3940">
        <v>-31.975252804984599</v>
      </c>
    </row>
    <row r="3941" spans="1:6" x14ac:dyDescent="0.2">
      <c r="A3941">
        <v>1561.89</v>
      </c>
      <c r="B3941">
        <v>-6.6903658738158596</v>
      </c>
      <c r="C3941">
        <v>1559.39</v>
      </c>
      <c r="D3941">
        <v>-32.573159282964703</v>
      </c>
      <c r="E3941">
        <v>1559.39</v>
      </c>
      <c r="F3941">
        <v>-31.901479655754599</v>
      </c>
    </row>
    <row r="3942" spans="1:6" x14ac:dyDescent="0.2">
      <c r="A3942">
        <v>1561.9</v>
      </c>
      <c r="B3942">
        <v>-6.6995884961236003</v>
      </c>
      <c r="C3942">
        <v>1559.4</v>
      </c>
      <c r="D3942">
        <v>-32.6464831157232</v>
      </c>
      <c r="E3942">
        <v>1559.4</v>
      </c>
      <c r="F3942">
        <v>-31.7665362153448</v>
      </c>
    </row>
    <row r="3943" spans="1:6" x14ac:dyDescent="0.2">
      <c r="A3943">
        <v>1561.91</v>
      </c>
      <c r="B3943">
        <v>-6.7272860687821403</v>
      </c>
      <c r="C3943">
        <v>1559.41</v>
      </c>
      <c r="D3943">
        <v>-32.870740416030998</v>
      </c>
      <c r="E3943">
        <v>1559.41</v>
      </c>
      <c r="F3943">
        <v>-31.578116524561899</v>
      </c>
    </row>
    <row r="3944" spans="1:6" x14ac:dyDescent="0.2">
      <c r="A3944">
        <v>1561.92</v>
      </c>
      <c r="B3944">
        <v>-6.7341034057826796</v>
      </c>
      <c r="C3944">
        <v>1559.42</v>
      </c>
      <c r="D3944">
        <v>-33.1105514631546</v>
      </c>
      <c r="E3944">
        <v>1559.42</v>
      </c>
      <c r="F3944">
        <v>-31.9792672567464</v>
      </c>
    </row>
    <row r="3945" spans="1:6" x14ac:dyDescent="0.2">
      <c r="A3945">
        <v>1561.93</v>
      </c>
      <c r="B3945">
        <v>-6.7404334701193003</v>
      </c>
      <c r="C3945">
        <v>1559.43</v>
      </c>
      <c r="D3945">
        <v>-33.2854300375419</v>
      </c>
      <c r="E3945">
        <v>1559.43</v>
      </c>
      <c r="F3945">
        <v>-32.089007580487397</v>
      </c>
    </row>
    <row r="3946" spans="1:6" x14ac:dyDescent="0.2">
      <c r="A3946">
        <v>1561.94</v>
      </c>
      <c r="B3946">
        <v>-6.7337580751054098</v>
      </c>
      <c r="C3946">
        <v>1559.44</v>
      </c>
      <c r="D3946">
        <v>-33.501148095113201</v>
      </c>
      <c r="E3946">
        <v>1559.44</v>
      </c>
      <c r="F3946">
        <v>-32.215376863665597</v>
      </c>
    </row>
    <row r="3947" spans="1:6" x14ac:dyDescent="0.2">
      <c r="A3947">
        <v>1561.95</v>
      </c>
      <c r="B3947">
        <v>-6.7218577690713097</v>
      </c>
      <c r="C3947">
        <v>1559.45</v>
      </c>
      <c r="D3947">
        <v>-33.718160703932099</v>
      </c>
      <c r="E3947">
        <v>1559.45</v>
      </c>
      <c r="F3947">
        <v>-32.056704392010602</v>
      </c>
    </row>
    <row r="3948" spans="1:6" x14ac:dyDescent="0.2">
      <c r="A3948">
        <v>1561.96</v>
      </c>
      <c r="B3948">
        <v>-6.7193916869209298</v>
      </c>
      <c r="C3948">
        <v>1559.46</v>
      </c>
      <c r="D3948">
        <v>-34.401704385309998</v>
      </c>
      <c r="E3948">
        <v>1559.46</v>
      </c>
      <c r="F3948">
        <v>-31.728386047022799</v>
      </c>
    </row>
    <row r="3949" spans="1:6" x14ac:dyDescent="0.2">
      <c r="A3949">
        <v>1561.97</v>
      </c>
      <c r="B3949">
        <v>-6.7105318816453803</v>
      </c>
      <c r="C3949">
        <v>1559.47</v>
      </c>
      <c r="D3949">
        <v>-34.189494465120902</v>
      </c>
      <c r="E3949">
        <v>1559.47</v>
      </c>
      <c r="F3949">
        <v>-31.9438929289398</v>
      </c>
    </row>
    <row r="3950" spans="1:6" x14ac:dyDescent="0.2">
      <c r="A3950">
        <v>1561.98</v>
      </c>
      <c r="B3950">
        <v>-6.6957208624672599</v>
      </c>
      <c r="C3950">
        <v>1559.48</v>
      </c>
      <c r="D3950">
        <v>-34.357969373099102</v>
      </c>
      <c r="E3950">
        <v>1559.48</v>
      </c>
      <c r="F3950">
        <v>-32.158933620015397</v>
      </c>
    </row>
    <row r="3951" spans="1:6" x14ac:dyDescent="0.2">
      <c r="A3951">
        <v>1561.99</v>
      </c>
      <c r="B3951">
        <v>-6.6741213518541498</v>
      </c>
      <c r="C3951">
        <v>1559.49</v>
      </c>
      <c r="D3951">
        <v>-35.194160256634397</v>
      </c>
      <c r="E3951">
        <v>1559.49</v>
      </c>
      <c r="F3951">
        <v>-32.6609872995651</v>
      </c>
    </row>
    <row r="3952" spans="1:6" x14ac:dyDescent="0.2">
      <c r="A3952">
        <v>1562</v>
      </c>
      <c r="B3952">
        <v>-6.6505851782846701</v>
      </c>
      <c r="C3952">
        <v>1559.5</v>
      </c>
      <c r="D3952">
        <v>-35.784322762280297</v>
      </c>
      <c r="E3952">
        <v>1559.5</v>
      </c>
      <c r="F3952">
        <v>-32.489352977803001</v>
      </c>
    </row>
    <row r="3953" spans="1:6" x14ac:dyDescent="0.2">
      <c r="A3953">
        <v>1562.01</v>
      </c>
      <c r="B3953">
        <v>-6.6340486082666299</v>
      </c>
      <c r="C3953">
        <v>1559.51</v>
      </c>
      <c r="D3953">
        <v>-35.578998388621102</v>
      </c>
      <c r="E3953">
        <v>1559.51</v>
      </c>
      <c r="F3953">
        <v>-32.613991311524998</v>
      </c>
    </row>
    <row r="3954" spans="1:6" x14ac:dyDescent="0.2">
      <c r="A3954">
        <v>1562.02</v>
      </c>
      <c r="B3954">
        <v>-6.6110365532727302</v>
      </c>
      <c r="C3954">
        <v>1559.52</v>
      </c>
      <c r="D3954">
        <v>-35.578281279363203</v>
      </c>
      <c r="E3954">
        <v>1559.52</v>
      </c>
      <c r="F3954">
        <v>-32.751708882718901</v>
      </c>
    </row>
    <row r="3955" spans="1:6" x14ac:dyDescent="0.2">
      <c r="A3955">
        <v>1562.03</v>
      </c>
      <c r="B3955">
        <v>-6.6016708378476503</v>
      </c>
      <c r="C3955">
        <v>1559.53</v>
      </c>
      <c r="D3955">
        <v>-35.962102691505699</v>
      </c>
      <c r="E3955">
        <v>1559.53</v>
      </c>
      <c r="F3955">
        <v>-32.5697561491817</v>
      </c>
    </row>
    <row r="3956" spans="1:6" x14ac:dyDescent="0.2">
      <c r="A3956">
        <v>1562.04</v>
      </c>
      <c r="B3956">
        <v>-6.5885431675800401</v>
      </c>
      <c r="C3956">
        <v>1559.54</v>
      </c>
      <c r="D3956">
        <v>-35.189603025527703</v>
      </c>
      <c r="E3956">
        <v>1559.54</v>
      </c>
      <c r="F3956">
        <v>-32.527313015164701</v>
      </c>
    </row>
    <row r="3957" spans="1:6" x14ac:dyDescent="0.2">
      <c r="A3957">
        <v>1562.05</v>
      </c>
      <c r="B3957">
        <v>-6.5743285984185498</v>
      </c>
      <c r="C3957">
        <v>1559.55</v>
      </c>
      <c r="D3957">
        <v>-35.126542870459197</v>
      </c>
      <c r="E3957">
        <v>1559.55</v>
      </c>
      <c r="F3957">
        <v>-32.599163086917798</v>
      </c>
    </row>
    <row r="3958" spans="1:6" x14ac:dyDescent="0.2">
      <c r="A3958">
        <v>1562.06</v>
      </c>
      <c r="B3958">
        <v>-6.5738724135284796</v>
      </c>
      <c r="C3958">
        <v>1559.56</v>
      </c>
      <c r="D3958">
        <v>-34.673966332827298</v>
      </c>
      <c r="E3958">
        <v>1559.56</v>
      </c>
      <c r="F3958">
        <v>-32.703997702761697</v>
      </c>
    </row>
    <row r="3959" spans="1:6" x14ac:dyDescent="0.2">
      <c r="A3959">
        <v>1562.07</v>
      </c>
      <c r="B3959">
        <v>-6.5638773656631901</v>
      </c>
      <c r="C3959">
        <v>1559.57</v>
      </c>
      <c r="D3959">
        <v>-34.1741890635926</v>
      </c>
      <c r="E3959">
        <v>1559.57</v>
      </c>
      <c r="F3959">
        <v>-32.098273005481801</v>
      </c>
    </row>
    <row r="3960" spans="1:6" x14ac:dyDescent="0.2">
      <c r="A3960">
        <v>1562.08</v>
      </c>
      <c r="B3960">
        <v>-6.5753407781426496</v>
      </c>
      <c r="C3960">
        <v>1559.58</v>
      </c>
      <c r="D3960">
        <v>-34.557265100023201</v>
      </c>
      <c r="E3960">
        <v>1559.58</v>
      </c>
      <c r="F3960">
        <v>-31.9143469195457</v>
      </c>
    </row>
    <row r="3961" spans="1:6" x14ac:dyDescent="0.2">
      <c r="A3961">
        <v>1562.09</v>
      </c>
      <c r="B3961">
        <v>-6.5698824552115003</v>
      </c>
      <c r="C3961">
        <v>1559.59</v>
      </c>
      <c r="D3961">
        <v>-34.287212171352301</v>
      </c>
      <c r="E3961">
        <v>1559.59</v>
      </c>
      <c r="F3961">
        <v>-31.7602327001118</v>
      </c>
    </row>
    <row r="3962" spans="1:6" x14ac:dyDescent="0.2">
      <c r="A3962">
        <v>1562.1</v>
      </c>
      <c r="B3962">
        <v>-6.5850762062294699</v>
      </c>
      <c r="C3962">
        <v>1559.6</v>
      </c>
      <c r="D3962">
        <v>-33.886621891935697</v>
      </c>
      <c r="E3962">
        <v>1559.6</v>
      </c>
      <c r="F3962">
        <v>-31.614502769544298</v>
      </c>
    </row>
    <row r="3963" spans="1:6" x14ac:dyDescent="0.2">
      <c r="A3963">
        <v>1562.11</v>
      </c>
      <c r="B3963">
        <v>-6.6100555162659003</v>
      </c>
      <c r="C3963">
        <v>1559.61</v>
      </c>
      <c r="D3963">
        <v>-33.515417611178997</v>
      </c>
      <c r="E3963">
        <v>1559.61</v>
      </c>
      <c r="F3963">
        <v>-31.6193417486088</v>
      </c>
    </row>
    <row r="3964" spans="1:6" x14ac:dyDescent="0.2">
      <c r="A3964">
        <v>1562.12</v>
      </c>
      <c r="B3964">
        <v>-6.64454437278639</v>
      </c>
      <c r="C3964">
        <v>1559.62</v>
      </c>
      <c r="D3964">
        <v>-33.367189495969598</v>
      </c>
      <c r="E3964">
        <v>1559.62</v>
      </c>
      <c r="F3964">
        <v>-31.5027782936729</v>
      </c>
    </row>
    <row r="3965" spans="1:6" x14ac:dyDescent="0.2">
      <c r="A3965">
        <v>1562.13</v>
      </c>
      <c r="B3965">
        <v>-6.6852613341823597</v>
      </c>
      <c r="C3965">
        <v>1559.63</v>
      </c>
      <c r="D3965">
        <v>-33.3842247983833</v>
      </c>
      <c r="E3965">
        <v>1559.63</v>
      </c>
      <c r="F3965">
        <v>-31.653147063793298</v>
      </c>
    </row>
    <row r="3966" spans="1:6" x14ac:dyDescent="0.2">
      <c r="A3966">
        <v>1562.14</v>
      </c>
      <c r="B3966">
        <v>-6.7321533457572098</v>
      </c>
      <c r="C3966">
        <v>1559.64</v>
      </c>
      <c r="D3966">
        <v>-33.501579475156497</v>
      </c>
      <c r="E3966">
        <v>1559.64</v>
      </c>
      <c r="F3966">
        <v>-31.549423317960699</v>
      </c>
    </row>
    <row r="3967" spans="1:6" x14ac:dyDescent="0.2">
      <c r="A3967">
        <v>1562.15</v>
      </c>
      <c r="B3967">
        <v>-6.78757843165792</v>
      </c>
      <c r="C3967">
        <v>1559.65</v>
      </c>
      <c r="D3967">
        <v>-33.732890364122497</v>
      </c>
      <c r="E3967">
        <v>1559.65</v>
      </c>
      <c r="F3967">
        <v>-31.799182409500499</v>
      </c>
    </row>
    <row r="3968" spans="1:6" x14ac:dyDescent="0.2">
      <c r="A3968">
        <v>1562.16</v>
      </c>
      <c r="B3968">
        <v>-6.8242227166606302</v>
      </c>
      <c r="C3968">
        <v>1559.66</v>
      </c>
      <c r="D3968">
        <v>-34.122108897545303</v>
      </c>
      <c r="E3968">
        <v>1559.66</v>
      </c>
      <c r="F3968">
        <v>-31.443511341578802</v>
      </c>
    </row>
    <row r="3969" spans="1:6" x14ac:dyDescent="0.2">
      <c r="A3969">
        <v>1562.17</v>
      </c>
      <c r="B3969">
        <v>-6.8501122627077002</v>
      </c>
      <c r="C3969">
        <v>1559.67</v>
      </c>
      <c r="D3969">
        <v>-34.593937857906496</v>
      </c>
      <c r="E3969">
        <v>1559.67</v>
      </c>
      <c r="F3969">
        <v>-31.3891440808179</v>
      </c>
    </row>
    <row r="3970" spans="1:6" x14ac:dyDescent="0.2">
      <c r="A3970">
        <v>1562.18</v>
      </c>
      <c r="B3970">
        <v>-6.8762471973652701</v>
      </c>
      <c r="C3970">
        <v>1559.68</v>
      </c>
      <c r="D3970">
        <v>-34.331588233584803</v>
      </c>
      <c r="E3970">
        <v>1559.68</v>
      </c>
      <c r="F3970">
        <v>-31.4406577905239</v>
      </c>
    </row>
    <row r="3971" spans="1:6" x14ac:dyDescent="0.2">
      <c r="A3971">
        <v>1562.19</v>
      </c>
      <c r="B3971">
        <v>-6.8912469995606704</v>
      </c>
      <c r="C3971">
        <v>1559.69</v>
      </c>
      <c r="D3971">
        <v>-33.890925367569899</v>
      </c>
      <c r="E3971">
        <v>1559.69</v>
      </c>
      <c r="F3971">
        <v>-31.335802003784501</v>
      </c>
    </row>
    <row r="3972" spans="1:6" x14ac:dyDescent="0.2">
      <c r="A3972">
        <v>1562.2</v>
      </c>
      <c r="B3972">
        <v>-6.8945868760013598</v>
      </c>
      <c r="C3972">
        <v>1559.7</v>
      </c>
      <c r="D3972">
        <v>-34.302959789775997</v>
      </c>
      <c r="E3972">
        <v>1559.7</v>
      </c>
      <c r="F3972">
        <v>-31.2779227064933</v>
      </c>
    </row>
    <row r="3973" spans="1:6" x14ac:dyDescent="0.2">
      <c r="A3973">
        <v>1562.21</v>
      </c>
      <c r="B3973">
        <v>-6.8845617528129797</v>
      </c>
      <c r="C3973">
        <v>1559.71</v>
      </c>
      <c r="D3973">
        <v>-35.271627135664602</v>
      </c>
      <c r="E3973">
        <v>1559.71</v>
      </c>
      <c r="F3973">
        <v>-31.566576560326201</v>
      </c>
    </row>
    <row r="3974" spans="1:6" x14ac:dyDescent="0.2">
      <c r="A3974">
        <v>1562.22</v>
      </c>
      <c r="B3974">
        <v>-6.8841418491559097</v>
      </c>
      <c r="C3974">
        <v>1559.72</v>
      </c>
      <c r="D3974">
        <v>-35.280054028367204</v>
      </c>
      <c r="E3974">
        <v>1559.72</v>
      </c>
      <c r="F3974">
        <v>-31.627297336709599</v>
      </c>
    </row>
    <row r="3975" spans="1:6" x14ac:dyDescent="0.2">
      <c r="A3975">
        <v>1562.23</v>
      </c>
      <c r="B3975">
        <v>-6.8854377469205197</v>
      </c>
      <c r="C3975">
        <v>1559.73</v>
      </c>
      <c r="D3975">
        <v>-35.416535923044002</v>
      </c>
      <c r="E3975">
        <v>1559.73</v>
      </c>
      <c r="F3975">
        <v>-31.464368423724999</v>
      </c>
    </row>
    <row r="3976" spans="1:6" x14ac:dyDescent="0.2">
      <c r="A3976">
        <v>1562.24</v>
      </c>
      <c r="B3976">
        <v>-6.9003401203711299</v>
      </c>
      <c r="C3976">
        <v>1559.74</v>
      </c>
      <c r="D3976">
        <v>-36.073559255887197</v>
      </c>
      <c r="E3976">
        <v>1559.74</v>
      </c>
      <c r="F3976">
        <v>-31.531942004461801</v>
      </c>
    </row>
    <row r="3977" spans="1:6" x14ac:dyDescent="0.2">
      <c r="A3977">
        <v>1562.25</v>
      </c>
      <c r="B3977">
        <v>-6.9267771608539004</v>
      </c>
      <c r="C3977">
        <v>1559.75</v>
      </c>
      <c r="D3977">
        <v>-35.879527563387299</v>
      </c>
      <c r="E3977">
        <v>1559.75</v>
      </c>
      <c r="F3977">
        <v>-31.838106309075101</v>
      </c>
    </row>
    <row r="3978" spans="1:6" x14ac:dyDescent="0.2">
      <c r="A3978">
        <v>1562.26</v>
      </c>
      <c r="B3978">
        <v>-6.9556063847986298</v>
      </c>
      <c r="C3978">
        <v>1559.76</v>
      </c>
      <c r="D3978">
        <v>-35.843687211502498</v>
      </c>
      <c r="E3978">
        <v>1559.76</v>
      </c>
      <c r="F3978">
        <v>-31.854896088331699</v>
      </c>
    </row>
    <row r="3979" spans="1:6" x14ac:dyDescent="0.2">
      <c r="A3979">
        <v>1562.27</v>
      </c>
      <c r="B3979">
        <v>-6.9793501897102299</v>
      </c>
      <c r="C3979">
        <v>1559.77</v>
      </c>
      <c r="D3979">
        <v>-35.607050254457697</v>
      </c>
      <c r="E3979">
        <v>1559.77</v>
      </c>
      <c r="F3979">
        <v>-32.0275223119841</v>
      </c>
    </row>
    <row r="3980" spans="1:6" x14ac:dyDescent="0.2">
      <c r="A3980">
        <v>1562.28</v>
      </c>
      <c r="B3980">
        <v>-6.9854767190776199</v>
      </c>
      <c r="C3980">
        <v>1559.78</v>
      </c>
      <c r="D3980">
        <v>-35.281897851370402</v>
      </c>
      <c r="E3980">
        <v>1559.78</v>
      </c>
      <c r="F3980">
        <v>-31.886583214511301</v>
      </c>
    </row>
    <row r="3981" spans="1:6" x14ac:dyDescent="0.2">
      <c r="A3981">
        <v>1562.29</v>
      </c>
      <c r="B3981">
        <v>-6.9946978051039004</v>
      </c>
      <c r="C3981">
        <v>1559.79</v>
      </c>
      <c r="D3981">
        <v>-34.666880711479202</v>
      </c>
      <c r="E3981">
        <v>1559.79</v>
      </c>
      <c r="F3981">
        <v>-32.165481472205499</v>
      </c>
    </row>
    <row r="3982" spans="1:6" x14ac:dyDescent="0.2">
      <c r="A3982">
        <v>1562.3</v>
      </c>
      <c r="B3982">
        <v>-6.99496776813805</v>
      </c>
      <c r="C3982">
        <v>1559.8</v>
      </c>
      <c r="D3982">
        <v>-33.8796440909463</v>
      </c>
      <c r="E3982">
        <v>1559.8</v>
      </c>
      <c r="F3982">
        <v>-31.956128881281401</v>
      </c>
    </row>
    <row r="3983" spans="1:6" x14ac:dyDescent="0.2">
      <c r="A3983">
        <v>1562.31</v>
      </c>
      <c r="B3983">
        <v>-6.9974916826428402</v>
      </c>
      <c r="C3983">
        <v>1559.81</v>
      </c>
      <c r="D3983">
        <v>-33.549912250433401</v>
      </c>
      <c r="E3983">
        <v>1559.81</v>
      </c>
      <c r="F3983">
        <v>-31.779053757677602</v>
      </c>
    </row>
    <row r="3984" spans="1:6" x14ac:dyDescent="0.2">
      <c r="A3984">
        <v>1562.32</v>
      </c>
      <c r="B3984">
        <v>-6.9944671926174804</v>
      </c>
      <c r="C3984">
        <v>1559.82</v>
      </c>
      <c r="D3984">
        <v>-33.166999240996297</v>
      </c>
      <c r="E3984">
        <v>1559.82</v>
      </c>
      <c r="F3984">
        <v>-32.105328352512998</v>
      </c>
    </row>
    <row r="3985" spans="1:6" x14ac:dyDescent="0.2">
      <c r="A3985">
        <v>1562.33</v>
      </c>
      <c r="B3985">
        <v>-6.9849652670452</v>
      </c>
      <c r="C3985">
        <v>1559.83</v>
      </c>
      <c r="D3985">
        <v>-33.483867925761601</v>
      </c>
      <c r="E3985">
        <v>1559.83</v>
      </c>
      <c r="F3985">
        <v>-31.764256397330801</v>
      </c>
    </row>
    <row r="3986" spans="1:6" x14ac:dyDescent="0.2">
      <c r="A3986">
        <v>1562.34</v>
      </c>
      <c r="B3986">
        <v>-6.9897428676657301</v>
      </c>
      <c r="C3986">
        <v>1559.84</v>
      </c>
      <c r="D3986">
        <v>-33.409144793588602</v>
      </c>
      <c r="E3986">
        <v>1559.84</v>
      </c>
      <c r="F3986">
        <v>-31.118783113583699</v>
      </c>
    </row>
    <row r="3987" spans="1:6" x14ac:dyDescent="0.2">
      <c r="A3987">
        <v>1562.35</v>
      </c>
      <c r="B3987">
        <v>-6.9959637119403304</v>
      </c>
      <c r="C3987">
        <v>1559.85</v>
      </c>
      <c r="D3987">
        <v>-33.133602403821001</v>
      </c>
      <c r="E3987">
        <v>1559.85</v>
      </c>
      <c r="F3987">
        <v>-31.6047509663079</v>
      </c>
    </row>
    <row r="3988" spans="1:6" x14ac:dyDescent="0.2">
      <c r="A3988">
        <v>1562.36</v>
      </c>
      <c r="B3988">
        <v>-7.0096121064665402</v>
      </c>
      <c r="C3988">
        <v>1559.86</v>
      </c>
      <c r="D3988">
        <v>-32.958548177091103</v>
      </c>
      <c r="E3988">
        <v>1559.86</v>
      </c>
      <c r="F3988">
        <v>-31.3262492521166</v>
      </c>
    </row>
    <row r="3989" spans="1:6" x14ac:dyDescent="0.2">
      <c r="A3989">
        <v>1562.37</v>
      </c>
      <c r="B3989">
        <v>-7.0219369289138696</v>
      </c>
      <c r="C3989">
        <v>1559.87</v>
      </c>
      <c r="D3989">
        <v>-32.851816653833502</v>
      </c>
      <c r="E3989">
        <v>1559.87</v>
      </c>
      <c r="F3989">
        <v>-30.891267739097401</v>
      </c>
    </row>
    <row r="3990" spans="1:6" x14ac:dyDescent="0.2">
      <c r="A3990">
        <v>1562.38</v>
      </c>
      <c r="B3990">
        <v>-7.0224714438998497</v>
      </c>
      <c r="C3990">
        <v>1559.88</v>
      </c>
      <c r="D3990">
        <v>-32.938801820024501</v>
      </c>
      <c r="E3990">
        <v>1559.88</v>
      </c>
      <c r="F3990">
        <v>-30.9149312724034</v>
      </c>
    </row>
    <row r="3991" spans="1:6" x14ac:dyDescent="0.2">
      <c r="A3991">
        <v>1562.39</v>
      </c>
      <c r="B3991">
        <v>-7.0262867300955598</v>
      </c>
      <c r="C3991">
        <v>1559.89</v>
      </c>
      <c r="D3991">
        <v>-33.305374757651698</v>
      </c>
      <c r="E3991">
        <v>1559.89</v>
      </c>
      <c r="F3991">
        <v>-30.8722392115966</v>
      </c>
    </row>
    <row r="3992" spans="1:6" x14ac:dyDescent="0.2">
      <c r="A3992">
        <v>1562.4</v>
      </c>
      <c r="B3992">
        <v>-7.0163540880059898</v>
      </c>
      <c r="C3992">
        <v>1559.9</v>
      </c>
      <c r="D3992">
        <v>-33.475029738592603</v>
      </c>
      <c r="E3992">
        <v>1559.9</v>
      </c>
      <c r="F3992">
        <v>-30.839924547500399</v>
      </c>
    </row>
    <row r="3993" spans="1:6" x14ac:dyDescent="0.2">
      <c r="A3993">
        <v>1562.41</v>
      </c>
      <c r="B3993">
        <v>-7.0013273406526499</v>
      </c>
      <c r="C3993">
        <v>1559.91</v>
      </c>
      <c r="D3993">
        <v>-33.273494194196502</v>
      </c>
      <c r="E3993">
        <v>1559.91</v>
      </c>
      <c r="F3993">
        <v>-31.201695447438201</v>
      </c>
    </row>
    <row r="3994" spans="1:6" x14ac:dyDescent="0.2">
      <c r="A3994">
        <v>1562.42</v>
      </c>
      <c r="B3994">
        <v>-6.9901325447092804</v>
      </c>
      <c r="C3994">
        <v>1559.92</v>
      </c>
      <c r="D3994">
        <v>-33.407057993568202</v>
      </c>
      <c r="E3994">
        <v>1559.92</v>
      </c>
      <c r="F3994">
        <v>-31.407381050745801</v>
      </c>
    </row>
    <row r="3995" spans="1:6" x14ac:dyDescent="0.2">
      <c r="A3995">
        <v>1562.43</v>
      </c>
      <c r="B3995">
        <v>-6.98871252622643</v>
      </c>
      <c r="C3995">
        <v>1559.93</v>
      </c>
      <c r="D3995">
        <v>-34.277948747152699</v>
      </c>
      <c r="E3995">
        <v>1559.93</v>
      </c>
      <c r="F3995">
        <v>-31.9131165345506</v>
      </c>
    </row>
    <row r="3996" spans="1:6" x14ac:dyDescent="0.2">
      <c r="A3996">
        <v>1562.44</v>
      </c>
      <c r="B3996">
        <v>-6.9758017613686398</v>
      </c>
      <c r="C3996">
        <v>1559.94</v>
      </c>
      <c r="D3996">
        <v>-34.693991288822197</v>
      </c>
      <c r="E3996">
        <v>1559.94</v>
      </c>
      <c r="F3996">
        <v>-31.534779523702099</v>
      </c>
    </row>
    <row r="3997" spans="1:6" x14ac:dyDescent="0.2">
      <c r="A3997">
        <v>1562.45</v>
      </c>
      <c r="B3997">
        <v>-6.9577650816612904</v>
      </c>
      <c r="C3997">
        <v>1559.95</v>
      </c>
      <c r="D3997">
        <v>-35.047530313018001</v>
      </c>
      <c r="E3997">
        <v>1559.95</v>
      </c>
      <c r="F3997">
        <v>-31.936355614767798</v>
      </c>
    </row>
    <row r="3998" spans="1:6" x14ac:dyDescent="0.2">
      <c r="A3998">
        <v>1562.46</v>
      </c>
      <c r="B3998">
        <v>-6.9371089588088903</v>
      </c>
      <c r="C3998">
        <v>1559.96</v>
      </c>
      <c r="D3998">
        <v>-34.701542370502096</v>
      </c>
      <c r="E3998">
        <v>1559.96</v>
      </c>
      <c r="F3998">
        <v>-31.502093378099801</v>
      </c>
    </row>
    <row r="3999" spans="1:6" x14ac:dyDescent="0.2">
      <c r="A3999">
        <v>1562.47</v>
      </c>
      <c r="B3999">
        <v>-6.92953418128943</v>
      </c>
      <c r="C3999">
        <v>1559.97</v>
      </c>
      <c r="D3999">
        <v>-34.7476334481522</v>
      </c>
      <c r="E3999">
        <v>1559.97</v>
      </c>
      <c r="F3999">
        <v>-31.604854300077399</v>
      </c>
    </row>
    <row r="4000" spans="1:6" x14ac:dyDescent="0.2">
      <c r="A4000">
        <v>1562.48</v>
      </c>
      <c r="B4000">
        <v>-6.9219714768117697</v>
      </c>
      <c r="C4000">
        <v>1559.98</v>
      </c>
      <c r="D4000">
        <v>-35.186162090580403</v>
      </c>
      <c r="E4000">
        <v>1559.98</v>
      </c>
      <c r="F4000">
        <v>-31.329259000652399</v>
      </c>
    </row>
    <row r="4001" spans="1:6" x14ac:dyDescent="0.2">
      <c r="A4001">
        <v>1562.49</v>
      </c>
      <c r="B4001">
        <v>-6.9114364607089298</v>
      </c>
      <c r="C4001">
        <v>1559.99</v>
      </c>
      <c r="D4001">
        <v>-35.513731714290898</v>
      </c>
      <c r="E4001">
        <v>1559.99</v>
      </c>
      <c r="F4001">
        <v>-31.735972997688702</v>
      </c>
    </row>
    <row r="4002" spans="1:6" x14ac:dyDescent="0.2">
      <c r="A4002">
        <v>1562.5</v>
      </c>
      <c r="B4002">
        <v>-6.8955596516897204</v>
      </c>
      <c r="C4002">
        <v>1560</v>
      </c>
      <c r="D4002">
        <v>-35.149107432328002</v>
      </c>
      <c r="E4002">
        <v>1560</v>
      </c>
      <c r="F4002">
        <v>-31.8559110364628</v>
      </c>
    </row>
    <row r="4003" spans="1:6" x14ac:dyDescent="0.2">
      <c r="A4003">
        <v>1562.51</v>
      </c>
      <c r="B4003">
        <v>-6.8814934579708096</v>
      </c>
      <c r="C4003">
        <v>1560.01</v>
      </c>
      <c r="D4003">
        <v>-34.6394389164725</v>
      </c>
      <c r="E4003">
        <v>1560.01</v>
      </c>
      <c r="F4003">
        <v>-31.8622523625389</v>
      </c>
    </row>
    <row r="4004" spans="1:6" x14ac:dyDescent="0.2">
      <c r="A4004">
        <v>1562.52</v>
      </c>
      <c r="B4004">
        <v>-6.8787470054135902</v>
      </c>
      <c r="C4004">
        <v>1560.02</v>
      </c>
      <c r="D4004">
        <v>-34.627440068543301</v>
      </c>
      <c r="E4004">
        <v>1560.02</v>
      </c>
      <c r="F4004">
        <v>-31.545563786865898</v>
      </c>
    </row>
    <row r="4005" spans="1:6" x14ac:dyDescent="0.2">
      <c r="A4005">
        <v>1562.53</v>
      </c>
      <c r="B4005">
        <v>-6.8716497859908996</v>
      </c>
      <c r="C4005">
        <v>1560.03</v>
      </c>
      <c r="D4005">
        <v>-34.522889157166702</v>
      </c>
      <c r="E4005">
        <v>1560.03</v>
      </c>
      <c r="F4005">
        <v>-31.3861994662916</v>
      </c>
    </row>
    <row r="4006" spans="1:6" x14ac:dyDescent="0.2">
      <c r="A4006">
        <v>1562.54</v>
      </c>
      <c r="B4006">
        <v>-6.8654726198895997</v>
      </c>
      <c r="C4006">
        <v>1560.04</v>
      </c>
      <c r="D4006">
        <v>-34.035135497356798</v>
      </c>
      <c r="E4006">
        <v>1560.04</v>
      </c>
      <c r="F4006">
        <v>-31.173504760308699</v>
      </c>
    </row>
    <row r="4007" spans="1:6" x14ac:dyDescent="0.2">
      <c r="A4007">
        <v>1562.55</v>
      </c>
      <c r="B4007">
        <v>-6.8635461072250799</v>
      </c>
      <c r="C4007">
        <v>1560.05</v>
      </c>
      <c r="D4007">
        <v>-34.026998618666497</v>
      </c>
      <c r="E4007">
        <v>1560.05</v>
      </c>
      <c r="F4007">
        <v>-31.049554562965501</v>
      </c>
    </row>
    <row r="4008" spans="1:6" x14ac:dyDescent="0.2">
      <c r="A4008">
        <v>1562.56</v>
      </c>
      <c r="B4008">
        <v>-6.8728539785759502</v>
      </c>
      <c r="C4008">
        <v>1560.06</v>
      </c>
      <c r="D4008">
        <v>-33.606526735246199</v>
      </c>
      <c r="E4008">
        <v>1560.06</v>
      </c>
      <c r="F4008">
        <v>-31.227945562720699</v>
      </c>
    </row>
    <row r="4009" spans="1:6" x14ac:dyDescent="0.2">
      <c r="A4009">
        <v>1562.57</v>
      </c>
      <c r="B4009">
        <v>-6.87644043515885</v>
      </c>
      <c r="C4009">
        <v>1560.07</v>
      </c>
      <c r="D4009">
        <v>-33.158443799691199</v>
      </c>
      <c r="E4009">
        <v>1560.07</v>
      </c>
      <c r="F4009">
        <v>-31.259954320019499</v>
      </c>
    </row>
    <row r="4010" spans="1:6" x14ac:dyDescent="0.2">
      <c r="A4010">
        <v>1562.58</v>
      </c>
      <c r="B4010">
        <v>-6.8923270889353896</v>
      </c>
      <c r="C4010">
        <v>1560.08</v>
      </c>
      <c r="D4010">
        <v>-33.091742147376202</v>
      </c>
      <c r="E4010">
        <v>1560.08</v>
      </c>
      <c r="F4010">
        <v>-31.367439757717602</v>
      </c>
    </row>
    <row r="4011" spans="1:6" x14ac:dyDescent="0.2">
      <c r="A4011">
        <v>1562.59</v>
      </c>
      <c r="B4011">
        <v>-6.9059085911249101</v>
      </c>
      <c r="C4011">
        <v>1560.09</v>
      </c>
      <c r="D4011">
        <v>-33.095581547324102</v>
      </c>
      <c r="E4011">
        <v>1560.09</v>
      </c>
      <c r="F4011">
        <v>-31.250049983266202</v>
      </c>
    </row>
    <row r="4012" spans="1:6" x14ac:dyDescent="0.2">
      <c r="A4012">
        <v>1562.6</v>
      </c>
      <c r="B4012">
        <v>-6.9220626075104104</v>
      </c>
      <c r="C4012">
        <v>1560.1</v>
      </c>
      <c r="D4012">
        <v>-33.100916149293298</v>
      </c>
      <c r="E4012">
        <v>1560.1</v>
      </c>
      <c r="F4012">
        <v>-31.261534200560899</v>
      </c>
    </row>
    <row r="4013" spans="1:6" x14ac:dyDescent="0.2">
      <c r="A4013">
        <v>1562.61</v>
      </c>
      <c r="B4013">
        <v>-6.9663177898628801</v>
      </c>
      <c r="C4013">
        <v>1560.11</v>
      </c>
      <c r="D4013">
        <v>-32.909429634528301</v>
      </c>
      <c r="E4013">
        <v>1560.11</v>
      </c>
      <c r="F4013">
        <v>-31.391820365838701</v>
      </c>
    </row>
    <row r="4014" spans="1:6" x14ac:dyDescent="0.2">
      <c r="A4014">
        <v>1562.62</v>
      </c>
      <c r="B4014">
        <v>-7.0042410881380004</v>
      </c>
      <c r="C4014">
        <v>1560.12</v>
      </c>
      <c r="D4014">
        <v>-33.082205048129602</v>
      </c>
      <c r="E4014">
        <v>1560.12</v>
      </c>
      <c r="F4014">
        <v>-31.282730147145902</v>
      </c>
    </row>
    <row r="4015" spans="1:6" x14ac:dyDescent="0.2">
      <c r="A4015">
        <v>1562.63</v>
      </c>
      <c r="B4015">
        <v>-7.0547192627909903</v>
      </c>
      <c r="C4015">
        <v>1560.13</v>
      </c>
      <c r="D4015">
        <v>-33.489152071139102</v>
      </c>
      <c r="E4015">
        <v>1560.13</v>
      </c>
      <c r="F4015">
        <v>-31.287069980912001</v>
      </c>
    </row>
    <row r="4016" spans="1:6" x14ac:dyDescent="0.2">
      <c r="A4016">
        <v>1562.64</v>
      </c>
      <c r="B4016">
        <v>-7.1019459144201598</v>
      </c>
      <c r="C4016">
        <v>1560.14</v>
      </c>
      <c r="D4016">
        <v>-34.093397161419801</v>
      </c>
      <c r="E4016">
        <v>1560.14</v>
      </c>
      <c r="F4016">
        <v>-31.247953271989701</v>
      </c>
    </row>
    <row r="4017" spans="1:6" x14ac:dyDescent="0.2">
      <c r="A4017">
        <v>1562.65</v>
      </c>
      <c r="B4017">
        <v>-7.1622716658699899</v>
      </c>
      <c r="C4017">
        <v>1560.15</v>
      </c>
      <c r="D4017">
        <v>-34.818203898651497</v>
      </c>
      <c r="E4017">
        <v>1560.15</v>
      </c>
      <c r="F4017">
        <v>-30.931971127733899</v>
      </c>
    </row>
    <row r="4018" spans="1:6" x14ac:dyDescent="0.2">
      <c r="A4018">
        <v>1562.66</v>
      </c>
      <c r="B4018">
        <v>-7.21926974489309</v>
      </c>
      <c r="C4018">
        <v>1560.16</v>
      </c>
      <c r="D4018">
        <v>-35.269479557437002</v>
      </c>
      <c r="E4018">
        <v>1560.16</v>
      </c>
      <c r="F4018">
        <v>-30.955116248525901</v>
      </c>
    </row>
    <row r="4019" spans="1:6" x14ac:dyDescent="0.2">
      <c r="A4019">
        <v>1562.67</v>
      </c>
      <c r="B4019">
        <v>-7.2737336406050703</v>
      </c>
      <c r="C4019">
        <v>1560.17</v>
      </c>
      <c r="D4019">
        <v>-34.883693197575901</v>
      </c>
      <c r="E4019">
        <v>1560.17</v>
      </c>
      <c r="F4019">
        <v>-30.9230440056932</v>
      </c>
    </row>
    <row r="4020" spans="1:6" x14ac:dyDescent="0.2">
      <c r="A4020">
        <v>1562.68</v>
      </c>
      <c r="B4020">
        <v>-7.3139822609046004</v>
      </c>
      <c r="C4020">
        <v>1560.18</v>
      </c>
      <c r="D4020">
        <v>-35.413865981754199</v>
      </c>
      <c r="E4020">
        <v>1560.18</v>
      </c>
      <c r="F4020">
        <v>-30.7898452385963</v>
      </c>
    </row>
    <row r="4021" spans="1:6" x14ac:dyDescent="0.2">
      <c r="A4021">
        <v>1562.69</v>
      </c>
      <c r="B4021">
        <v>-7.3452512270358001</v>
      </c>
      <c r="C4021">
        <v>1560.19</v>
      </c>
      <c r="D4021">
        <v>-35.754665761351099</v>
      </c>
      <c r="E4021">
        <v>1560.19</v>
      </c>
      <c r="F4021">
        <v>-31.246832124320498</v>
      </c>
    </row>
    <row r="4022" spans="1:6" x14ac:dyDescent="0.2">
      <c r="A4022">
        <v>1562.7</v>
      </c>
      <c r="B4022">
        <v>-7.3808490818592203</v>
      </c>
      <c r="C4022">
        <v>1560.2</v>
      </c>
      <c r="D4022">
        <v>-36.132113036516799</v>
      </c>
      <c r="E4022">
        <v>1560.2</v>
      </c>
      <c r="F4022">
        <v>-31.2407618907204</v>
      </c>
    </row>
    <row r="4023" spans="1:6" x14ac:dyDescent="0.2">
      <c r="A4023">
        <v>1562.71</v>
      </c>
      <c r="B4023">
        <v>-7.3968660909384996</v>
      </c>
      <c r="C4023">
        <v>1560.21</v>
      </c>
      <c r="D4023">
        <v>-36.567960364273098</v>
      </c>
      <c r="E4023">
        <v>1560.21</v>
      </c>
      <c r="F4023">
        <v>-31.647097832205301</v>
      </c>
    </row>
    <row r="4024" spans="1:6" x14ac:dyDescent="0.2">
      <c r="A4024">
        <v>1562.72</v>
      </c>
      <c r="B4024">
        <v>-7.40629714085894</v>
      </c>
      <c r="C4024">
        <v>1560.22</v>
      </c>
      <c r="D4024">
        <v>-36.786044547853002</v>
      </c>
      <c r="E4024">
        <v>1560.22</v>
      </c>
      <c r="F4024">
        <v>-31.774723029854499</v>
      </c>
    </row>
    <row r="4025" spans="1:6" x14ac:dyDescent="0.2">
      <c r="A4025">
        <v>1562.73</v>
      </c>
      <c r="B4025">
        <v>-7.41257384535783</v>
      </c>
      <c r="C4025">
        <v>1560.23</v>
      </c>
      <c r="D4025">
        <v>-37.352385150371802</v>
      </c>
      <c r="E4025">
        <v>1560.23</v>
      </c>
      <c r="F4025">
        <v>-31.578166793920602</v>
      </c>
    </row>
    <row r="4026" spans="1:6" x14ac:dyDescent="0.2">
      <c r="A4026">
        <v>1562.74</v>
      </c>
      <c r="B4026">
        <v>-7.4017050538957001</v>
      </c>
      <c r="C4026">
        <v>1560.24</v>
      </c>
      <c r="D4026">
        <v>-36.548676970623497</v>
      </c>
      <c r="E4026">
        <v>1560.24</v>
      </c>
      <c r="F4026">
        <v>-31.490700544129599</v>
      </c>
    </row>
    <row r="4027" spans="1:6" x14ac:dyDescent="0.2">
      <c r="A4027">
        <v>1562.75</v>
      </c>
      <c r="B4027">
        <v>-7.41132874053209</v>
      </c>
      <c r="C4027">
        <v>1560.25</v>
      </c>
      <c r="D4027">
        <v>-37.311701940250998</v>
      </c>
      <c r="E4027">
        <v>1560.25</v>
      </c>
      <c r="F4027">
        <v>-31.778045268265998</v>
      </c>
    </row>
    <row r="4028" spans="1:6" x14ac:dyDescent="0.2">
      <c r="A4028">
        <v>1562.76</v>
      </c>
      <c r="B4028">
        <v>-7.4159417125440799</v>
      </c>
      <c r="C4028">
        <v>1560.26</v>
      </c>
      <c r="D4028">
        <v>-35.929946113780503</v>
      </c>
      <c r="E4028">
        <v>1560.26</v>
      </c>
      <c r="F4028">
        <v>-31.7651200808418</v>
      </c>
    </row>
    <row r="4029" spans="1:6" x14ac:dyDescent="0.2">
      <c r="A4029">
        <v>1562.77</v>
      </c>
      <c r="B4029">
        <v>-7.4162764008945299</v>
      </c>
      <c r="C4029">
        <v>1560.27</v>
      </c>
      <c r="D4029">
        <v>-35.287437910997397</v>
      </c>
      <c r="E4029">
        <v>1560.27</v>
      </c>
      <c r="F4029">
        <v>-31.511013945695201</v>
      </c>
    </row>
    <row r="4030" spans="1:6" x14ac:dyDescent="0.2">
      <c r="A4030">
        <v>1562.78</v>
      </c>
      <c r="B4030">
        <v>-7.4082216727227097</v>
      </c>
      <c r="C4030">
        <v>1560.28</v>
      </c>
      <c r="D4030">
        <v>-34.199616125955899</v>
      </c>
      <c r="E4030">
        <v>1560.28</v>
      </c>
      <c r="F4030">
        <v>-31.455010316959498</v>
      </c>
    </row>
    <row r="4031" spans="1:6" x14ac:dyDescent="0.2">
      <c r="A4031">
        <v>1562.79</v>
      </c>
      <c r="B4031">
        <v>-7.4198396004324003</v>
      </c>
      <c r="C4031">
        <v>1560.29</v>
      </c>
      <c r="D4031">
        <v>-33.715472365315101</v>
      </c>
      <c r="E4031">
        <v>1560.29</v>
      </c>
      <c r="F4031">
        <v>-31.3031431972814</v>
      </c>
    </row>
    <row r="4032" spans="1:6" x14ac:dyDescent="0.2">
      <c r="A4032">
        <v>1562.8</v>
      </c>
      <c r="B4032">
        <v>-7.4528530392893897</v>
      </c>
      <c r="C4032">
        <v>1560.3</v>
      </c>
      <c r="D4032">
        <v>-33.562318601865101</v>
      </c>
      <c r="E4032">
        <v>1560.3</v>
      </c>
      <c r="F4032">
        <v>-31.177782922312801</v>
      </c>
    </row>
    <row r="4033" spans="1:6" x14ac:dyDescent="0.2">
      <c r="A4033">
        <v>1562.81</v>
      </c>
      <c r="B4033">
        <v>-7.4937969668625204</v>
      </c>
      <c r="C4033">
        <v>1560.31</v>
      </c>
      <c r="D4033">
        <v>-33.649838835510998</v>
      </c>
      <c r="E4033">
        <v>1560.31</v>
      </c>
      <c r="F4033">
        <v>-31.271143423761099</v>
      </c>
    </row>
    <row r="4034" spans="1:6" x14ac:dyDescent="0.2">
      <c r="A4034">
        <v>1562.82</v>
      </c>
      <c r="B4034">
        <v>-7.5380626151924597</v>
      </c>
      <c r="C4034">
        <v>1560.32</v>
      </c>
      <c r="D4034">
        <v>-33.398528224753697</v>
      </c>
      <c r="E4034">
        <v>1560.32</v>
      </c>
      <c r="F4034">
        <v>-31.0259269343779</v>
      </c>
    </row>
    <row r="4035" spans="1:6" x14ac:dyDescent="0.2">
      <c r="A4035">
        <v>1562.83</v>
      </c>
      <c r="B4035">
        <v>-7.5641235725499198</v>
      </c>
      <c r="C4035">
        <v>1560.33</v>
      </c>
      <c r="D4035">
        <v>-33.421688166367403</v>
      </c>
      <c r="E4035">
        <v>1560.33</v>
      </c>
      <c r="F4035">
        <v>-30.9573185798629</v>
      </c>
    </row>
    <row r="4036" spans="1:6" x14ac:dyDescent="0.2">
      <c r="A4036">
        <v>1562.84</v>
      </c>
      <c r="B4036">
        <v>-7.58670985746922</v>
      </c>
      <c r="C4036">
        <v>1560.34</v>
      </c>
      <c r="D4036">
        <v>-32.931487673819198</v>
      </c>
      <c r="E4036">
        <v>1560.34</v>
      </c>
      <c r="F4036">
        <v>-31.209764293969901</v>
      </c>
    </row>
    <row r="4037" spans="1:6" x14ac:dyDescent="0.2">
      <c r="A4037">
        <v>1562.85</v>
      </c>
      <c r="B4037">
        <v>-7.6025079422756097</v>
      </c>
      <c r="C4037">
        <v>1560.35</v>
      </c>
      <c r="D4037">
        <v>-33.165563406457601</v>
      </c>
      <c r="E4037">
        <v>1560.35</v>
      </c>
      <c r="F4037">
        <v>-31.329660913008901</v>
      </c>
    </row>
    <row r="4038" spans="1:6" x14ac:dyDescent="0.2">
      <c r="A4038">
        <v>1562.86</v>
      </c>
      <c r="B4038">
        <v>-7.6124109071510704</v>
      </c>
      <c r="C4038">
        <v>1560.36</v>
      </c>
      <c r="D4038">
        <v>-33.515553781860802</v>
      </c>
      <c r="E4038">
        <v>1560.36</v>
      </c>
      <c r="F4038">
        <v>-31.0845604225002</v>
      </c>
    </row>
    <row r="4039" spans="1:6" x14ac:dyDescent="0.2">
      <c r="A4039">
        <v>1562.87</v>
      </c>
      <c r="B4039">
        <v>-7.6273735501173796</v>
      </c>
      <c r="C4039">
        <v>1560.37</v>
      </c>
      <c r="D4039">
        <v>-33.627350271072601</v>
      </c>
      <c r="E4039">
        <v>1560.37</v>
      </c>
      <c r="F4039">
        <v>-31.428119323770598</v>
      </c>
    </row>
    <row r="4040" spans="1:6" x14ac:dyDescent="0.2">
      <c r="A4040">
        <v>1562.88</v>
      </c>
      <c r="B4040">
        <v>-7.6316718254043296</v>
      </c>
      <c r="C4040">
        <v>1560.38</v>
      </c>
      <c r="D4040">
        <v>-33.937446670068397</v>
      </c>
      <c r="E4040">
        <v>1560.38</v>
      </c>
      <c r="F4040">
        <v>-30.9082978729198</v>
      </c>
    </row>
    <row r="4041" spans="1:6" x14ac:dyDescent="0.2">
      <c r="A4041">
        <v>1562.89</v>
      </c>
      <c r="B4041">
        <v>-7.6496853310358404</v>
      </c>
      <c r="C4041">
        <v>1560.39</v>
      </c>
      <c r="D4041">
        <v>-34.371038331626302</v>
      </c>
      <c r="E4041">
        <v>1560.39</v>
      </c>
      <c r="F4041">
        <v>-30.8660478456002</v>
      </c>
    </row>
    <row r="4042" spans="1:6" x14ac:dyDescent="0.2">
      <c r="A4042">
        <v>1562.9</v>
      </c>
      <c r="B4042">
        <v>-7.6429297629715496</v>
      </c>
      <c r="C4042">
        <v>1560.4</v>
      </c>
      <c r="D4042">
        <v>-34.601641982195801</v>
      </c>
      <c r="E4042">
        <v>1560.4</v>
      </c>
      <c r="F4042">
        <v>-31.0361923553331</v>
      </c>
    </row>
    <row r="4043" spans="1:6" x14ac:dyDescent="0.2">
      <c r="A4043">
        <v>1562.91</v>
      </c>
      <c r="B4043">
        <v>-7.6500614101661197</v>
      </c>
      <c r="C4043">
        <v>1560.41</v>
      </c>
      <c r="D4043">
        <v>-34.631262748245199</v>
      </c>
      <c r="E4043">
        <v>1560.41</v>
      </c>
      <c r="F4043">
        <v>-31.0360612266667</v>
      </c>
    </row>
    <row r="4044" spans="1:6" x14ac:dyDescent="0.2">
      <c r="A4044">
        <v>1562.92</v>
      </c>
      <c r="B4044">
        <v>-7.6313405014821001</v>
      </c>
      <c r="C4044">
        <v>1560.42</v>
      </c>
      <c r="D4044">
        <v>-35.248201070920203</v>
      </c>
      <c r="E4044">
        <v>1560.42</v>
      </c>
      <c r="F4044">
        <v>-31.012048063259801</v>
      </c>
    </row>
    <row r="4045" spans="1:6" x14ac:dyDescent="0.2">
      <c r="A4045">
        <v>1562.93</v>
      </c>
      <c r="B4045">
        <v>-7.6115721589466903</v>
      </c>
      <c r="C4045">
        <v>1560.43</v>
      </c>
      <c r="D4045">
        <v>-36.285414304807503</v>
      </c>
      <c r="E4045">
        <v>1560.43</v>
      </c>
      <c r="F4045">
        <v>-30.983081759462699</v>
      </c>
    </row>
    <row r="4046" spans="1:6" x14ac:dyDescent="0.2">
      <c r="A4046">
        <v>1562.94</v>
      </c>
      <c r="B4046">
        <v>-7.59308767639103</v>
      </c>
      <c r="C4046">
        <v>1560.44</v>
      </c>
      <c r="D4046">
        <v>-35.728834624652798</v>
      </c>
      <c r="E4046">
        <v>1560.44</v>
      </c>
      <c r="F4046">
        <v>-30.712640595490999</v>
      </c>
    </row>
    <row r="4047" spans="1:6" x14ac:dyDescent="0.2">
      <c r="A4047">
        <v>1562.95</v>
      </c>
      <c r="B4047">
        <v>-7.5696760616316903</v>
      </c>
      <c r="C4047">
        <v>1560.45</v>
      </c>
      <c r="D4047">
        <v>-36.5395525149343</v>
      </c>
      <c r="E4047">
        <v>1560.45</v>
      </c>
      <c r="F4047">
        <v>-31.112086138450302</v>
      </c>
    </row>
    <row r="4048" spans="1:6" x14ac:dyDescent="0.2">
      <c r="A4048">
        <v>1562.96</v>
      </c>
      <c r="B4048">
        <v>-7.5446431697749201</v>
      </c>
      <c r="C4048">
        <v>1560.46</v>
      </c>
      <c r="D4048">
        <v>-36.513228569647502</v>
      </c>
      <c r="E4048">
        <v>1560.46</v>
      </c>
      <c r="F4048">
        <v>-30.976919524049599</v>
      </c>
    </row>
    <row r="4049" spans="1:6" x14ac:dyDescent="0.2">
      <c r="A4049">
        <v>1562.97</v>
      </c>
      <c r="B4049">
        <v>-7.5253509376326901</v>
      </c>
      <c r="C4049">
        <v>1560.47</v>
      </c>
      <c r="D4049">
        <v>-36.294365205623102</v>
      </c>
      <c r="E4049">
        <v>1560.47</v>
      </c>
      <c r="F4049">
        <v>-31.016631889801399</v>
      </c>
    </row>
    <row r="4050" spans="1:6" x14ac:dyDescent="0.2">
      <c r="A4050">
        <v>1562.98</v>
      </c>
      <c r="B4050">
        <v>-7.5072196241166402</v>
      </c>
      <c r="C4050">
        <v>1560.48</v>
      </c>
      <c r="D4050">
        <v>-35.065224241320898</v>
      </c>
      <c r="E4050">
        <v>1560.48</v>
      </c>
      <c r="F4050">
        <v>-31.135542096470498</v>
      </c>
    </row>
    <row r="4051" spans="1:6" x14ac:dyDescent="0.2">
      <c r="A4051">
        <v>1562.99</v>
      </c>
      <c r="B4051">
        <v>-7.5125169298617998</v>
      </c>
      <c r="C4051">
        <v>1560.49</v>
      </c>
      <c r="D4051">
        <v>-35.044491420764999</v>
      </c>
      <c r="E4051">
        <v>1560.49</v>
      </c>
      <c r="F4051">
        <v>-30.890652933170902</v>
      </c>
    </row>
    <row r="4052" spans="1:6" x14ac:dyDescent="0.2">
      <c r="A4052">
        <v>1563</v>
      </c>
      <c r="B4052">
        <v>-7.5299233016795197</v>
      </c>
      <c r="C4052">
        <v>1560.5</v>
      </c>
      <c r="D4052">
        <v>-34.202146160447597</v>
      </c>
      <c r="E4052">
        <v>1560.5</v>
      </c>
      <c r="F4052">
        <v>-30.9675680185454</v>
      </c>
    </row>
    <row r="4053" spans="1:6" x14ac:dyDescent="0.2">
      <c r="A4053">
        <v>1563.01</v>
      </c>
      <c r="B4053">
        <v>-7.5376181484957296</v>
      </c>
      <c r="C4053">
        <v>1560.51</v>
      </c>
      <c r="D4053">
        <v>-34.426967499332797</v>
      </c>
      <c r="E4053">
        <v>1560.51</v>
      </c>
      <c r="F4053">
        <v>-31.150818937927902</v>
      </c>
    </row>
    <row r="4054" spans="1:6" x14ac:dyDescent="0.2">
      <c r="A4054">
        <v>1563.02</v>
      </c>
      <c r="B4054">
        <v>-7.5450562929049196</v>
      </c>
      <c r="C4054">
        <v>1560.52</v>
      </c>
      <c r="D4054">
        <v>-33.694127645228498</v>
      </c>
      <c r="E4054">
        <v>1560.52</v>
      </c>
      <c r="F4054">
        <v>-31.104144711014101</v>
      </c>
    </row>
    <row r="4055" spans="1:6" x14ac:dyDescent="0.2">
      <c r="A4055">
        <v>1563.03</v>
      </c>
      <c r="B4055">
        <v>-7.5474876010103999</v>
      </c>
      <c r="C4055">
        <v>1560.53</v>
      </c>
      <c r="D4055">
        <v>-33.229154272187401</v>
      </c>
      <c r="E4055">
        <v>1560.53</v>
      </c>
      <c r="F4055">
        <v>-31.1914348986557</v>
      </c>
    </row>
    <row r="4056" spans="1:6" x14ac:dyDescent="0.2">
      <c r="A4056">
        <v>1563.04</v>
      </c>
      <c r="B4056">
        <v>-7.5517114281732898</v>
      </c>
      <c r="C4056">
        <v>1560.54</v>
      </c>
      <c r="D4056">
        <v>-32.831876560827702</v>
      </c>
      <c r="E4056">
        <v>1560.54</v>
      </c>
      <c r="F4056">
        <v>-31.165891568499202</v>
      </c>
    </row>
    <row r="4057" spans="1:6" x14ac:dyDescent="0.2">
      <c r="A4057">
        <v>1563.05</v>
      </c>
      <c r="B4057">
        <v>-7.5706164925316903</v>
      </c>
      <c r="C4057">
        <v>1560.55</v>
      </c>
      <c r="D4057">
        <v>-32.939546941525798</v>
      </c>
      <c r="E4057">
        <v>1560.55</v>
      </c>
      <c r="F4057">
        <v>-31.039972715305101</v>
      </c>
    </row>
    <row r="4058" spans="1:6" x14ac:dyDescent="0.2">
      <c r="A4058">
        <v>1563.06</v>
      </c>
      <c r="B4058">
        <v>-7.5745077520150499</v>
      </c>
      <c r="C4058">
        <v>1560.56</v>
      </c>
      <c r="D4058">
        <v>-33.015183746402599</v>
      </c>
      <c r="E4058">
        <v>1560.56</v>
      </c>
      <c r="F4058">
        <v>-30.796966158000998</v>
      </c>
    </row>
    <row r="4059" spans="1:6" x14ac:dyDescent="0.2">
      <c r="A4059">
        <v>1563.07</v>
      </c>
      <c r="B4059">
        <v>-7.6111785100750096</v>
      </c>
      <c r="C4059">
        <v>1560.57</v>
      </c>
      <c r="D4059">
        <v>-32.8321408231538</v>
      </c>
      <c r="E4059">
        <v>1560.57</v>
      </c>
      <c r="F4059">
        <v>-30.7773594047937</v>
      </c>
    </row>
    <row r="4060" spans="1:6" x14ac:dyDescent="0.2">
      <c r="A4060">
        <v>1563.08</v>
      </c>
      <c r="B4060">
        <v>-7.6406441708110604</v>
      </c>
      <c r="C4060">
        <v>1560.58</v>
      </c>
      <c r="D4060">
        <v>-32.832695596071297</v>
      </c>
      <c r="E4060">
        <v>1560.58</v>
      </c>
      <c r="F4060">
        <v>-30.8823061472396</v>
      </c>
    </row>
    <row r="4061" spans="1:6" x14ac:dyDescent="0.2">
      <c r="A4061">
        <v>1563.09</v>
      </c>
      <c r="B4061">
        <v>-7.6761261370625302</v>
      </c>
      <c r="C4061">
        <v>1560.59</v>
      </c>
      <c r="D4061">
        <v>-33.091567626425103</v>
      </c>
      <c r="E4061">
        <v>1560.59</v>
      </c>
      <c r="F4061">
        <v>-30.9392118071003</v>
      </c>
    </row>
    <row r="4062" spans="1:6" x14ac:dyDescent="0.2">
      <c r="A4062">
        <v>1563.1</v>
      </c>
      <c r="B4062">
        <v>-7.7264590627142704</v>
      </c>
      <c r="C4062">
        <v>1560.6</v>
      </c>
      <c r="D4062">
        <v>-33.102234241533203</v>
      </c>
      <c r="E4062">
        <v>1560.6</v>
      </c>
      <c r="F4062">
        <v>-30.867323901449598</v>
      </c>
    </row>
    <row r="4063" spans="1:6" x14ac:dyDescent="0.2">
      <c r="A4063">
        <v>1563.11</v>
      </c>
      <c r="B4063">
        <v>-7.7700456904097601</v>
      </c>
      <c r="C4063">
        <v>1560.61</v>
      </c>
      <c r="D4063">
        <v>-33.259032714441901</v>
      </c>
      <c r="E4063">
        <v>1560.61</v>
      </c>
      <c r="F4063">
        <v>-30.859909902605398</v>
      </c>
    </row>
    <row r="4064" spans="1:6" x14ac:dyDescent="0.2">
      <c r="A4064">
        <v>1563.12</v>
      </c>
      <c r="B4064">
        <v>-7.8328018009923097</v>
      </c>
      <c r="C4064">
        <v>1560.62</v>
      </c>
      <c r="D4064">
        <v>-33.437942737443301</v>
      </c>
      <c r="E4064">
        <v>1560.62</v>
      </c>
      <c r="F4064">
        <v>-31.014264752293901</v>
      </c>
    </row>
    <row r="4065" spans="1:6" x14ac:dyDescent="0.2">
      <c r="A4065">
        <v>1563.13</v>
      </c>
      <c r="B4065">
        <v>-7.8837246931757399</v>
      </c>
      <c r="C4065">
        <v>1560.63</v>
      </c>
      <c r="D4065">
        <v>-34.136790496974797</v>
      </c>
      <c r="E4065">
        <v>1560.63</v>
      </c>
      <c r="F4065">
        <v>-31.181088279590799</v>
      </c>
    </row>
    <row r="4066" spans="1:6" x14ac:dyDescent="0.2">
      <c r="A4066">
        <v>1563.14</v>
      </c>
      <c r="B4066">
        <v>-7.9297044554932397</v>
      </c>
      <c r="C4066">
        <v>1560.64</v>
      </c>
      <c r="D4066">
        <v>-34.451562819768803</v>
      </c>
      <c r="E4066">
        <v>1560.64</v>
      </c>
      <c r="F4066">
        <v>-31.062324591026201</v>
      </c>
    </row>
    <row r="4067" spans="1:6" x14ac:dyDescent="0.2">
      <c r="A4067">
        <v>1563.15</v>
      </c>
      <c r="B4067">
        <v>-7.97852373939127</v>
      </c>
      <c r="C4067">
        <v>1560.65</v>
      </c>
      <c r="D4067">
        <v>-35.002433776154703</v>
      </c>
      <c r="E4067">
        <v>1560.65</v>
      </c>
      <c r="F4067">
        <v>-31.0722513936913</v>
      </c>
    </row>
    <row r="4068" spans="1:6" x14ac:dyDescent="0.2">
      <c r="A4068">
        <v>1563.16</v>
      </c>
      <c r="B4068">
        <v>-8.0199626518620395</v>
      </c>
      <c r="C4068">
        <v>1560.66</v>
      </c>
      <c r="D4068">
        <v>-35.473806695252399</v>
      </c>
      <c r="E4068">
        <v>1560.66</v>
      </c>
      <c r="F4068">
        <v>-31.095217995956901</v>
      </c>
    </row>
    <row r="4069" spans="1:6" x14ac:dyDescent="0.2">
      <c r="A4069">
        <v>1563.17</v>
      </c>
      <c r="B4069">
        <v>-8.0565123871615292</v>
      </c>
      <c r="C4069">
        <v>1560.67</v>
      </c>
      <c r="D4069">
        <v>-35.593133707108699</v>
      </c>
      <c r="E4069">
        <v>1560.67</v>
      </c>
      <c r="F4069">
        <v>-31.202436283426401</v>
      </c>
    </row>
    <row r="4070" spans="1:6" x14ac:dyDescent="0.2">
      <c r="A4070">
        <v>1563.18</v>
      </c>
      <c r="B4070">
        <v>-8.1119145676482507</v>
      </c>
      <c r="C4070">
        <v>1560.68</v>
      </c>
      <c r="D4070">
        <v>-36.4104718919871</v>
      </c>
      <c r="E4070">
        <v>1560.68</v>
      </c>
      <c r="F4070">
        <v>-31.1519503329251</v>
      </c>
    </row>
    <row r="4071" spans="1:6" x14ac:dyDescent="0.2">
      <c r="A4071">
        <v>1563.19</v>
      </c>
      <c r="B4071">
        <v>-8.1685338214658003</v>
      </c>
      <c r="C4071">
        <v>1560.69</v>
      </c>
      <c r="D4071">
        <v>-36.363244333159201</v>
      </c>
      <c r="E4071">
        <v>1560.69</v>
      </c>
      <c r="F4071">
        <v>-31.674270726485901</v>
      </c>
    </row>
    <row r="4072" spans="1:6" x14ac:dyDescent="0.2">
      <c r="A4072">
        <v>1563.2</v>
      </c>
      <c r="B4072">
        <v>-8.2117573217575295</v>
      </c>
      <c r="C4072">
        <v>1560.7</v>
      </c>
      <c r="D4072">
        <v>-36.025026506970299</v>
      </c>
      <c r="E4072">
        <v>1560.7</v>
      </c>
      <c r="F4072">
        <v>-31.551068827093701</v>
      </c>
    </row>
    <row r="4073" spans="1:6" x14ac:dyDescent="0.2">
      <c r="A4073">
        <v>1563.21</v>
      </c>
      <c r="B4073">
        <v>-8.2392358444388396</v>
      </c>
      <c r="C4073">
        <v>1560.71</v>
      </c>
      <c r="D4073">
        <v>-36.1935904633173</v>
      </c>
      <c r="E4073">
        <v>1560.71</v>
      </c>
      <c r="F4073">
        <v>-31.9279932720037</v>
      </c>
    </row>
    <row r="4074" spans="1:6" x14ac:dyDescent="0.2">
      <c r="A4074">
        <v>1563.22</v>
      </c>
      <c r="B4074">
        <v>-8.2785968955676701</v>
      </c>
      <c r="C4074">
        <v>1560.72</v>
      </c>
      <c r="D4074">
        <v>-36.221180459448398</v>
      </c>
      <c r="E4074">
        <v>1560.72</v>
      </c>
      <c r="F4074">
        <v>-32.129724415205402</v>
      </c>
    </row>
    <row r="4075" spans="1:6" x14ac:dyDescent="0.2">
      <c r="A4075">
        <v>1563.23</v>
      </c>
      <c r="B4075">
        <v>-8.2835718252697799</v>
      </c>
      <c r="C4075">
        <v>1560.73</v>
      </c>
      <c r="D4075">
        <v>-35.812374532318998</v>
      </c>
      <c r="E4075">
        <v>1560.73</v>
      </c>
      <c r="F4075">
        <v>-32.0756728252776</v>
      </c>
    </row>
    <row r="4076" spans="1:6" x14ac:dyDescent="0.2">
      <c r="A4076">
        <v>1563.24</v>
      </c>
      <c r="B4076">
        <v>-8.2840783840939007</v>
      </c>
      <c r="C4076">
        <v>1560.74</v>
      </c>
      <c r="D4076">
        <v>-36.8842680526745</v>
      </c>
      <c r="E4076">
        <v>1560.74</v>
      </c>
      <c r="F4076">
        <v>-31.828096067748898</v>
      </c>
    </row>
    <row r="4077" spans="1:6" x14ac:dyDescent="0.2">
      <c r="A4077">
        <v>1563.25</v>
      </c>
      <c r="B4077">
        <v>-8.3009313544001309</v>
      </c>
      <c r="C4077">
        <v>1560.75</v>
      </c>
      <c r="D4077">
        <v>-36.422343345125903</v>
      </c>
      <c r="E4077">
        <v>1560.75</v>
      </c>
      <c r="F4077">
        <v>-31.7094230886837</v>
      </c>
    </row>
    <row r="4078" spans="1:6" x14ac:dyDescent="0.2">
      <c r="A4078">
        <v>1563.26</v>
      </c>
      <c r="B4078">
        <v>-8.2881103535436793</v>
      </c>
      <c r="C4078">
        <v>1560.76</v>
      </c>
      <c r="D4078">
        <v>-35.981927485819398</v>
      </c>
      <c r="E4078">
        <v>1560.76</v>
      </c>
      <c r="F4078">
        <v>-31.7698971272257</v>
      </c>
    </row>
    <row r="4079" spans="1:6" x14ac:dyDescent="0.2">
      <c r="A4079">
        <v>1563.27</v>
      </c>
      <c r="B4079">
        <v>-8.2944003289270594</v>
      </c>
      <c r="C4079">
        <v>1560.77</v>
      </c>
      <c r="D4079">
        <v>-35.9288482382197</v>
      </c>
      <c r="E4079">
        <v>1560.77</v>
      </c>
      <c r="F4079">
        <v>-31.7516914966968</v>
      </c>
    </row>
    <row r="4080" spans="1:6" x14ac:dyDescent="0.2">
      <c r="A4080">
        <v>1563.28</v>
      </c>
      <c r="B4080">
        <v>-8.29438210446739</v>
      </c>
      <c r="C4080">
        <v>1560.78</v>
      </c>
      <c r="D4080">
        <v>-35.163232229935304</v>
      </c>
      <c r="E4080">
        <v>1560.78</v>
      </c>
      <c r="F4080">
        <v>-31.653794799669299</v>
      </c>
    </row>
    <row r="4081" spans="1:6" x14ac:dyDescent="0.2">
      <c r="A4081">
        <v>1563.29</v>
      </c>
      <c r="B4081">
        <v>-8.3070029712728495</v>
      </c>
      <c r="C4081">
        <v>1560.79</v>
      </c>
      <c r="D4081">
        <v>-34.230885853948799</v>
      </c>
      <c r="E4081">
        <v>1560.79</v>
      </c>
      <c r="F4081">
        <v>-31.377234097823699</v>
      </c>
    </row>
    <row r="4082" spans="1:6" x14ac:dyDescent="0.2">
      <c r="A4082">
        <v>1563.3</v>
      </c>
      <c r="B4082">
        <v>-8.3175516931960303</v>
      </c>
      <c r="C4082">
        <v>1560.8</v>
      </c>
      <c r="D4082">
        <v>-34.482489600785598</v>
      </c>
      <c r="E4082">
        <v>1560.8</v>
      </c>
      <c r="F4082">
        <v>-31.2559268423703</v>
      </c>
    </row>
    <row r="4083" spans="1:6" x14ac:dyDescent="0.2">
      <c r="A4083">
        <v>1563.31</v>
      </c>
      <c r="B4083">
        <v>-8.3548404514808805</v>
      </c>
      <c r="C4083">
        <v>1560.81</v>
      </c>
      <c r="D4083">
        <v>-34.487485796863197</v>
      </c>
      <c r="E4083">
        <v>1560.81</v>
      </c>
      <c r="F4083">
        <v>-31.000914539343398</v>
      </c>
    </row>
    <row r="4084" spans="1:6" x14ac:dyDescent="0.2">
      <c r="A4084">
        <v>1563.32</v>
      </c>
      <c r="B4084">
        <v>-8.4103681281851497</v>
      </c>
      <c r="C4084">
        <v>1560.82</v>
      </c>
      <c r="D4084">
        <v>-34.696568560202302</v>
      </c>
      <c r="E4084">
        <v>1560.82</v>
      </c>
      <c r="F4084">
        <v>-31.024537651161101</v>
      </c>
    </row>
    <row r="4085" spans="1:6" x14ac:dyDescent="0.2">
      <c r="A4085">
        <v>1563.33</v>
      </c>
      <c r="B4085">
        <v>-8.4529188260862398</v>
      </c>
      <c r="C4085">
        <v>1560.83</v>
      </c>
      <c r="D4085">
        <v>-34.004092015366297</v>
      </c>
      <c r="E4085">
        <v>1560.83</v>
      </c>
      <c r="F4085">
        <v>-31.1652531106492</v>
      </c>
    </row>
    <row r="4086" spans="1:6" x14ac:dyDescent="0.2">
      <c r="A4086">
        <v>1563.34</v>
      </c>
      <c r="B4086">
        <v>-8.4862768246886393</v>
      </c>
      <c r="C4086">
        <v>1560.84</v>
      </c>
      <c r="D4086">
        <v>-33.948134172840803</v>
      </c>
      <c r="E4086">
        <v>1560.84</v>
      </c>
      <c r="F4086">
        <v>-31.239973546152498</v>
      </c>
    </row>
    <row r="4087" spans="1:6" x14ac:dyDescent="0.2">
      <c r="A4087">
        <v>1563.35</v>
      </c>
      <c r="B4087">
        <v>-8.5087218766405996</v>
      </c>
      <c r="C4087">
        <v>1560.85</v>
      </c>
      <c r="D4087">
        <v>-34.260832276874901</v>
      </c>
      <c r="E4087">
        <v>1560.85</v>
      </c>
      <c r="F4087">
        <v>-31.309868598206599</v>
      </c>
    </row>
    <row r="4088" spans="1:6" x14ac:dyDescent="0.2">
      <c r="A4088">
        <v>1563.36</v>
      </c>
      <c r="B4088">
        <v>-8.5065403213750006</v>
      </c>
      <c r="C4088">
        <v>1560.86</v>
      </c>
      <c r="D4088">
        <v>-34.307141223088699</v>
      </c>
      <c r="E4088">
        <v>1560.86</v>
      </c>
      <c r="F4088">
        <v>-31.323529111583401</v>
      </c>
    </row>
    <row r="4089" spans="1:6" x14ac:dyDescent="0.2">
      <c r="A4089">
        <v>1563.37</v>
      </c>
      <c r="B4089">
        <v>-8.4960952945984705</v>
      </c>
      <c r="C4089">
        <v>1560.87</v>
      </c>
      <c r="D4089">
        <v>-34.798036106286602</v>
      </c>
      <c r="E4089">
        <v>1560.87</v>
      </c>
      <c r="F4089">
        <v>-31.516917427317399</v>
      </c>
    </row>
    <row r="4090" spans="1:6" x14ac:dyDescent="0.2">
      <c r="A4090">
        <v>1563.38</v>
      </c>
      <c r="B4090">
        <v>-8.4990929791304008</v>
      </c>
      <c r="C4090">
        <v>1560.88</v>
      </c>
      <c r="D4090">
        <v>-34.257323300130402</v>
      </c>
      <c r="E4090">
        <v>1560.88</v>
      </c>
      <c r="F4090">
        <v>-31.475996814410401</v>
      </c>
    </row>
    <row r="4091" spans="1:6" x14ac:dyDescent="0.2">
      <c r="A4091">
        <v>1563.39</v>
      </c>
      <c r="B4091">
        <v>-8.4990870729712107</v>
      </c>
      <c r="C4091">
        <v>1560.89</v>
      </c>
      <c r="D4091">
        <v>-34.573930672422499</v>
      </c>
      <c r="E4091">
        <v>1560.89</v>
      </c>
      <c r="F4091">
        <v>-31.260452774715301</v>
      </c>
    </row>
    <row r="4092" spans="1:6" x14ac:dyDescent="0.2">
      <c r="A4092">
        <v>1563.4</v>
      </c>
      <c r="B4092">
        <v>-8.5007276141324297</v>
      </c>
      <c r="C4092">
        <v>1560.9</v>
      </c>
      <c r="D4092">
        <v>-35.436370931164198</v>
      </c>
      <c r="E4092">
        <v>1560.9</v>
      </c>
      <c r="F4092">
        <v>-31.7695030765383</v>
      </c>
    </row>
    <row r="4093" spans="1:6" x14ac:dyDescent="0.2">
      <c r="A4093">
        <v>1563.41</v>
      </c>
      <c r="B4093">
        <v>-8.4978912996311493</v>
      </c>
      <c r="C4093">
        <v>1560.91</v>
      </c>
      <c r="D4093">
        <v>-36.154101333352003</v>
      </c>
      <c r="E4093">
        <v>1560.91</v>
      </c>
      <c r="F4093">
        <v>-31.238533181067702</v>
      </c>
    </row>
    <row r="4094" spans="1:6" x14ac:dyDescent="0.2">
      <c r="A4094">
        <v>1563.42</v>
      </c>
      <c r="B4094">
        <v>-8.4795121405667899</v>
      </c>
      <c r="C4094">
        <v>1560.92</v>
      </c>
      <c r="D4094">
        <v>-36.1735628469972</v>
      </c>
      <c r="E4094">
        <v>1560.92</v>
      </c>
      <c r="F4094">
        <v>-31.461464433651201</v>
      </c>
    </row>
    <row r="4095" spans="1:6" x14ac:dyDescent="0.2">
      <c r="A4095">
        <v>1563.43</v>
      </c>
      <c r="B4095">
        <v>-8.4770364076380709</v>
      </c>
      <c r="C4095">
        <v>1560.93</v>
      </c>
      <c r="D4095">
        <v>-35.712378622736203</v>
      </c>
      <c r="E4095">
        <v>1560.93</v>
      </c>
      <c r="F4095">
        <v>-31.631354533910699</v>
      </c>
    </row>
    <row r="4096" spans="1:6" x14ac:dyDescent="0.2">
      <c r="A4096">
        <v>1563.44</v>
      </c>
      <c r="B4096">
        <v>-8.4349243068179103</v>
      </c>
      <c r="C4096">
        <v>1560.94</v>
      </c>
      <c r="D4096">
        <v>-36.427702920516701</v>
      </c>
      <c r="E4096">
        <v>1560.94</v>
      </c>
      <c r="F4096">
        <v>-31.1709330439657</v>
      </c>
    </row>
    <row r="4097" spans="1:6" x14ac:dyDescent="0.2">
      <c r="A4097">
        <v>1563.45</v>
      </c>
      <c r="B4097">
        <v>-8.4307722667880096</v>
      </c>
      <c r="C4097">
        <v>1560.95</v>
      </c>
      <c r="D4097">
        <v>-36.679711328933699</v>
      </c>
      <c r="E4097">
        <v>1560.95</v>
      </c>
      <c r="F4097">
        <v>-30.798832516315699</v>
      </c>
    </row>
    <row r="4098" spans="1:6" x14ac:dyDescent="0.2">
      <c r="A4098">
        <v>1563.46</v>
      </c>
      <c r="B4098">
        <v>-8.3955453540080391</v>
      </c>
      <c r="C4098">
        <v>1560.96</v>
      </c>
      <c r="D4098">
        <v>-35.795860162957403</v>
      </c>
      <c r="E4098">
        <v>1560.96</v>
      </c>
      <c r="F4098">
        <v>-30.793175922462002</v>
      </c>
    </row>
    <row r="4099" spans="1:6" x14ac:dyDescent="0.2">
      <c r="A4099">
        <v>1563.47</v>
      </c>
      <c r="B4099">
        <v>-8.3831085664719502</v>
      </c>
      <c r="C4099">
        <v>1560.97</v>
      </c>
      <c r="D4099">
        <v>-35.339845119093397</v>
      </c>
      <c r="E4099">
        <v>1560.97</v>
      </c>
      <c r="F4099">
        <v>-30.712450877168099</v>
      </c>
    </row>
    <row r="4100" spans="1:6" x14ac:dyDescent="0.2">
      <c r="A4100">
        <v>1563.48</v>
      </c>
      <c r="B4100">
        <v>-8.3625019462295</v>
      </c>
      <c r="C4100">
        <v>1560.98</v>
      </c>
      <c r="D4100">
        <v>-34.924518927058102</v>
      </c>
      <c r="E4100">
        <v>1560.98</v>
      </c>
      <c r="F4100">
        <v>-30.446697561687898</v>
      </c>
    </row>
    <row r="4101" spans="1:6" x14ac:dyDescent="0.2">
      <c r="A4101">
        <v>1563.49</v>
      </c>
      <c r="B4101">
        <v>-8.3470364695772101</v>
      </c>
      <c r="C4101">
        <v>1560.99</v>
      </c>
      <c r="D4101">
        <v>-34.412572914649502</v>
      </c>
      <c r="E4101">
        <v>1560.99</v>
      </c>
      <c r="F4101">
        <v>-30.612915830873799</v>
      </c>
    </row>
    <row r="4102" spans="1:6" x14ac:dyDescent="0.2">
      <c r="A4102">
        <v>1563.5</v>
      </c>
      <c r="B4102">
        <v>-8.3561850854978594</v>
      </c>
      <c r="C4102">
        <v>1561</v>
      </c>
      <c r="D4102">
        <v>-34.092283996393903</v>
      </c>
      <c r="E4102">
        <v>1561</v>
      </c>
      <c r="F4102">
        <v>-30.382883943054999</v>
      </c>
    </row>
    <row r="4103" spans="1:6" x14ac:dyDescent="0.2">
      <c r="A4103">
        <v>1563.51</v>
      </c>
      <c r="B4103">
        <v>-8.3820222590784201</v>
      </c>
      <c r="C4103">
        <v>1561.01</v>
      </c>
      <c r="D4103">
        <v>-33.776622058813103</v>
      </c>
      <c r="E4103">
        <v>1561.01</v>
      </c>
      <c r="F4103">
        <v>-30.369169943718099</v>
      </c>
    </row>
    <row r="4104" spans="1:6" x14ac:dyDescent="0.2">
      <c r="A4104">
        <v>1563.52</v>
      </c>
      <c r="B4104">
        <v>-8.3950277534770805</v>
      </c>
      <c r="C4104">
        <v>1561.02</v>
      </c>
      <c r="D4104">
        <v>-33.553361115830803</v>
      </c>
      <c r="E4104">
        <v>1561.02</v>
      </c>
      <c r="F4104">
        <v>-30.607604085334799</v>
      </c>
    </row>
    <row r="4105" spans="1:6" x14ac:dyDescent="0.2">
      <c r="A4105">
        <v>1563.53</v>
      </c>
      <c r="B4105">
        <v>-8.4148441817146207</v>
      </c>
      <c r="C4105">
        <v>1561.03</v>
      </c>
      <c r="D4105">
        <v>-33.406597197064201</v>
      </c>
      <c r="E4105">
        <v>1561.03</v>
      </c>
      <c r="F4105">
        <v>-31.278493894700901</v>
      </c>
    </row>
    <row r="4106" spans="1:6" x14ac:dyDescent="0.2">
      <c r="A4106">
        <v>1563.54</v>
      </c>
      <c r="B4106">
        <v>-8.4289977794423194</v>
      </c>
      <c r="C4106">
        <v>1561.04</v>
      </c>
      <c r="D4106">
        <v>-33.309734313032997</v>
      </c>
      <c r="E4106">
        <v>1561.04</v>
      </c>
      <c r="F4106">
        <v>-31.417956236161899</v>
      </c>
    </row>
    <row r="4107" spans="1:6" x14ac:dyDescent="0.2">
      <c r="A4107">
        <v>1563.55</v>
      </c>
      <c r="B4107">
        <v>-8.4434551695088391</v>
      </c>
      <c r="C4107">
        <v>1561.05</v>
      </c>
      <c r="D4107">
        <v>-33.206245243200499</v>
      </c>
      <c r="E4107">
        <v>1561.05</v>
      </c>
      <c r="F4107">
        <v>-31.086517507814801</v>
      </c>
    </row>
    <row r="4108" spans="1:6" x14ac:dyDescent="0.2">
      <c r="A4108">
        <v>1563.56</v>
      </c>
      <c r="B4108">
        <v>-8.4543774491053707</v>
      </c>
      <c r="C4108">
        <v>1561.06</v>
      </c>
      <c r="D4108">
        <v>-33.144965736141501</v>
      </c>
      <c r="E4108">
        <v>1561.06</v>
      </c>
      <c r="F4108">
        <v>-30.907347084904401</v>
      </c>
    </row>
    <row r="4109" spans="1:6" x14ac:dyDescent="0.2">
      <c r="A4109">
        <v>1563.57</v>
      </c>
      <c r="B4109">
        <v>-8.4713847747990307</v>
      </c>
      <c r="C4109">
        <v>1561.07</v>
      </c>
      <c r="D4109">
        <v>-33.457059004191002</v>
      </c>
      <c r="E4109">
        <v>1561.07</v>
      </c>
      <c r="F4109">
        <v>-30.7902319040736</v>
      </c>
    </row>
    <row r="4110" spans="1:6" x14ac:dyDescent="0.2">
      <c r="A4110">
        <v>1563.58</v>
      </c>
      <c r="B4110">
        <v>-8.4963373446854806</v>
      </c>
      <c r="C4110">
        <v>1561.08</v>
      </c>
      <c r="D4110">
        <v>-34.364277000350597</v>
      </c>
      <c r="E4110">
        <v>1561.08</v>
      </c>
      <c r="F4110">
        <v>-30.625817220404201</v>
      </c>
    </row>
    <row r="4111" spans="1:6" x14ac:dyDescent="0.2">
      <c r="A4111">
        <v>1563.59</v>
      </c>
      <c r="B4111">
        <v>-8.5297111578338001</v>
      </c>
      <c r="C4111">
        <v>1561.09</v>
      </c>
      <c r="D4111">
        <v>-33.880852775666099</v>
      </c>
      <c r="E4111">
        <v>1561.09</v>
      </c>
      <c r="F4111">
        <v>-30.547487556107399</v>
      </c>
    </row>
    <row r="4112" spans="1:6" x14ac:dyDescent="0.2">
      <c r="A4112">
        <v>1563.6</v>
      </c>
      <c r="B4112">
        <v>-8.5730194381211593</v>
      </c>
      <c r="C4112">
        <v>1561.1</v>
      </c>
      <c r="D4112">
        <v>-33.6517579783145</v>
      </c>
      <c r="E4112">
        <v>1561.1</v>
      </c>
      <c r="F4112">
        <v>-30.584201241142399</v>
      </c>
    </row>
    <row r="4113" spans="1:6" x14ac:dyDescent="0.2">
      <c r="A4113">
        <v>1563.61</v>
      </c>
      <c r="B4113">
        <v>-8.6022193539699998</v>
      </c>
      <c r="C4113">
        <v>1561.11</v>
      </c>
      <c r="D4113">
        <v>-34.248039595627603</v>
      </c>
      <c r="E4113">
        <v>1561.11</v>
      </c>
      <c r="F4113">
        <v>-30.501040560960199</v>
      </c>
    </row>
    <row r="4114" spans="1:6" x14ac:dyDescent="0.2">
      <c r="A4114">
        <v>1563.62</v>
      </c>
      <c r="B4114">
        <v>-8.6482860160362893</v>
      </c>
      <c r="C4114">
        <v>1561.12</v>
      </c>
      <c r="D4114">
        <v>-34.224369168096601</v>
      </c>
      <c r="E4114">
        <v>1561.12</v>
      </c>
      <c r="F4114">
        <v>-30.7874326809034</v>
      </c>
    </row>
    <row r="4115" spans="1:6" x14ac:dyDescent="0.2">
      <c r="A4115">
        <v>1563.63</v>
      </c>
      <c r="B4115">
        <v>-8.6957428113420008</v>
      </c>
      <c r="C4115">
        <v>1561.13</v>
      </c>
      <c r="D4115">
        <v>-34.743473726403501</v>
      </c>
      <c r="E4115">
        <v>1561.13</v>
      </c>
      <c r="F4115">
        <v>-30.919497919197099</v>
      </c>
    </row>
    <row r="4116" spans="1:6" x14ac:dyDescent="0.2">
      <c r="A4116">
        <v>1563.64</v>
      </c>
      <c r="B4116">
        <v>-8.7436013207003391</v>
      </c>
      <c r="C4116">
        <v>1561.14</v>
      </c>
      <c r="D4116">
        <v>-35.146542592149203</v>
      </c>
      <c r="E4116">
        <v>1561.14</v>
      </c>
      <c r="F4116">
        <v>-31.204620947912002</v>
      </c>
    </row>
    <row r="4117" spans="1:6" x14ac:dyDescent="0.2">
      <c r="A4117">
        <v>1563.65</v>
      </c>
      <c r="B4117">
        <v>-8.7973261331120902</v>
      </c>
      <c r="C4117">
        <v>1561.15</v>
      </c>
      <c r="D4117">
        <v>-35.157153728243301</v>
      </c>
      <c r="E4117">
        <v>1561.15</v>
      </c>
      <c r="F4117">
        <v>-31.202039698800601</v>
      </c>
    </row>
    <row r="4118" spans="1:6" x14ac:dyDescent="0.2">
      <c r="A4118">
        <v>1563.66</v>
      </c>
      <c r="B4118">
        <v>-8.8315341789609807</v>
      </c>
      <c r="C4118">
        <v>1561.16</v>
      </c>
      <c r="D4118">
        <v>-35.572902630737602</v>
      </c>
      <c r="E4118">
        <v>1561.16</v>
      </c>
      <c r="F4118">
        <v>-31.276894620918</v>
      </c>
    </row>
    <row r="4119" spans="1:6" x14ac:dyDescent="0.2">
      <c r="A4119">
        <v>1563.67</v>
      </c>
      <c r="B4119">
        <v>-8.8574300237896892</v>
      </c>
      <c r="C4119">
        <v>1561.17</v>
      </c>
      <c r="D4119">
        <v>-36.332828821364501</v>
      </c>
      <c r="E4119">
        <v>1561.17</v>
      </c>
      <c r="F4119">
        <v>-31.308474055100799</v>
      </c>
    </row>
    <row r="4120" spans="1:6" x14ac:dyDescent="0.2">
      <c r="A4120">
        <v>1563.68</v>
      </c>
      <c r="B4120">
        <v>-8.8839139885127203</v>
      </c>
      <c r="C4120">
        <v>1561.18</v>
      </c>
      <c r="D4120">
        <v>-35.769167006060798</v>
      </c>
      <c r="E4120">
        <v>1561.18</v>
      </c>
      <c r="F4120">
        <v>-31.704736852164199</v>
      </c>
    </row>
    <row r="4121" spans="1:6" x14ac:dyDescent="0.2">
      <c r="A4121">
        <v>1563.69</v>
      </c>
      <c r="B4121">
        <v>-8.9157043128999298</v>
      </c>
      <c r="C4121">
        <v>1561.19</v>
      </c>
      <c r="D4121">
        <v>-36.334504671350302</v>
      </c>
      <c r="E4121">
        <v>1561.19</v>
      </c>
      <c r="F4121">
        <v>-31.694822393171801</v>
      </c>
    </row>
    <row r="4122" spans="1:6" x14ac:dyDescent="0.2">
      <c r="A4122">
        <v>1563.7</v>
      </c>
      <c r="B4122">
        <v>-8.9524122235881602</v>
      </c>
      <c r="C4122">
        <v>1561.2</v>
      </c>
      <c r="D4122">
        <v>-36.439678178034796</v>
      </c>
      <c r="E4122">
        <v>1561.2</v>
      </c>
      <c r="F4122">
        <v>-31.712881109146899</v>
      </c>
    </row>
    <row r="4123" spans="1:6" x14ac:dyDescent="0.2">
      <c r="A4123">
        <v>1563.71</v>
      </c>
      <c r="B4123">
        <v>-8.9861073149234194</v>
      </c>
      <c r="C4123">
        <v>1561.21</v>
      </c>
      <c r="D4123">
        <v>-35.993242516738903</v>
      </c>
      <c r="E4123">
        <v>1561.21</v>
      </c>
      <c r="F4123">
        <v>-31.816721860017498</v>
      </c>
    </row>
    <row r="4124" spans="1:6" x14ac:dyDescent="0.2">
      <c r="A4124">
        <v>1563.72</v>
      </c>
      <c r="B4124">
        <v>-9.0051740353302403</v>
      </c>
      <c r="C4124">
        <v>1561.22</v>
      </c>
      <c r="D4124">
        <v>-35.853293528287402</v>
      </c>
      <c r="E4124">
        <v>1561.22</v>
      </c>
      <c r="F4124">
        <v>-31.663005312252999</v>
      </c>
    </row>
    <row r="4125" spans="1:6" x14ac:dyDescent="0.2">
      <c r="A4125">
        <v>1563.73</v>
      </c>
      <c r="B4125">
        <v>-9.0257272432360693</v>
      </c>
      <c r="C4125">
        <v>1561.23</v>
      </c>
      <c r="D4125">
        <v>-35.635876105282399</v>
      </c>
      <c r="E4125">
        <v>1561.23</v>
      </c>
      <c r="F4125">
        <v>-31.510268721702499</v>
      </c>
    </row>
    <row r="4126" spans="1:6" x14ac:dyDescent="0.2">
      <c r="A4126">
        <v>1563.74</v>
      </c>
      <c r="B4126">
        <v>-9.0628564335208104</v>
      </c>
      <c r="C4126">
        <v>1561.24</v>
      </c>
      <c r="D4126">
        <v>-35.777080232517797</v>
      </c>
      <c r="E4126">
        <v>1561.24</v>
      </c>
      <c r="F4126">
        <v>-31.123692341645999</v>
      </c>
    </row>
    <row r="4127" spans="1:6" x14ac:dyDescent="0.2">
      <c r="A4127">
        <v>1563.75</v>
      </c>
      <c r="B4127">
        <v>-9.0765788643488303</v>
      </c>
      <c r="C4127">
        <v>1561.25</v>
      </c>
      <c r="D4127">
        <v>-35.860167585412398</v>
      </c>
      <c r="E4127">
        <v>1561.25</v>
      </c>
      <c r="F4127">
        <v>-31.395193881493601</v>
      </c>
    </row>
    <row r="4128" spans="1:6" x14ac:dyDescent="0.2">
      <c r="A4128">
        <v>1563.76</v>
      </c>
      <c r="B4128">
        <v>-9.0950116374843706</v>
      </c>
      <c r="C4128">
        <v>1561.26</v>
      </c>
      <c r="D4128">
        <v>-34.995758328579498</v>
      </c>
      <c r="E4128">
        <v>1561.26</v>
      </c>
      <c r="F4128">
        <v>-31.295754922310799</v>
      </c>
    </row>
    <row r="4129" spans="1:6" x14ac:dyDescent="0.2">
      <c r="A4129">
        <v>1563.77</v>
      </c>
      <c r="B4129">
        <v>-9.0976223245928693</v>
      </c>
      <c r="C4129">
        <v>1561.27</v>
      </c>
      <c r="D4129">
        <v>-34.803915169554202</v>
      </c>
      <c r="E4129">
        <v>1561.27</v>
      </c>
      <c r="F4129">
        <v>-31.270847283941901</v>
      </c>
    </row>
    <row r="4130" spans="1:6" x14ac:dyDescent="0.2">
      <c r="A4130">
        <v>1563.78</v>
      </c>
      <c r="B4130">
        <v>-9.1103494708376598</v>
      </c>
      <c r="C4130">
        <v>1561.28</v>
      </c>
      <c r="D4130">
        <v>-35.396327891322102</v>
      </c>
      <c r="E4130">
        <v>1561.28</v>
      </c>
      <c r="F4130">
        <v>-31.476356582954999</v>
      </c>
    </row>
    <row r="4131" spans="1:6" x14ac:dyDescent="0.2">
      <c r="A4131">
        <v>1563.79</v>
      </c>
      <c r="B4131">
        <v>-9.1034503968789107</v>
      </c>
      <c r="C4131">
        <v>1561.29</v>
      </c>
      <c r="D4131">
        <v>-35.031520421103302</v>
      </c>
      <c r="E4131">
        <v>1561.29</v>
      </c>
      <c r="F4131">
        <v>-31.617271673115301</v>
      </c>
    </row>
    <row r="4132" spans="1:6" x14ac:dyDescent="0.2">
      <c r="A4132">
        <v>1563.8</v>
      </c>
      <c r="B4132">
        <v>-9.1089781302563306</v>
      </c>
      <c r="C4132">
        <v>1561.3</v>
      </c>
      <c r="D4132">
        <v>-34.692580131307302</v>
      </c>
      <c r="E4132">
        <v>1561.3</v>
      </c>
      <c r="F4132">
        <v>-31.4487809416392</v>
      </c>
    </row>
    <row r="4133" spans="1:6" x14ac:dyDescent="0.2">
      <c r="A4133">
        <v>1563.81</v>
      </c>
      <c r="B4133">
        <v>-9.1204196873126904</v>
      </c>
      <c r="C4133">
        <v>1561.31</v>
      </c>
      <c r="D4133">
        <v>-34.435943767666501</v>
      </c>
      <c r="E4133">
        <v>1561.31</v>
      </c>
      <c r="F4133">
        <v>-31.390570009543801</v>
      </c>
    </row>
    <row r="4134" spans="1:6" x14ac:dyDescent="0.2">
      <c r="A4134">
        <v>1563.82</v>
      </c>
      <c r="B4134">
        <v>-9.1460139560249996</v>
      </c>
      <c r="C4134">
        <v>1561.32</v>
      </c>
      <c r="D4134">
        <v>-35.100759503967097</v>
      </c>
      <c r="E4134">
        <v>1561.32</v>
      </c>
      <c r="F4134">
        <v>-32.036560613694597</v>
      </c>
    </row>
    <row r="4135" spans="1:6" x14ac:dyDescent="0.2">
      <c r="A4135">
        <v>1563.83</v>
      </c>
      <c r="B4135">
        <v>-9.1774242979266401</v>
      </c>
      <c r="C4135">
        <v>1561.33</v>
      </c>
      <c r="D4135">
        <v>-35.297217598296299</v>
      </c>
      <c r="E4135">
        <v>1561.33</v>
      </c>
      <c r="F4135">
        <v>-31.608108821163999</v>
      </c>
    </row>
    <row r="4136" spans="1:6" x14ac:dyDescent="0.2">
      <c r="A4136">
        <v>1563.84</v>
      </c>
      <c r="B4136">
        <v>-9.2003984652453799</v>
      </c>
      <c r="C4136">
        <v>1561.34</v>
      </c>
      <c r="D4136">
        <v>-35.3895582893308</v>
      </c>
      <c r="E4136">
        <v>1561.34</v>
      </c>
      <c r="F4136">
        <v>-31.791409519968099</v>
      </c>
    </row>
    <row r="4137" spans="1:6" x14ac:dyDescent="0.2">
      <c r="A4137">
        <v>1563.85</v>
      </c>
      <c r="B4137">
        <v>-9.2110513854656801</v>
      </c>
      <c r="C4137">
        <v>1561.35</v>
      </c>
      <c r="D4137">
        <v>-35.8510295552556</v>
      </c>
      <c r="E4137">
        <v>1561.35</v>
      </c>
      <c r="F4137">
        <v>-31.819140594208399</v>
      </c>
    </row>
    <row r="4138" spans="1:6" x14ac:dyDescent="0.2">
      <c r="A4138">
        <v>1563.86</v>
      </c>
      <c r="B4138">
        <v>-9.2013823251357092</v>
      </c>
      <c r="C4138">
        <v>1561.36</v>
      </c>
      <c r="D4138">
        <v>-36.115593345116302</v>
      </c>
      <c r="E4138">
        <v>1561.36</v>
      </c>
      <c r="F4138">
        <v>-31.367160325418499</v>
      </c>
    </row>
    <row r="4139" spans="1:6" x14ac:dyDescent="0.2">
      <c r="A4139">
        <v>1563.87</v>
      </c>
      <c r="B4139">
        <v>-9.1852554559314807</v>
      </c>
      <c r="C4139">
        <v>1561.37</v>
      </c>
      <c r="D4139">
        <v>-36.587480330038701</v>
      </c>
      <c r="E4139">
        <v>1561.37</v>
      </c>
      <c r="F4139">
        <v>-31.2332828551171</v>
      </c>
    </row>
    <row r="4140" spans="1:6" x14ac:dyDescent="0.2">
      <c r="A4140">
        <v>1563.88</v>
      </c>
      <c r="B4140">
        <v>-9.1617721513892398</v>
      </c>
      <c r="C4140">
        <v>1561.38</v>
      </c>
      <c r="D4140">
        <v>-37.081267088064799</v>
      </c>
      <c r="E4140">
        <v>1561.38</v>
      </c>
      <c r="F4140">
        <v>-31.227616138020199</v>
      </c>
    </row>
    <row r="4141" spans="1:6" x14ac:dyDescent="0.2">
      <c r="A4141">
        <v>1563.89</v>
      </c>
      <c r="B4141">
        <v>-9.1261030739090696</v>
      </c>
      <c r="C4141">
        <v>1561.39</v>
      </c>
      <c r="D4141">
        <v>-36.734764641990097</v>
      </c>
      <c r="E4141">
        <v>1561.39</v>
      </c>
      <c r="F4141">
        <v>-31.215966394158698</v>
      </c>
    </row>
    <row r="4142" spans="1:6" x14ac:dyDescent="0.2">
      <c r="A4142">
        <v>1563.9</v>
      </c>
      <c r="B4142">
        <v>-9.0983351553736505</v>
      </c>
      <c r="C4142">
        <v>1561.4</v>
      </c>
      <c r="D4142">
        <v>-36.254963706835802</v>
      </c>
      <c r="E4142">
        <v>1561.4</v>
      </c>
      <c r="F4142">
        <v>-31.194509102511699</v>
      </c>
    </row>
    <row r="4143" spans="1:6" x14ac:dyDescent="0.2">
      <c r="A4143">
        <v>1563.91</v>
      </c>
      <c r="B4143">
        <v>-9.0716593340282596</v>
      </c>
      <c r="C4143">
        <v>1561.41</v>
      </c>
      <c r="D4143">
        <v>-36.238528684397998</v>
      </c>
      <c r="E4143">
        <v>1561.41</v>
      </c>
      <c r="F4143">
        <v>-31.178074080073898</v>
      </c>
    </row>
    <row r="4144" spans="1:6" x14ac:dyDescent="0.2">
      <c r="A4144">
        <v>1563.92</v>
      </c>
      <c r="B4144">
        <v>-9.0446848645934708</v>
      </c>
      <c r="C4144">
        <v>1561.42</v>
      </c>
      <c r="D4144">
        <v>-36.214880261622199</v>
      </c>
      <c r="E4144">
        <v>1561.42</v>
      </c>
      <c r="F4144">
        <v>-31.154425657298098</v>
      </c>
    </row>
    <row r="4145" spans="1:6" x14ac:dyDescent="0.2">
      <c r="A4145">
        <v>1563.93</v>
      </c>
      <c r="B4145">
        <v>-9.0178096040028599</v>
      </c>
      <c r="C4145">
        <v>1561.43</v>
      </c>
      <c r="D4145">
        <v>-36.176479056200101</v>
      </c>
      <c r="E4145">
        <v>1561.43</v>
      </c>
      <c r="F4145">
        <v>-31.131597856119502</v>
      </c>
    </row>
    <row r="4146" spans="1:6" x14ac:dyDescent="0.2">
      <c r="A4146">
        <v>1563.94</v>
      </c>
      <c r="B4146">
        <v>-8.9911972708056798</v>
      </c>
      <c r="C4146">
        <v>1561.44</v>
      </c>
      <c r="D4146">
        <v>-35.778896280513202</v>
      </c>
      <c r="E4146">
        <v>1561.44</v>
      </c>
      <c r="F4146">
        <v>-31.013235505047799</v>
      </c>
    </row>
    <row r="4147" spans="1:6" x14ac:dyDescent="0.2">
      <c r="A4147">
        <v>1563.95</v>
      </c>
      <c r="B4147">
        <v>-8.9581807845531891</v>
      </c>
      <c r="C4147">
        <v>1561.45</v>
      </c>
      <c r="D4147">
        <v>-36.052323168673098</v>
      </c>
      <c r="E4147">
        <v>1561.45</v>
      </c>
      <c r="F4147">
        <v>-30.837985280849999</v>
      </c>
    </row>
    <row r="4148" spans="1:6" x14ac:dyDescent="0.2">
      <c r="A4148">
        <v>1563.96</v>
      </c>
      <c r="B4148">
        <v>-8.9401203437339891</v>
      </c>
      <c r="C4148">
        <v>1561.46</v>
      </c>
      <c r="D4148">
        <v>-36.108966094602103</v>
      </c>
      <c r="E4148">
        <v>1561.46</v>
      </c>
      <c r="F4148">
        <v>-30.944083095790699</v>
      </c>
    </row>
    <row r="4149" spans="1:6" x14ac:dyDescent="0.2">
      <c r="A4149">
        <v>1563.97</v>
      </c>
      <c r="B4149">
        <v>-8.9326757206924707</v>
      </c>
      <c r="C4149">
        <v>1561.47</v>
      </c>
      <c r="D4149">
        <v>-35.132338602603703</v>
      </c>
      <c r="E4149">
        <v>1561.47</v>
      </c>
      <c r="F4149">
        <v>-30.902655161499698</v>
      </c>
    </row>
    <row r="4150" spans="1:6" x14ac:dyDescent="0.2">
      <c r="A4150">
        <v>1563.98</v>
      </c>
      <c r="B4150">
        <v>-8.9289198801549396</v>
      </c>
      <c r="C4150">
        <v>1561.48</v>
      </c>
      <c r="D4150">
        <v>-34.323656755832701</v>
      </c>
      <c r="E4150">
        <v>1561.48</v>
      </c>
      <c r="F4150">
        <v>-30.6885048577576</v>
      </c>
    </row>
    <row r="4151" spans="1:6" x14ac:dyDescent="0.2">
      <c r="A4151">
        <v>1563.99</v>
      </c>
      <c r="B4151">
        <v>-8.9125263079018406</v>
      </c>
      <c r="C4151">
        <v>1561.49</v>
      </c>
      <c r="D4151">
        <v>-34.192977752818699</v>
      </c>
      <c r="E4151">
        <v>1561.49</v>
      </c>
      <c r="F4151">
        <v>-30.7563773952415</v>
      </c>
    </row>
    <row r="4152" spans="1:6" x14ac:dyDescent="0.2">
      <c r="A4152">
        <v>1564</v>
      </c>
      <c r="B4152">
        <v>-8.9017322338206295</v>
      </c>
      <c r="C4152">
        <v>1561.5</v>
      </c>
      <c r="D4152">
        <v>-34.210994415102299</v>
      </c>
      <c r="E4152">
        <v>1561.5</v>
      </c>
      <c r="F4152">
        <v>-30.7473118277683</v>
      </c>
    </row>
    <row r="4153" spans="1:6" x14ac:dyDescent="0.2">
      <c r="A4153">
        <v>1564.01</v>
      </c>
      <c r="B4153">
        <v>-8.8886892875267698</v>
      </c>
      <c r="C4153">
        <v>1561.51</v>
      </c>
      <c r="D4153">
        <v>-34.340126657906097</v>
      </c>
      <c r="E4153">
        <v>1561.51</v>
      </c>
      <c r="F4153">
        <v>-30.649832362360598</v>
      </c>
    </row>
    <row r="4154" spans="1:6" x14ac:dyDescent="0.2">
      <c r="A4154">
        <v>1564.02</v>
      </c>
      <c r="B4154">
        <v>-8.8931184703274404</v>
      </c>
      <c r="C4154">
        <v>1561.52</v>
      </c>
      <c r="D4154">
        <v>-34.2351810477765</v>
      </c>
      <c r="E4154">
        <v>1561.52</v>
      </c>
      <c r="F4154">
        <v>-30.259280762961701</v>
      </c>
    </row>
    <row r="4155" spans="1:6" x14ac:dyDescent="0.2">
      <c r="A4155">
        <v>1564.03</v>
      </c>
      <c r="B4155">
        <v>-8.9143945627160104</v>
      </c>
      <c r="C4155">
        <v>1561.53</v>
      </c>
      <c r="D4155">
        <v>-34.115132189347399</v>
      </c>
      <c r="E4155">
        <v>1561.53</v>
      </c>
      <c r="F4155">
        <v>-30.336749999209399</v>
      </c>
    </row>
    <row r="4156" spans="1:6" x14ac:dyDescent="0.2">
      <c r="A4156">
        <v>1564.04</v>
      </c>
      <c r="B4156">
        <v>-8.9523581560746308</v>
      </c>
      <c r="C4156">
        <v>1561.54</v>
      </c>
      <c r="D4156">
        <v>-33.967956299936098</v>
      </c>
      <c r="E4156">
        <v>1561.54</v>
      </c>
      <c r="F4156">
        <v>-30.467816832234199</v>
      </c>
    </row>
    <row r="4157" spans="1:6" x14ac:dyDescent="0.2">
      <c r="A4157">
        <v>1564.05</v>
      </c>
      <c r="B4157">
        <v>-8.9896064254629504</v>
      </c>
      <c r="C4157">
        <v>1561.55</v>
      </c>
      <c r="D4157">
        <v>-34.1100690180524</v>
      </c>
      <c r="E4157">
        <v>1561.55</v>
      </c>
      <c r="F4157">
        <v>-30.238258702815099</v>
      </c>
    </row>
    <row r="4158" spans="1:6" x14ac:dyDescent="0.2">
      <c r="A4158">
        <v>1564.06</v>
      </c>
      <c r="B4158">
        <v>-9.0241829490097594</v>
      </c>
      <c r="C4158">
        <v>1561.56</v>
      </c>
      <c r="D4158">
        <v>-34.2804835079627</v>
      </c>
      <c r="E4158">
        <v>1561.56</v>
      </c>
      <c r="F4158">
        <v>-30.597388456252499</v>
      </c>
    </row>
    <row r="4159" spans="1:6" x14ac:dyDescent="0.2">
      <c r="A4159">
        <v>1564.07</v>
      </c>
      <c r="B4159">
        <v>-9.0489385839795204</v>
      </c>
      <c r="C4159">
        <v>1561.57</v>
      </c>
      <c r="D4159">
        <v>-34.425391005007498</v>
      </c>
      <c r="E4159">
        <v>1561.57</v>
      </c>
      <c r="F4159">
        <v>-30.494612833785499</v>
      </c>
    </row>
    <row r="4160" spans="1:6" x14ac:dyDescent="0.2">
      <c r="A4160">
        <v>1564.08</v>
      </c>
      <c r="B4160">
        <v>-9.0681190591671292</v>
      </c>
      <c r="C4160">
        <v>1561.58</v>
      </c>
      <c r="D4160">
        <v>-34.430464212411799</v>
      </c>
      <c r="E4160">
        <v>1561.58</v>
      </c>
      <c r="F4160">
        <v>-30.281714789090699</v>
      </c>
    </row>
    <row r="4161" spans="1:6" x14ac:dyDescent="0.2">
      <c r="A4161">
        <v>1564.09</v>
      </c>
      <c r="B4161">
        <v>-9.0805912577217107</v>
      </c>
      <c r="C4161">
        <v>1561.59</v>
      </c>
      <c r="D4161">
        <v>-34.346066564492602</v>
      </c>
      <c r="E4161">
        <v>1561.59</v>
      </c>
      <c r="F4161">
        <v>-30.506927361082901</v>
      </c>
    </row>
    <row r="4162" spans="1:6" x14ac:dyDescent="0.2">
      <c r="A4162">
        <v>1564.1</v>
      </c>
      <c r="B4162">
        <v>-9.1039347469333407</v>
      </c>
      <c r="C4162">
        <v>1561.6</v>
      </c>
      <c r="D4162">
        <v>-34.177597533418499</v>
      </c>
      <c r="E4162">
        <v>1561.6</v>
      </c>
      <c r="F4162">
        <v>-30.790129189584</v>
      </c>
    </row>
    <row r="4163" spans="1:6" x14ac:dyDescent="0.2">
      <c r="A4163">
        <v>1564.11</v>
      </c>
      <c r="B4163">
        <v>-9.1362091520026407</v>
      </c>
      <c r="C4163">
        <v>1561.61</v>
      </c>
      <c r="D4163">
        <v>-34.449800279292802</v>
      </c>
      <c r="E4163">
        <v>1561.61</v>
      </c>
      <c r="F4163">
        <v>-30.9130953357596</v>
      </c>
    </row>
    <row r="4164" spans="1:6" x14ac:dyDescent="0.2">
      <c r="A4164">
        <v>1564.12</v>
      </c>
      <c r="B4164">
        <v>-9.1761055832853309</v>
      </c>
      <c r="C4164">
        <v>1561.62</v>
      </c>
      <c r="D4164">
        <v>-34.463285167184303</v>
      </c>
      <c r="E4164">
        <v>1561.62</v>
      </c>
      <c r="F4164">
        <v>-30.9265802236512</v>
      </c>
    </row>
    <row r="4165" spans="1:6" x14ac:dyDescent="0.2">
      <c r="A4165">
        <v>1564.13</v>
      </c>
      <c r="B4165">
        <v>-9.2005594766719607</v>
      </c>
      <c r="C4165">
        <v>1561.63</v>
      </c>
      <c r="D4165">
        <v>-34.747672873040898</v>
      </c>
      <c r="E4165">
        <v>1561.63</v>
      </c>
      <c r="F4165">
        <v>-30.973511556215101</v>
      </c>
    </row>
    <row r="4166" spans="1:6" x14ac:dyDescent="0.2">
      <c r="A4166">
        <v>1564.14</v>
      </c>
      <c r="B4166">
        <v>-9.2266396886705202</v>
      </c>
      <c r="C4166">
        <v>1561.64</v>
      </c>
      <c r="D4166">
        <v>-36.076855740308297</v>
      </c>
      <c r="E4166">
        <v>1561.64</v>
      </c>
      <c r="F4166">
        <v>-31.086579809854999</v>
      </c>
    </row>
    <row r="4167" spans="1:6" x14ac:dyDescent="0.2">
      <c r="A4167">
        <v>1564.15</v>
      </c>
      <c r="B4167">
        <v>-9.2593960394702393</v>
      </c>
      <c r="C4167">
        <v>1561.65</v>
      </c>
      <c r="D4167">
        <v>-35.7287439376883</v>
      </c>
      <c r="E4167">
        <v>1561.65</v>
      </c>
      <c r="F4167">
        <v>-31.103998588253901</v>
      </c>
    </row>
    <row r="4168" spans="1:6" x14ac:dyDescent="0.2">
      <c r="A4168">
        <v>1564.16</v>
      </c>
      <c r="B4168">
        <v>-9.2950332769777297</v>
      </c>
      <c r="C4168">
        <v>1561.66</v>
      </c>
      <c r="D4168">
        <v>-36.409955094120498</v>
      </c>
      <c r="E4168">
        <v>1561.66</v>
      </c>
      <c r="F4168">
        <v>-31.1695898022977</v>
      </c>
    </row>
    <row r="4169" spans="1:6" x14ac:dyDescent="0.2">
      <c r="A4169">
        <v>1564.17</v>
      </c>
      <c r="B4169">
        <v>-9.3245949404544302</v>
      </c>
      <c r="C4169">
        <v>1561.67</v>
      </c>
      <c r="D4169">
        <v>-36.493630110362197</v>
      </c>
      <c r="E4169">
        <v>1561.67</v>
      </c>
      <c r="F4169">
        <v>-31.337919605004799</v>
      </c>
    </row>
    <row r="4170" spans="1:6" x14ac:dyDescent="0.2">
      <c r="A4170">
        <v>1564.18</v>
      </c>
      <c r="B4170">
        <v>-9.3334388282384193</v>
      </c>
      <c r="C4170">
        <v>1561.68</v>
      </c>
      <c r="D4170">
        <v>-35.776733421927297</v>
      </c>
      <c r="E4170">
        <v>1561.68</v>
      </c>
      <c r="F4170">
        <v>-31.496953307601899</v>
      </c>
    </row>
    <row r="4171" spans="1:6" x14ac:dyDescent="0.2">
      <c r="A4171">
        <v>1564.19</v>
      </c>
      <c r="B4171">
        <v>-9.3654839032921604</v>
      </c>
      <c r="C4171">
        <v>1561.69</v>
      </c>
      <c r="D4171">
        <v>-37.630885173971798</v>
      </c>
      <c r="E4171">
        <v>1561.69</v>
      </c>
      <c r="F4171">
        <v>-31.658434814644099</v>
      </c>
    </row>
    <row r="4172" spans="1:6" x14ac:dyDescent="0.2">
      <c r="A4172">
        <v>1564.2</v>
      </c>
      <c r="B4172">
        <v>-9.3734053833251707</v>
      </c>
      <c r="C4172">
        <v>1561.7</v>
      </c>
      <c r="D4172">
        <v>-37.403254908634302</v>
      </c>
      <c r="E4172">
        <v>1561.7</v>
      </c>
      <c r="F4172">
        <v>-31.296195823356701</v>
      </c>
    </row>
    <row r="4173" spans="1:6" x14ac:dyDescent="0.2">
      <c r="A4173">
        <v>1564.21</v>
      </c>
      <c r="B4173">
        <v>-9.3872470899354603</v>
      </c>
      <c r="C4173">
        <v>1561.71</v>
      </c>
      <c r="D4173">
        <v>-36.221072087694502</v>
      </c>
      <c r="E4173">
        <v>1561.71</v>
      </c>
      <c r="F4173">
        <v>-31.562179331014999</v>
      </c>
    </row>
    <row r="4174" spans="1:6" x14ac:dyDescent="0.2">
      <c r="A4174">
        <v>1564.22</v>
      </c>
      <c r="B4174">
        <v>-9.4031582896902695</v>
      </c>
      <c r="C4174">
        <v>1561.72</v>
      </c>
      <c r="D4174">
        <v>-35.232914116894598</v>
      </c>
      <c r="E4174">
        <v>1561.72</v>
      </c>
      <c r="F4174">
        <v>-31.2494430894685</v>
      </c>
    </row>
    <row r="4175" spans="1:6" x14ac:dyDescent="0.2">
      <c r="A4175">
        <v>1564.23</v>
      </c>
      <c r="B4175">
        <v>-9.43617082044147</v>
      </c>
      <c r="C4175">
        <v>1561.73</v>
      </c>
      <c r="D4175">
        <v>-35.480028720790699</v>
      </c>
      <c r="E4175">
        <v>1561.73</v>
      </c>
      <c r="F4175">
        <v>-31.5218151800964</v>
      </c>
    </row>
    <row r="4176" spans="1:6" x14ac:dyDescent="0.2">
      <c r="A4176">
        <v>1564.24</v>
      </c>
      <c r="B4176">
        <v>-9.4538768960064097</v>
      </c>
      <c r="C4176">
        <v>1561.74</v>
      </c>
      <c r="D4176">
        <v>-35.262244348082497</v>
      </c>
      <c r="E4176">
        <v>1561.74</v>
      </c>
      <c r="F4176">
        <v>-31.504319280037102</v>
      </c>
    </row>
    <row r="4177" spans="1:6" x14ac:dyDescent="0.2">
      <c r="A4177">
        <v>1564.25</v>
      </c>
      <c r="B4177">
        <v>-9.4725066049806905</v>
      </c>
      <c r="C4177">
        <v>1561.75</v>
      </c>
      <c r="D4177">
        <v>-34.651409717075303</v>
      </c>
      <c r="E4177">
        <v>1561.75</v>
      </c>
      <c r="F4177">
        <v>-31.2498138053598</v>
      </c>
    </row>
    <row r="4178" spans="1:6" x14ac:dyDescent="0.2">
      <c r="A4178">
        <v>1564.26</v>
      </c>
      <c r="B4178">
        <v>-9.49967306783034</v>
      </c>
      <c r="C4178">
        <v>1561.76</v>
      </c>
      <c r="D4178">
        <v>-34.3855016492369</v>
      </c>
      <c r="E4178">
        <v>1561.76</v>
      </c>
      <c r="F4178">
        <v>-31.363440014196101</v>
      </c>
    </row>
    <row r="4179" spans="1:6" x14ac:dyDescent="0.2">
      <c r="A4179">
        <v>1564.27</v>
      </c>
      <c r="B4179">
        <v>-9.5184279202790307</v>
      </c>
      <c r="C4179">
        <v>1561.77</v>
      </c>
      <c r="D4179">
        <v>-34.680169851967698</v>
      </c>
      <c r="E4179">
        <v>1561.77</v>
      </c>
      <c r="F4179">
        <v>-31.5446535508969</v>
      </c>
    </row>
    <row r="4180" spans="1:6" x14ac:dyDescent="0.2">
      <c r="A4180">
        <v>1564.28</v>
      </c>
      <c r="B4180">
        <v>-9.5385557122929807</v>
      </c>
      <c r="C4180">
        <v>1561.78</v>
      </c>
      <c r="D4180">
        <v>-34.164060172326103</v>
      </c>
      <c r="E4180">
        <v>1561.78</v>
      </c>
      <c r="F4180">
        <v>-31.444897920422999</v>
      </c>
    </row>
    <row r="4181" spans="1:6" x14ac:dyDescent="0.2">
      <c r="A4181">
        <v>1564.29</v>
      </c>
      <c r="B4181">
        <v>-9.55006511932298</v>
      </c>
      <c r="C4181">
        <v>1561.79</v>
      </c>
      <c r="D4181">
        <v>-34.814062792471098</v>
      </c>
      <c r="E4181">
        <v>1561.79</v>
      </c>
      <c r="F4181">
        <v>-31.4833485434559</v>
      </c>
    </row>
    <row r="4182" spans="1:6" x14ac:dyDescent="0.2">
      <c r="A4182">
        <v>1564.3</v>
      </c>
      <c r="B4182">
        <v>-9.5644491417184199</v>
      </c>
      <c r="C4182">
        <v>1561.8</v>
      </c>
      <c r="D4182">
        <v>-35.088969038785599</v>
      </c>
      <c r="E4182">
        <v>1561.8</v>
      </c>
      <c r="F4182">
        <v>-31.658335282424499</v>
      </c>
    </row>
    <row r="4183" spans="1:6" x14ac:dyDescent="0.2">
      <c r="A4183">
        <v>1564.31</v>
      </c>
      <c r="B4183">
        <v>-9.57059803367952</v>
      </c>
      <c r="C4183">
        <v>1561.81</v>
      </c>
      <c r="D4183">
        <v>-35.366337026427701</v>
      </c>
      <c r="E4183">
        <v>1561.81</v>
      </c>
      <c r="F4183">
        <v>-31.787515439546102</v>
      </c>
    </row>
    <row r="4184" spans="1:6" x14ac:dyDescent="0.2">
      <c r="A4184">
        <v>1564.32</v>
      </c>
      <c r="B4184">
        <v>-9.58376101438947</v>
      </c>
      <c r="C4184">
        <v>1561.82</v>
      </c>
      <c r="D4184">
        <v>-34.7139845924738</v>
      </c>
      <c r="E4184">
        <v>1561.82</v>
      </c>
      <c r="F4184">
        <v>-31.695009428454998</v>
      </c>
    </row>
    <row r="4185" spans="1:6" x14ac:dyDescent="0.2">
      <c r="A4185">
        <v>1564.33</v>
      </c>
      <c r="B4185">
        <v>-9.5934516325639798</v>
      </c>
      <c r="C4185">
        <v>1561.83</v>
      </c>
      <c r="D4185">
        <v>-35.240643327020301</v>
      </c>
      <c r="E4185">
        <v>1561.83</v>
      </c>
      <c r="F4185">
        <v>-31.728678474679299</v>
      </c>
    </row>
    <row r="4186" spans="1:6" x14ac:dyDescent="0.2">
      <c r="A4186">
        <v>1564.34</v>
      </c>
      <c r="B4186">
        <v>-9.5905912192895304</v>
      </c>
      <c r="C4186">
        <v>1561.84</v>
      </c>
      <c r="D4186">
        <v>-35.514465635621903</v>
      </c>
      <c r="E4186">
        <v>1561.84</v>
      </c>
      <c r="F4186">
        <v>-31.649196280710299</v>
      </c>
    </row>
    <row r="4187" spans="1:6" x14ac:dyDescent="0.2">
      <c r="A4187">
        <v>1564.35</v>
      </c>
      <c r="B4187">
        <v>-9.6036379647403294</v>
      </c>
      <c r="C4187">
        <v>1561.85</v>
      </c>
      <c r="D4187">
        <v>-35.931701700434303</v>
      </c>
      <c r="E4187">
        <v>1561.85</v>
      </c>
      <c r="F4187">
        <v>-31.7402635201524</v>
      </c>
    </row>
    <row r="4188" spans="1:6" x14ac:dyDescent="0.2">
      <c r="A4188">
        <v>1564.36</v>
      </c>
      <c r="B4188">
        <v>-9.5818067851568092</v>
      </c>
      <c r="C4188">
        <v>1561.86</v>
      </c>
      <c r="D4188">
        <v>-35.749170991247297</v>
      </c>
      <c r="E4188">
        <v>1561.86</v>
      </c>
      <c r="F4188">
        <v>-31.290148072058599</v>
      </c>
    </row>
    <row r="4189" spans="1:6" x14ac:dyDescent="0.2">
      <c r="A4189">
        <v>1564.37</v>
      </c>
      <c r="B4189">
        <v>-9.5554509818324895</v>
      </c>
      <c r="C4189">
        <v>1561.87</v>
      </c>
      <c r="D4189">
        <v>-36.443629266297002</v>
      </c>
      <c r="E4189">
        <v>1561.87</v>
      </c>
      <c r="F4189">
        <v>-32.010913353374903</v>
      </c>
    </row>
    <row r="4190" spans="1:6" x14ac:dyDescent="0.2">
      <c r="A4190">
        <v>1564.38</v>
      </c>
      <c r="B4190">
        <v>-9.53039410050987</v>
      </c>
      <c r="C4190">
        <v>1561.88</v>
      </c>
      <c r="D4190">
        <v>-35.900649490937703</v>
      </c>
      <c r="E4190">
        <v>1561.88</v>
      </c>
      <c r="F4190">
        <v>-31.799054894364499</v>
      </c>
    </row>
    <row r="4191" spans="1:6" x14ac:dyDescent="0.2">
      <c r="A4191">
        <v>1564.39</v>
      </c>
      <c r="B4191">
        <v>-9.4940726321551203</v>
      </c>
      <c r="C4191">
        <v>1561.89</v>
      </c>
      <c r="D4191">
        <v>-36.686549308057501</v>
      </c>
      <c r="E4191">
        <v>1561.89</v>
      </c>
      <c r="F4191">
        <v>-31.209245967999301</v>
      </c>
    </row>
    <row r="4192" spans="1:6" x14ac:dyDescent="0.2">
      <c r="A4192">
        <v>1564.4</v>
      </c>
      <c r="B4192">
        <v>-9.4619839247502995</v>
      </c>
      <c r="C4192">
        <v>1561.9</v>
      </c>
      <c r="D4192">
        <v>-36.765298378911098</v>
      </c>
      <c r="E4192">
        <v>1561.9</v>
      </c>
      <c r="F4192">
        <v>-31.441205722685101</v>
      </c>
    </row>
    <row r="4193" spans="1:6" x14ac:dyDescent="0.2">
      <c r="A4193">
        <v>1564.41</v>
      </c>
      <c r="B4193">
        <v>-9.4369013294705208</v>
      </c>
      <c r="C4193">
        <v>1561.91</v>
      </c>
      <c r="D4193">
        <v>-37.079185796870497</v>
      </c>
      <c r="E4193">
        <v>1561.91</v>
      </c>
      <c r="F4193">
        <v>-31.2744915684614</v>
      </c>
    </row>
    <row r="4194" spans="1:6" x14ac:dyDescent="0.2">
      <c r="A4194">
        <v>1564.42</v>
      </c>
      <c r="B4194">
        <v>-9.41671936618887</v>
      </c>
      <c r="C4194">
        <v>1561.92</v>
      </c>
      <c r="D4194">
        <v>-36.786895240410203</v>
      </c>
      <c r="E4194">
        <v>1561.92</v>
      </c>
      <c r="F4194">
        <v>-31.250879889608999</v>
      </c>
    </row>
    <row r="4195" spans="1:6" x14ac:dyDescent="0.2">
      <c r="A4195">
        <v>1564.43</v>
      </c>
      <c r="B4195">
        <v>-9.4056155888065707</v>
      </c>
      <c r="C4195">
        <v>1561.93</v>
      </c>
      <c r="D4195">
        <v>-36.325711584760199</v>
      </c>
      <c r="E4195">
        <v>1561.93</v>
      </c>
      <c r="F4195">
        <v>-31.5266181282995</v>
      </c>
    </row>
    <row r="4196" spans="1:6" x14ac:dyDescent="0.2">
      <c r="A4196">
        <v>1564.44</v>
      </c>
      <c r="B4196">
        <v>-9.3861352650732197</v>
      </c>
      <c r="C4196">
        <v>1561.94</v>
      </c>
      <c r="D4196">
        <v>-35.939569006229597</v>
      </c>
      <c r="E4196">
        <v>1561.94</v>
      </c>
      <c r="F4196">
        <v>-31.1696844819601</v>
      </c>
    </row>
    <row r="4197" spans="1:6" x14ac:dyDescent="0.2">
      <c r="A4197">
        <v>1564.45</v>
      </c>
      <c r="B4197">
        <v>-9.3908347516197601</v>
      </c>
      <c r="C4197">
        <v>1561.95</v>
      </c>
      <c r="D4197">
        <v>-35.371248263427397</v>
      </c>
      <c r="E4197">
        <v>1561.95</v>
      </c>
      <c r="F4197">
        <v>-31.0390751811622</v>
      </c>
    </row>
    <row r="4198" spans="1:6" x14ac:dyDescent="0.2">
      <c r="A4198">
        <v>1564.46</v>
      </c>
      <c r="B4198">
        <v>-9.37789218044583</v>
      </c>
      <c r="C4198">
        <v>1561.96</v>
      </c>
      <c r="D4198">
        <v>-35.3212892347847</v>
      </c>
      <c r="E4198">
        <v>1561.96</v>
      </c>
      <c r="F4198">
        <v>-31.207974182712501</v>
      </c>
    </row>
    <row r="4199" spans="1:6" x14ac:dyDescent="0.2">
      <c r="A4199">
        <v>1564.47</v>
      </c>
      <c r="B4199">
        <v>-9.3760710695399307</v>
      </c>
      <c r="C4199">
        <v>1561.97</v>
      </c>
      <c r="D4199">
        <v>-34.960626095823699</v>
      </c>
      <c r="E4199">
        <v>1561.97</v>
      </c>
      <c r="F4199">
        <v>-31.420761007558902</v>
      </c>
    </row>
    <row r="4200" spans="1:6" x14ac:dyDescent="0.2">
      <c r="A4200">
        <v>1564.48</v>
      </c>
      <c r="B4200">
        <v>-9.3861993355266105</v>
      </c>
      <c r="C4200">
        <v>1561.98</v>
      </c>
      <c r="D4200">
        <v>-34.911808850471402</v>
      </c>
      <c r="E4200">
        <v>1561.98</v>
      </c>
      <c r="F4200">
        <v>-31.323054820731301</v>
      </c>
    </row>
    <row r="4201" spans="1:6" x14ac:dyDescent="0.2">
      <c r="A4201">
        <v>1564.49</v>
      </c>
      <c r="B4201">
        <v>-9.4051730832120004</v>
      </c>
      <c r="C4201">
        <v>1561.99</v>
      </c>
      <c r="D4201">
        <v>-35.473955820409103</v>
      </c>
      <c r="E4201">
        <v>1561.99</v>
      </c>
      <c r="F4201">
        <v>-31.494422414446898</v>
      </c>
    </row>
    <row r="4202" spans="1:6" x14ac:dyDescent="0.2">
      <c r="A4202">
        <v>1564.5</v>
      </c>
      <c r="B4202">
        <v>-9.4231591359945206</v>
      </c>
      <c r="C4202">
        <v>1562</v>
      </c>
      <c r="D4202">
        <v>-34.845304774163097</v>
      </c>
      <c r="E4202">
        <v>1562</v>
      </c>
      <c r="F4202">
        <v>-31.7214258674022</v>
      </c>
    </row>
    <row r="4203" spans="1:6" x14ac:dyDescent="0.2">
      <c r="A4203">
        <v>1564.51</v>
      </c>
      <c r="B4203">
        <v>-9.4321474759618091</v>
      </c>
      <c r="C4203">
        <v>1562.01</v>
      </c>
      <c r="D4203">
        <v>-35.403510549692797</v>
      </c>
      <c r="E4203">
        <v>1562.01</v>
      </c>
      <c r="F4203">
        <v>-31.2760922309721</v>
      </c>
    </row>
    <row r="4204" spans="1:6" x14ac:dyDescent="0.2">
      <c r="A4204">
        <v>1564.52</v>
      </c>
      <c r="B4204">
        <v>-9.4612058723950305</v>
      </c>
      <c r="C4204">
        <v>1562.02</v>
      </c>
      <c r="D4204">
        <v>-33.931585951654199</v>
      </c>
      <c r="E4204">
        <v>1562.02</v>
      </c>
      <c r="F4204">
        <v>-30.971454051375201</v>
      </c>
    </row>
    <row r="4205" spans="1:6" x14ac:dyDescent="0.2">
      <c r="A4205">
        <v>1564.53</v>
      </c>
      <c r="B4205">
        <v>-9.4898840063735594</v>
      </c>
      <c r="C4205">
        <v>1562.03</v>
      </c>
      <c r="D4205">
        <v>-34.870231790467798</v>
      </c>
      <c r="E4205">
        <v>1562.03</v>
      </c>
      <c r="F4205">
        <v>-30.888270557571399</v>
      </c>
    </row>
    <row r="4206" spans="1:6" x14ac:dyDescent="0.2">
      <c r="A4206">
        <v>1564.54</v>
      </c>
      <c r="B4206">
        <v>-9.5172573079686806</v>
      </c>
      <c r="C4206">
        <v>1562.04</v>
      </c>
      <c r="D4206">
        <v>-35.1447466701133</v>
      </c>
      <c r="E4206">
        <v>1562.04</v>
      </c>
      <c r="F4206">
        <v>-30.9429919342193</v>
      </c>
    </row>
    <row r="4207" spans="1:6" x14ac:dyDescent="0.2">
      <c r="A4207">
        <v>1564.55</v>
      </c>
      <c r="B4207">
        <v>-9.5595756395495304</v>
      </c>
      <c r="C4207">
        <v>1562.05</v>
      </c>
      <c r="D4207">
        <v>-34.933020489408797</v>
      </c>
      <c r="E4207">
        <v>1562.05</v>
      </c>
      <c r="F4207">
        <v>-30.9372464424494</v>
      </c>
    </row>
    <row r="4208" spans="1:6" x14ac:dyDescent="0.2">
      <c r="A4208">
        <v>1564.56</v>
      </c>
      <c r="B4208">
        <v>-9.6108015861988001</v>
      </c>
      <c r="C4208">
        <v>1562.06</v>
      </c>
      <c r="D4208">
        <v>-34.866538650342399</v>
      </c>
      <c r="E4208">
        <v>1562.06</v>
      </c>
      <c r="F4208">
        <v>-31.013273187586702</v>
      </c>
    </row>
    <row r="4209" spans="1:6" x14ac:dyDescent="0.2">
      <c r="A4209">
        <v>1564.57</v>
      </c>
      <c r="B4209">
        <v>-9.6518971834923093</v>
      </c>
      <c r="C4209">
        <v>1562.07</v>
      </c>
      <c r="D4209">
        <v>-34.362776419643502</v>
      </c>
      <c r="E4209">
        <v>1562.07</v>
      </c>
      <c r="F4209">
        <v>-31.7058521478403</v>
      </c>
    </row>
    <row r="4210" spans="1:6" x14ac:dyDescent="0.2">
      <c r="A4210">
        <v>1564.58</v>
      </c>
      <c r="B4210">
        <v>-9.6927521454701697</v>
      </c>
      <c r="C4210">
        <v>1562.08</v>
      </c>
      <c r="D4210">
        <v>-34.965013986750002</v>
      </c>
      <c r="E4210">
        <v>1562.08</v>
      </c>
      <c r="F4210">
        <v>-31.688670701203201</v>
      </c>
    </row>
    <row r="4211" spans="1:6" x14ac:dyDescent="0.2">
      <c r="A4211">
        <v>1564.59</v>
      </c>
      <c r="B4211">
        <v>-9.7327811221053206</v>
      </c>
      <c r="C4211">
        <v>1562.09</v>
      </c>
      <c r="D4211">
        <v>-35.409522308943103</v>
      </c>
      <c r="E4211">
        <v>1562.09</v>
      </c>
      <c r="F4211">
        <v>-31.480607927498301</v>
      </c>
    </row>
    <row r="4212" spans="1:6" x14ac:dyDescent="0.2">
      <c r="A4212">
        <v>1564.6</v>
      </c>
      <c r="B4212">
        <v>-9.7797099548020796</v>
      </c>
      <c r="C4212">
        <v>1562.1</v>
      </c>
      <c r="D4212">
        <v>-36.208011623007302</v>
      </c>
      <c r="E4212">
        <v>1562.1</v>
      </c>
      <c r="F4212">
        <v>-31.407210711826298</v>
      </c>
    </row>
    <row r="4213" spans="1:6" x14ac:dyDescent="0.2">
      <c r="A4213">
        <v>1564.61</v>
      </c>
      <c r="B4213">
        <v>-9.82724551281507</v>
      </c>
      <c r="C4213">
        <v>1562.11</v>
      </c>
      <c r="D4213">
        <v>-36.672368395387601</v>
      </c>
      <c r="E4213">
        <v>1562.11</v>
      </c>
      <c r="F4213">
        <v>-31.568483349227002</v>
      </c>
    </row>
    <row r="4214" spans="1:6" x14ac:dyDescent="0.2">
      <c r="A4214">
        <v>1564.62</v>
      </c>
      <c r="B4214">
        <v>-9.8670331370132907</v>
      </c>
      <c r="C4214">
        <v>1562.12</v>
      </c>
      <c r="D4214">
        <v>-37.739741230103199</v>
      </c>
      <c r="E4214">
        <v>1562.12</v>
      </c>
      <c r="F4214">
        <v>-31.9458986931464</v>
      </c>
    </row>
    <row r="4215" spans="1:6" x14ac:dyDescent="0.2">
      <c r="A4215">
        <v>1564.63</v>
      </c>
      <c r="B4215">
        <v>-9.8987261479898798</v>
      </c>
      <c r="C4215">
        <v>1562.13</v>
      </c>
      <c r="D4215">
        <v>-37.556554337394502</v>
      </c>
      <c r="E4215">
        <v>1562.13</v>
      </c>
      <c r="F4215">
        <v>-31.939955384345499</v>
      </c>
    </row>
    <row r="4216" spans="1:6" x14ac:dyDescent="0.2">
      <c r="A4216">
        <v>1564.64</v>
      </c>
      <c r="B4216">
        <v>-9.9366313045894099</v>
      </c>
      <c r="C4216">
        <v>1562.14</v>
      </c>
      <c r="D4216">
        <v>-37.689448017778801</v>
      </c>
      <c r="E4216">
        <v>1562.14</v>
      </c>
      <c r="F4216">
        <v>-31.9362511951391</v>
      </c>
    </row>
    <row r="4217" spans="1:6" x14ac:dyDescent="0.2">
      <c r="A4217">
        <v>1564.65</v>
      </c>
      <c r="B4217">
        <v>-9.9567226423387396</v>
      </c>
      <c r="C4217">
        <v>1562.15</v>
      </c>
      <c r="D4217">
        <v>-37.688691226880103</v>
      </c>
      <c r="E4217">
        <v>1562.15</v>
      </c>
      <c r="F4217">
        <v>-31.9285504560955</v>
      </c>
    </row>
    <row r="4218" spans="1:6" x14ac:dyDescent="0.2">
      <c r="A4218">
        <v>1564.66</v>
      </c>
      <c r="B4218">
        <v>-9.9987714512748003</v>
      </c>
      <c r="C4218">
        <v>1562.16</v>
      </c>
      <c r="D4218">
        <v>-37.019709636132397</v>
      </c>
      <c r="E4218">
        <v>1562.16</v>
      </c>
      <c r="F4218">
        <v>-31.934257445740101</v>
      </c>
    </row>
    <row r="4219" spans="1:6" x14ac:dyDescent="0.2">
      <c r="A4219">
        <v>1564.67</v>
      </c>
      <c r="B4219">
        <v>-10.037398460821001</v>
      </c>
      <c r="C4219">
        <v>1562.17</v>
      </c>
      <c r="D4219">
        <v>-36.126266684995102</v>
      </c>
      <c r="E4219">
        <v>1562.17</v>
      </c>
      <c r="F4219">
        <v>-31.938667171532199</v>
      </c>
    </row>
    <row r="4220" spans="1:6" x14ac:dyDescent="0.2">
      <c r="A4220">
        <v>1564.68</v>
      </c>
      <c r="B4220">
        <v>-10.073634307389799</v>
      </c>
      <c r="C4220">
        <v>1562.18</v>
      </c>
      <c r="D4220">
        <v>-35.679306706243899</v>
      </c>
      <c r="E4220">
        <v>1562.18</v>
      </c>
      <c r="F4220">
        <v>-31.889537416729802</v>
      </c>
    </row>
    <row r="4221" spans="1:6" x14ac:dyDescent="0.2">
      <c r="A4221">
        <v>1564.69</v>
      </c>
      <c r="B4221">
        <v>-10.1121228095188</v>
      </c>
      <c r="C4221">
        <v>1562.19</v>
      </c>
      <c r="D4221">
        <v>-35.3107898599484</v>
      </c>
      <c r="E4221">
        <v>1562.19</v>
      </c>
      <c r="F4221">
        <v>-31.682404001350399</v>
      </c>
    </row>
    <row r="4222" spans="1:6" x14ac:dyDescent="0.2">
      <c r="A4222">
        <v>1564.7</v>
      </c>
      <c r="B4222">
        <v>-10.1509937602933</v>
      </c>
      <c r="C4222">
        <v>1562.2</v>
      </c>
      <c r="D4222">
        <v>-35.659092902758701</v>
      </c>
      <c r="E4222">
        <v>1562.2</v>
      </c>
      <c r="F4222">
        <v>-31.8458192075943</v>
      </c>
    </row>
    <row r="4223" spans="1:6" x14ac:dyDescent="0.2">
      <c r="A4223">
        <v>1564.71</v>
      </c>
      <c r="B4223">
        <v>-10.182089906209599</v>
      </c>
      <c r="C4223">
        <v>1562.21</v>
      </c>
      <c r="D4223">
        <v>-35.062013513807699</v>
      </c>
      <c r="E4223">
        <v>1562.21</v>
      </c>
      <c r="F4223">
        <v>-32.000284545623003</v>
      </c>
    </row>
    <row r="4224" spans="1:6" x14ac:dyDescent="0.2">
      <c r="A4224">
        <v>1564.72</v>
      </c>
      <c r="B4224">
        <v>-10.2176827524275</v>
      </c>
      <c r="C4224">
        <v>1562.22</v>
      </c>
      <c r="D4224">
        <v>-36.144299141898898</v>
      </c>
      <c r="E4224">
        <v>1562.22</v>
      </c>
      <c r="F4224">
        <v>-31.827600675941301</v>
      </c>
    </row>
    <row r="4225" spans="1:6" x14ac:dyDescent="0.2">
      <c r="A4225">
        <v>1564.73</v>
      </c>
      <c r="B4225">
        <v>-10.2416500813874</v>
      </c>
      <c r="C4225">
        <v>1562.23</v>
      </c>
      <c r="D4225">
        <v>-35.950656077275703</v>
      </c>
      <c r="E4225">
        <v>1562.23</v>
      </c>
      <c r="F4225">
        <v>-32.029594030953298</v>
      </c>
    </row>
    <row r="4226" spans="1:6" x14ac:dyDescent="0.2">
      <c r="A4226">
        <v>1564.74</v>
      </c>
      <c r="B4226">
        <v>-10.262567153453199</v>
      </c>
      <c r="C4226">
        <v>1562.24</v>
      </c>
      <c r="D4226">
        <v>-35.474011667356102</v>
      </c>
      <c r="E4226">
        <v>1562.24</v>
      </c>
      <c r="F4226">
        <v>-31.495015763423702</v>
      </c>
    </row>
    <row r="4227" spans="1:6" x14ac:dyDescent="0.2">
      <c r="A4227">
        <v>1564.75</v>
      </c>
      <c r="B4227">
        <v>-10.283552730238601</v>
      </c>
      <c r="C4227">
        <v>1562.25</v>
      </c>
      <c r="D4227">
        <v>-34.903992797039201</v>
      </c>
      <c r="E4227">
        <v>1562.25</v>
      </c>
      <c r="F4227">
        <v>-32.147635577849698</v>
      </c>
    </row>
    <row r="4228" spans="1:6" x14ac:dyDescent="0.2">
      <c r="A4228">
        <v>1564.76</v>
      </c>
      <c r="B4228">
        <v>-10.2986218183975</v>
      </c>
      <c r="C4228">
        <v>1562.26</v>
      </c>
      <c r="D4228">
        <v>-34.726726771431103</v>
      </c>
      <c r="E4228">
        <v>1562.26</v>
      </c>
      <c r="F4228">
        <v>-32.317427394406899</v>
      </c>
    </row>
    <row r="4229" spans="1:6" x14ac:dyDescent="0.2">
      <c r="A4229">
        <v>1564.77</v>
      </c>
      <c r="B4229">
        <v>-10.324484204235</v>
      </c>
      <c r="C4229">
        <v>1562.27</v>
      </c>
      <c r="D4229">
        <v>-35.358276238804002</v>
      </c>
      <c r="E4229">
        <v>1562.27</v>
      </c>
      <c r="F4229">
        <v>-32.168417690938398</v>
      </c>
    </row>
    <row r="4230" spans="1:6" x14ac:dyDescent="0.2">
      <c r="A4230">
        <v>1564.78</v>
      </c>
      <c r="B4230">
        <v>-10.3399038912794</v>
      </c>
      <c r="C4230">
        <v>1562.28</v>
      </c>
      <c r="D4230">
        <v>-35.462675995507098</v>
      </c>
      <c r="E4230">
        <v>1562.28</v>
      </c>
      <c r="F4230">
        <v>-32.264591716848102</v>
      </c>
    </row>
    <row r="4231" spans="1:6" x14ac:dyDescent="0.2">
      <c r="A4231">
        <v>1564.79</v>
      </c>
      <c r="B4231">
        <v>-10.356815239958401</v>
      </c>
      <c r="C4231">
        <v>1562.29</v>
      </c>
      <c r="D4231">
        <v>-34.903246884297197</v>
      </c>
      <c r="E4231">
        <v>1562.29</v>
      </c>
      <c r="F4231">
        <v>-32.461926939902398</v>
      </c>
    </row>
    <row r="4232" spans="1:6" x14ac:dyDescent="0.2">
      <c r="A4232">
        <v>1564.8</v>
      </c>
      <c r="B4232">
        <v>-10.384240441741699</v>
      </c>
      <c r="C4232">
        <v>1562.3</v>
      </c>
      <c r="D4232">
        <v>-35.234826871150297</v>
      </c>
      <c r="E4232">
        <v>1562.3</v>
      </c>
      <c r="F4232">
        <v>-32.681550034781402</v>
      </c>
    </row>
    <row r="4233" spans="1:6" x14ac:dyDescent="0.2">
      <c r="A4233">
        <v>1564.81</v>
      </c>
      <c r="B4233">
        <v>-10.3937939231273</v>
      </c>
      <c r="C4233">
        <v>1562.31</v>
      </c>
      <c r="D4233">
        <v>-34.5551678677786</v>
      </c>
      <c r="E4233">
        <v>1562.31</v>
      </c>
      <c r="F4233">
        <v>-32.584068467924197</v>
      </c>
    </row>
    <row r="4234" spans="1:6" x14ac:dyDescent="0.2">
      <c r="A4234">
        <v>1564.82</v>
      </c>
      <c r="B4234">
        <v>-10.4074926915189</v>
      </c>
      <c r="C4234">
        <v>1562.32</v>
      </c>
      <c r="D4234">
        <v>-35.2462234928133</v>
      </c>
      <c r="E4234">
        <v>1562.32</v>
      </c>
      <c r="F4234">
        <v>-32.269259071114703</v>
      </c>
    </row>
    <row r="4235" spans="1:6" x14ac:dyDescent="0.2">
      <c r="A4235">
        <v>1564.83</v>
      </c>
      <c r="B4235">
        <v>-10.423963595025301</v>
      </c>
      <c r="C4235">
        <v>1562.33</v>
      </c>
      <c r="D4235">
        <v>-35.349413961473502</v>
      </c>
      <c r="E4235">
        <v>1562.33</v>
      </c>
      <c r="F4235">
        <v>-32.511150955051299</v>
      </c>
    </row>
    <row r="4236" spans="1:6" x14ac:dyDescent="0.2">
      <c r="A4236">
        <v>1564.84</v>
      </c>
      <c r="B4236">
        <v>-10.437248114670499</v>
      </c>
      <c r="C4236">
        <v>1562.34</v>
      </c>
      <c r="D4236">
        <v>-35.020790618777703</v>
      </c>
      <c r="E4236">
        <v>1562.34</v>
      </c>
      <c r="F4236">
        <v>-32.540680546948302</v>
      </c>
    </row>
    <row r="4237" spans="1:6" x14ac:dyDescent="0.2">
      <c r="A4237">
        <v>1564.85</v>
      </c>
      <c r="B4237">
        <v>-10.442153619448501</v>
      </c>
      <c r="C4237">
        <v>1562.35</v>
      </c>
      <c r="D4237">
        <v>-35.356623810024502</v>
      </c>
      <c r="E4237">
        <v>1562.35</v>
      </c>
      <c r="F4237">
        <v>-32.448390561722498</v>
      </c>
    </row>
    <row r="4238" spans="1:6" x14ac:dyDescent="0.2">
      <c r="A4238">
        <v>1564.86</v>
      </c>
      <c r="B4238">
        <v>-10.429663820229401</v>
      </c>
      <c r="C4238">
        <v>1562.36</v>
      </c>
      <c r="D4238">
        <v>-36.252067610623101</v>
      </c>
      <c r="E4238">
        <v>1562.36</v>
      </c>
      <c r="F4238">
        <v>-32.564072921512903</v>
      </c>
    </row>
    <row r="4239" spans="1:6" x14ac:dyDescent="0.2">
      <c r="A4239">
        <v>1564.87</v>
      </c>
      <c r="B4239">
        <v>-10.4174460705424</v>
      </c>
      <c r="C4239">
        <v>1562.37</v>
      </c>
      <c r="D4239">
        <v>-35.3660295021553</v>
      </c>
      <c r="E4239">
        <v>1562.37</v>
      </c>
      <c r="F4239">
        <v>-32.6148009802342</v>
      </c>
    </row>
    <row r="4240" spans="1:6" x14ac:dyDescent="0.2">
      <c r="A4240">
        <v>1564.88</v>
      </c>
      <c r="B4240">
        <v>-10.3857263316938</v>
      </c>
      <c r="C4240">
        <v>1562.38</v>
      </c>
      <c r="D4240">
        <v>-35.6485431885691</v>
      </c>
      <c r="E4240">
        <v>1562.38</v>
      </c>
      <c r="F4240">
        <v>-32.491824595234398</v>
      </c>
    </row>
    <row r="4241" spans="1:6" x14ac:dyDescent="0.2">
      <c r="A4241">
        <v>1564.89</v>
      </c>
      <c r="B4241">
        <v>-10.366844742124499</v>
      </c>
      <c r="C4241">
        <v>1562.39</v>
      </c>
      <c r="D4241">
        <v>-36.035332468020201</v>
      </c>
      <c r="E4241">
        <v>1562.39</v>
      </c>
      <c r="F4241">
        <v>-32.254444762077704</v>
      </c>
    </row>
    <row r="4242" spans="1:6" x14ac:dyDescent="0.2">
      <c r="A4242">
        <v>1564.9</v>
      </c>
      <c r="B4242">
        <v>-10.3493860357757</v>
      </c>
      <c r="C4242">
        <v>1562.4</v>
      </c>
      <c r="D4242">
        <v>-36.019765813129702</v>
      </c>
      <c r="E4242">
        <v>1562.4</v>
      </c>
      <c r="F4242">
        <v>-32.641706726033497</v>
      </c>
    </row>
    <row r="4243" spans="1:6" x14ac:dyDescent="0.2">
      <c r="A4243">
        <v>1564.91</v>
      </c>
      <c r="B4243">
        <v>-10.3425320776281</v>
      </c>
      <c r="C4243">
        <v>1562.41</v>
      </c>
      <c r="D4243">
        <v>-36.535245079171098</v>
      </c>
      <c r="E4243">
        <v>1562.41</v>
      </c>
      <c r="F4243">
        <v>-32.432760183939401</v>
      </c>
    </row>
    <row r="4244" spans="1:6" x14ac:dyDescent="0.2">
      <c r="A4244">
        <v>1564.92</v>
      </c>
      <c r="B4244">
        <v>-10.334229533910801</v>
      </c>
      <c r="C4244">
        <v>1562.42</v>
      </c>
      <c r="D4244">
        <v>-37.0906192118359</v>
      </c>
      <c r="E4244">
        <v>1562.42</v>
      </c>
      <c r="F4244">
        <v>-33.068250658903303</v>
      </c>
    </row>
    <row r="4245" spans="1:6" x14ac:dyDescent="0.2">
      <c r="A4245">
        <v>1564.93</v>
      </c>
      <c r="B4245">
        <v>-10.3314712960329</v>
      </c>
      <c r="C4245">
        <v>1562.43</v>
      </c>
      <c r="D4245">
        <v>-36.4664978302375</v>
      </c>
      <c r="E4245">
        <v>1562.43</v>
      </c>
      <c r="F4245">
        <v>-32.636221533236402</v>
      </c>
    </row>
    <row r="4246" spans="1:6" x14ac:dyDescent="0.2">
      <c r="A4246">
        <v>1564.94</v>
      </c>
      <c r="B4246">
        <v>-10.3432706810654</v>
      </c>
      <c r="C4246">
        <v>1562.44</v>
      </c>
      <c r="D4246">
        <v>-36.103858153923603</v>
      </c>
      <c r="E4246">
        <v>1562.44</v>
      </c>
      <c r="F4246">
        <v>-32.5837773119666</v>
      </c>
    </row>
    <row r="4247" spans="1:6" x14ac:dyDescent="0.2">
      <c r="A4247">
        <v>1564.95</v>
      </c>
      <c r="B4247">
        <v>-10.3531417042123</v>
      </c>
      <c r="C4247">
        <v>1562.45</v>
      </c>
      <c r="D4247">
        <v>-36.893262449508299</v>
      </c>
      <c r="E4247">
        <v>1562.45</v>
      </c>
      <c r="F4247">
        <v>-32.566889396713002</v>
      </c>
    </row>
    <row r="4248" spans="1:6" x14ac:dyDescent="0.2">
      <c r="A4248">
        <v>1564.96</v>
      </c>
      <c r="B4248">
        <v>-10.336998178800799</v>
      </c>
      <c r="C4248">
        <v>1562.46</v>
      </c>
      <c r="D4248">
        <v>-37.062909424575999</v>
      </c>
      <c r="E4248">
        <v>1562.46</v>
      </c>
      <c r="F4248">
        <v>-32.199666223331199</v>
      </c>
    </row>
    <row r="4249" spans="1:6" x14ac:dyDescent="0.2">
      <c r="A4249">
        <v>1564.97</v>
      </c>
      <c r="B4249">
        <v>-10.359221537425601</v>
      </c>
      <c r="C4249">
        <v>1562.47</v>
      </c>
      <c r="D4249">
        <v>-36.138165550448598</v>
      </c>
      <c r="E4249">
        <v>1562.47</v>
      </c>
      <c r="F4249">
        <v>-32.070313588659403</v>
      </c>
    </row>
    <row r="4250" spans="1:6" x14ac:dyDescent="0.2">
      <c r="A4250">
        <v>1564.98</v>
      </c>
      <c r="B4250">
        <v>-10.3723319408729</v>
      </c>
      <c r="C4250">
        <v>1562.48</v>
      </c>
      <c r="D4250">
        <v>-36.124645155231903</v>
      </c>
      <c r="E4250">
        <v>1562.48</v>
      </c>
      <c r="F4250">
        <v>-32.193137085080501</v>
      </c>
    </row>
    <row r="4251" spans="1:6" x14ac:dyDescent="0.2">
      <c r="A4251">
        <v>1564.99</v>
      </c>
      <c r="B4251">
        <v>-10.393313147270099</v>
      </c>
      <c r="C4251">
        <v>1562.49</v>
      </c>
      <c r="D4251">
        <v>-35.718765705793203</v>
      </c>
      <c r="E4251">
        <v>1562.49</v>
      </c>
      <c r="F4251">
        <v>-31.935090314825899</v>
      </c>
    </row>
    <row r="4252" spans="1:6" x14ac:dyDescent="0.2">
      <c r="A4252">
        <v>1565</v>
      </c>
      <c r="B4252">
        <v>-10.4257849989086</v>
      </c>
      <c r="C4252">
        <v>1562.5</v>
      </c>
      <c r="D4252">
        <v>-35.984117710616403</v>
      </c>
      <c r="E4252">
        <v>1562.5</v>
      </c>
      <c r="F4252">
        <v>-32.1254942862791</v>
      </c>
    </row>
    <row r="4253" spans="1:6" x14ac:dyDescent="0.2">
      <c r="A4253">
        <v>1565.01</v>
      </c>
      <c r="B4253">
        <v>-10.474145349342299</v>
      </c>
      <c r="C4253">
        <v>1562.51</v>
      </c>
      <c r="D4253">
        <v>-35.453184257345299</v>
      </c>
      <c r="E4253">
        <v>1562.51</v>
      </c>
      <c r="F4253">
        <v>-32.304594296280399</v>
      </c>
    </row>
    <row r="4254" spans="1:6" x14ac:dyDescent="0.2">
      <c r="A4254">
        <v>1565.02</v>
      </c>
      <c r="B4254">
        <v>-10.5163643897572</v>
      </c>
      <c r="C4254">
        <v>1562.52</v>
      </c>
      <c r="D4254">
        <v>-35.518453438395099</v>
      </c>
      <c r="E4254">
        <v>1562.52</v>
      </c>
      <c r="F4254">
        <v>-32.306241914759802</v>
      </c>
    </row>
    <row r="4255" spans="1:6" x14ac:dyDescent="0.2">
      <c r="A4255">
        <v>1565.03</v>
      </c>
      <c r="B4255">
        <v>-10.5689401570197</v>
      </c>
      <c r="C4255">
        <v>1562.53</v>
      </c>
      <c r="D4255">
        <v>-36.051765298591597</v>
      </c>
      <c r="E4255">
        <v>1562.53</v>
      </c>
      <c r="F4255">
        <v>-32.463276576851001</v>
      </c>
    </row>
    <row r="4256" spans="1:6" x14ac:dyDescent="0.2">
      <c r="A4256">
        <v>1565.04</v>
      </c>
      <c r="B4256">
        <v>-10.6249330335288</v>
      </c>
      <c r="C4256">
        <v>1562.54</v>
      </c>
      <c r="D4256">
        <v>-35.246130817056802</v>
      </c>
      <c r="E4256">
        <v>1562.54</v>
      </c>
      <c r="F4256">
        <v>-32.4335592811724</v>
      </c>
    </row>
    <row r="4257" spans="1:6" x14ac:dyDescent="0.2">
      <c r="A4257">
        <v>1565.05</v>
      </c>
      <c r="B4257">
        <v>-10.678103137546501</v>
      </c>
      <c r="C4257">
        <v>1562.55</v>
      </c>
      <c r="D4257">
        <v>-36.260593703036299</v>
      </c>
      <c r="E4257">
        <v>1562.55</v>
      </c>
      <c r="F4257">
        <v>-32.2833294924665</v>
      </c>
    </row>
    <row r="4258" spans="1:6" x14ac:dyDescent="0.2">
      <c r="A4258">
        <v>1565.06</v>
      </c>
      <c r="B4258">
        <v>-10.724033069927099</v>
      </c>
      <c r="C4258">
        <v>1562.56</v>
      </c>
      <c r="D4258">
        <v>-36.1368649832812</v>
      </c>
      <c r="E4258">
        <v>1562.56</v>
      </c>
      <c r="F4258">
        <v>-32.537094157781198</v>
      </c>
    </row>
    <row r="4259" spans="1:6" x14ac:dyDescent="0.2">
      <c r="A4259">
        <v>1565.07</v>
      </c>
      <c r="B4259">
        <v>-10.7818574293144</v>
      </c>
      <c r="C4259">
        <v>1562.57</v>
      </c>
      <c r="D4259">
        <v>-35.465703511490197</v>
      </c>
      <c r="E4259">
        <v>1562.57</v>
      </c>
      <c r="F4259">
        <v>-33.284122976044202</v>
      </c>
    </row>
    <row r="4260" spans="1:6" x14ac:dyDescent="0.2">
      <c r="A4260">
        <v>1565.08</v>
      </c>
      <c r="B4260">
        <v>-10.8325121612662</v>
      </c>
      <c r="C4260">
        <v>1562.58</v>
      </c>
      <c r="D4260">
        <v>-36.541699878645296</v>
      </c>
      <c r="E4260">
        <v>1562.58</v>
      </c>
      <c r="F4260">
        <v>-33.334208287102499</v>
      </c>
    </row>
    <row r="4261" spans="1:6" x14ac:dyDescent="0.2">
      <c r="A4261">
        <v>1565.09</v>
      </c>
      <c r="B4261">
        <v>-10.873042100347901</v>
      </c>
      <c r="C4261">
        <v>1562.59</v>
      </c>
      <c r="D4261">
        <v>-36.612959436510202</v>
      </c>
      <c r="E4261">
        <v>1562.59</v>
      </c>
      <c r="F4261">
        <v>-33.831497285682403</v>
      </c>
    </row>
    <row r="4262" spans="1:6" x14ac:dyDescent="0.2">
      <c r="A4262">
        <v>1565.1</v>
      </c>
      <c r="B4262">
        <v>-10.914169759417099</v>
      </c>
      <c r="C4262">
        <v>1562.6</v>
      </c>
      <c r="D4262">
        <v>-36.516744490646403</v>
      </c>
      <c r="E4262">
        <v>1562.6</v>
      </c>
      <c r="F4262">
        <v>-33.098689867401198</v>
      </c>
    </row>
    <row r="4263" spans="1:6" x14ac:dyDescent="0.2">
      <c r="A4263">
        <v>1565.11</v>
      </c>
      <c r="B4263">
        <v>-10.968712955910201</v>
      </c>
      <c r="C4263">
        <v>1562.61</v>
      </c>
      <c r="D4263">
        <v>-36.461310531903102</v>
      </c>
      <c r="E4263">
        <v>1562.61</v>
      </c>
      <c r="F4263">
        <v>-32.669709658349603</v>
      </c>
    </row>
    <row r="4264" spans="1:6" x14ac:dyDescent="0.2">
      <c r="A4264">
        <v>1565.12</v>
      </c>
      <c r="B4264">
        <v>-11.009942144463899</v>
      </c>
      <c r="C4264">
        <v>1562.62</v>
      </c>
      <c r="D4264">
        <v>-36.409059472301102</v>
      </c>
      <c r="E4264">
        <v>1562.62</v>
      </c>
      <c r="F4264">
        <v>-32.600744069859402</v>
      </c>
    </row>
    <row r="4265" spans="1:6" x14ac:dyDescent="0.2">
      <c r="A4265">
        <v>1565.13</v>
      </c>
      <c r="B4265">
        <v>-11.0662916604701</v>
      </c>
      <c r="C4265">
        <v>1562.63</v>
      </c>
      <c r="D4265">
        <v>-36.751383322789899</v>
      </c>
      <c r="E4265">
        <v>1562.63</v>
      </c>
      <c r="F4265">
        <v>-33.011487031026903</v>
      </c>
    </row>
    <row r="4266" spans="1:6" x14ac:dyDescent="0.2">
      <c r="A4266">
        <v>1565.14</v>
      </c>
      <c r="B4266">
        <v>-11.1123352811472</v>
      </c>
      <c r="C4266">
        <v>1562.64</v>
      </c>
      <c r="D4266">
        <v>-36.745579783085503</v>
      </c>
      <c r="E4266">
        <v>1562.64</v>
      </c>
      <c r="F4266">
        <v>-33.449213800810099</v>
      </c>
    </row>
    <row r="4267" spans="1:6" x14ac:dyDescent="0.2">
      <c r="A4267">
        <v>1565.15</v>
      </c>
      <c r="B4267">
        <v>-11.1392217359729</v>
      </c>
      <c r="C4267">
        <v>1562.65</v>
      </c>
      <c r="D4267">
        <v>-36.733917120945101</v>
      </c>
      <c r="E4267">
        <v>1562.65</v>
      </c>
      <c r="F4267">
        <v>-33.4874346441932</v>
      </c>
    </row>
    <row r="4268" spans="1:6" x14ac:dyDescent="0.2">
      <c r="A4268">
        <v>1565.16</v>
      </c>
      <c r="B4268">
        <v>-11.1623206330885</v>
      </c>
      <c r="C4268">
        <v>1562.66</v>
      </c>
      <c r="D4268">
        <v>-37.249999503834999</v>
      </c>
      <c r="E4268">
        <v>1562.66</v>
      </c>
      <c r="F4268">
        <v>-33.097535541907298</v>
      </c>
    </row>
    <row r="4269" spans="1:6" x14ac:dyDescent="0.2">
      <c r="A4269">
        <v>1565.17</v>
      </c>
      <c r="B4269">
        <v>-11.183365635938801</v>
      </c>
      <c r="C4269">
        <v>1562.67</v>
      </c>
      <c r="D4269">
        <v>-36.814543306663403</v>
      </c>
      <c r="E4269">
        <v>1562.67</v>
      </c>
      <c r="F4269">
        <v>-32.7131924067452</v>
      </c>
    </row>
    <row r="4270" spans="1:6" x14ac:dyDescent="0.2">
      <c r="A4270">
        <v>1565.18</v>
      </c>
      <c r="B4270">
        <v>-11.2083022827509</v>
      </c>
      <c r="C4270">
        <v>1562.68</v>
      </c>
      <c r="D4270">
        <v>-37.181217400282101</v>
      </c>
      <c r="E4270">
        <v>1562.68</v>
      </c>
      <c r="F4270">
        <v>-33.074930314512002</v>
      </c>
    </row>
    <row r="4271" spans="1:6" x14ac:dyDescent="0.2">
      <c r="A4271">
        <v>1565.19</v>
      </c>
      <c r="B4271">
        <v>-11.255878053182601</v>
      </c>
      <c r="C4271">
        <v>1562.69</v>
      </c>
      <c r="D4271">
        <v>-35.523276822958401</v>
      </c>
      <c r="E4271">
        <v>1562.69</v>
      </c>
      <c r="F4271">
        <v>-32.2895834878451</v>
      </c>
    </row>
    <row r="4272" spans="1:6" x14ac:dyDescent="0.2">
      <c r="A4272">
        <v>1565.2</v>
      </c>
      <c r="B4272">
        <v>-11.313686630486799</v>
      </c>
      <c r="C4272">
        <v>1562.7</v>
      </c>
      <c r="D4272">
        <v>-35.2586379111452</v>
      </c>
      <c r="E4272">
        <v>1562.7</v>
      </c>
      <c r="F4272">
        <v>-32.149714233830203</v>
      </c>
    </row>
    <row r="4273" spans="1:6" x14ac:dyDescent="0.2">
      <c r="A4273">
        <v>1565.21</v>
      </c>
      <c r="B4273">
        <v>-11.365334171684101</v>
      </c>
      <c r="C4273">
        <v>1562.71</v>
      </c>
      <c r="D4273">
        <v>-36.1662996835366</v>
      </c>
      <c r="E4273">
        <v>1562.71</v>
      </c>
      <c r="F4273">
        <v>-32.158312449069101</v>
      </c>
    </row>
    <row r="4274" spans="1:6" x14ac:dyDescent="0.2">
      <c r="A4274">
        <v>1565.22</v>
      </c>
      <c r="B4274">
        <v>-11.394844667153601</v>
      </c>
      <c r="C4274">
        <v>1562.72</v>
      </c>
      <c r="D4274">
        <v>-35.649069746448703</v>
      </c>
      <c r="E4274">
        <v>1562.72</v>
      </c>
      <c r="F4274">
        <v>-32.2974976075757</v>
      </c>
    </row>
    <row r="4275" spans="1:6" x14ac:dyDescent="0.2">
      <c r="A4275">
        <v>1565.23</v>
      </c>
      <c r="B4275">
        <v>-11.432197230804499</v>
      </c>
      <c r="C4275">
        <v>1562.73</v>
      </c>
      <c r="D4275">
        <v>-35.390879805065403</v>
      </c>
      <c r="E4275">
        <v>1562.73</v>
      </c>
      <c r="F4275">
        <v>-32.236231053744902</v>
      </c>
    </row>
    <row r="4276" spans="1:6" x14ac:dyDescent="0.2">
      <c r="A4276">
        <v>1565.24</v>
      </c>
      <c r="B4276">
        <v>-11.4485542394369</v>
      </c>
      <c r="C4276">
        <v>1562.74</v>
      </c>
      <c r="D4276">
        <v>-35.593680820012601</v>
      </c>
      <c r="E4276">
        <v>1562.74</v>
      </c>
      <c r="F4276">
        <v>-32.037387450803998</v>
      </c>
    </row>
    <row r="4277" spans="1:6" x14ac:dyDescent="0.2">
      <c r="A4277">
        <v>1565.25</v>
      </c>
      <c r="B4277">
        <v>-11.4629983415814</v>
      </c>
      <c r="C4277">
        <v>1562.75</v>
      </c>
      <c r="D4277">
        <v>-35.458540951591303</v>
      </c>
      <c r="E4277">
        <v>1562.75</v>
      </c>
      <c r="F4277">
        <v>-32.003569683690699</v>
      </c>
    </row>
    <row r="4278" spans="1:6" x14ac:dyDescent="0.2">
      <c r="A4278">
        <v>1565.26</v>
      </c>
      <c r="B4278">
        <v>-11.4696333029733</v>
      </c>
      <c r="C4278">
        <v>1562.76</v>
      </c>
      <c r="D4278">
        <v>-35.754693392885898</v>
      </c>
      <c r="E4278">
        <v>1562.76</v>
      </c>
      <c r="F4278">
        <v>-32.162157739151503</v>
      </c>
    </row>
    <row r="4279" spans="1:6" x14ac:dyDescent="0.2">
      <c r="A4279">
        <v>1565.27</v>
      </c>
      <c r="B4279">
        <v>-11.489601428402899</v>
      </c>
      <c r="C4279">
        <v>1562.77</v>
      </c>
      <c r="D4279">
        <v>-35.4745755339327</v>
      </c>
      <c r="E4279">
        <v>1562.77</v>
      </c>
      <c r="F4279">
        <v>-32.665014221677502</v>
      </c>
    </row>
    <row r="4280" spans="1:6" x14ac:dyDescent="0.2">
      <c r="A4280">
        <v>1565.28</v>
      </c>
      <c r="B4280">
        <v>-11.4755331773184</v>
      </c>
      <c r="C4280">
        <v>1562.78</v>
      </c>
      <c r="D4280">
        <v>-35.159410855803202</v>
      </c>
      <c r="E4280">
        <v>1562.78</v>
      </c>
      <c r="F4280">
        <v>-32.594025445026197</v>
      </c>
    </row>
    <row r="4281" spans="1:6" x14ac:dyDescent="0.2">
      <c r="A4281">
        <v>1565.29</v>
      </c>
      <c r="B4281">
        <v>-11.4669733736153</v>
      </c>
      <c r="C4281">
        <v>1562.79</v>
      </c>
      <c r="D4281">
        <v>-35.878390481083699</v>
      </c>
      <c r="E4281">
        <v>1562.79</v>
      </c>
      <c r="F4281">
        <v>-32.4482772398378</v>
      </c>
    </row>
    <row r="4282" spans="1:6" x14ac:dyDescent="0.2">
      <c r="A4282">
        <v>1565.3</v>
      </c>
      <c r="B4282">
        <v>-11.4687043512108</v>
      </c>
      <c r="C4282">
        <v>1562.8</v>
      </c>
      <c r="D4282">
        <v>-36.280628544606699</v>
      </c>
      <c r="E4282">
        <v>1562.8</v>
      </c>
      <c r="F4282">
        <v>-32.5665828454879</v>
      </c>
    </row>
    <row r="4283" spans="1:6" x14ac:dyDescent="0.2">
      <c r="A4283">
        <v>1565.31</v>
      </c>
      <c r="B4283">
        <v>-11.4629976256389</v>
      </c>
      <c r="C4283">
        <v>1562.81</v>
      </c>
      <c r="D4283">
        <v>-36.273618990744602</v>
      </c>
      <c r="E4283">
        <v>1562.81</v>
      </c>
      <c r="F4283">
        <v>-32.686115150392503</v>
      </c>
    </row>
    <row r="4284" spans="1:6" x14ac:dyDescent="0.2">
      <c r="A4284">
        <v>1565.32</v>
      </c>
      <c r="B4284">
        <v>-11.458290640586901</v>
      </c>
      <c r="C4284">
        <v>1562.82</v>
      </c>
      <c r="D4284">
        <v>-35.848400580947697</v>
      </c>
      <c r="E4284">
        <v>1562.82</v>
      </c>
      <c r="F4284">
        <v>-32.895972455564802</v>
      </c>
    </row>
    <row r="4285" spans="1:6" x14ac:dyDescent="0.2">
      <c r="A4285">
        <v>1565.33</v>
      </c>
      <c r="B4285">
        <v>-11.4609205490855</v>
      </c>
      <c r="C4285">
        <v>1562.83</v>
      </c>
      <c r="D4285">
        <v>-35.838672849087096</v>
      </c>
      <c r="E4285">
        <v>1562.83</v>
      </c>
      <c r="F4285">
        <v>-33.6344531825319</v>
      </c>
    </row>
    <row r="4286" spans="1:6" x14ac:dyDescent="0.2">
      <c r="A4286">
        <v>1565.34</v>
      </c>
      <c r="B4286">
        <v>-11.4473681817126</v>
      </c>
      <c r="C4286">
        <v>1562.84</v>
      </c>
      <c r="D4286">
        <v>-35.159316109495897</v>
      </c>
      <c r="E4286">
        <v>1562.84</v>
      </c>
      <c r="F4286">
        <v>-34.319262447189999</v>
      </c>
    </row>
    <row r="4287" spans="1:6" x14ac:dyDescent="0.2">
      <c r="A4287">
        <v>1565.35</v>
      </c>
      <c r="B4287">
        <v>-11.4398282738</v>
      </c>
      <c r="C4287">
        <v>1562.85</v>
      </c>
      <c r="D4287">
        <v>-35.0209030590391</v>
      </c>
      <c r="E4287">
        <v>1562.85</v>
      </c>
      <c r="F4287">
        <v>-34.468413044367203</v>
      </c>
    </row>
    <row r="4288" spans="1:6" x14ac:dyDescent="0.2">
      <c r="A4288">
        <v>1565.36</v>
      </c>
      <c r="B4288">
        <v>-11.4206461450049</v>
      </c>
      <c r="C4288">
        <v>1562.86</v>
      </c>
      <c r="D4288">
        <v>-35.708943808828501</v>
      </c>
      <c r="E4288">
        <v>1562.86</v>
      </c>
      <c r="F4288">
        <v>-34.917081384645698</v>
      </c>
    </row>
    <row r="4289" spans="1:6" x14ac:dyDescent="0.2">
      <c r="A4289">
        <v>1565.37</v>
      </c>
      <c r="B4289">
        <v>-11.4165477700042</v>
      </c>
      <c r="C4289">
        <v>1562.87</v>
      </c>
      <c r="D4289">
        <v>-35.844558391967801</v>
      </c>
      <c r="E4289">
        <v>1562.87</v>
      </c>
      <c r="F4289">
        <v>-34.786195940209701</v>
      </c>
    </row>
    <row r="4290" spans="1:6" x14ac:dyDescent="0.2">
      <c r="A4290">
        <v>1565.38</v>
      </c>
      <c r="B4290">
        <v>-11.394618882882201</v>
      </c>
      <c r="C4290">
        <v>1562.88</v>
      </c>
      <c r="D4290">
        <v>-36.309369062625599</v>
      </c>
      <c r="E4290">
        <v>1562.88</v>
      </c>
      <c r="F4290">
        <v>-34.654489125325199</v>
      </c>
    </row>
    <row r="4291" spans="1:6" x14ac:dyDescent="0.2">
      <c r="A4291">
        <v>1565.39</v>
      </c>
      <c r="B4291">
        <v>-11.3614670183432</v>
      </c>
      <c r="C4291">
        <v>1562.89</v>
      </c>
      <c r="D4291">
        <v>-35.494594557954599</v>
      </c>
      <c r="E4291">
        <v>1562.89</v>
      </c>
      <c r="F4291">
        <v>-34.491097283724102</v>
      </c>
    </row>
    <row r="4292" spans="1:6" x14ac:dyDescent="0.2">
      <c r="A4292">
        <v>1565.4</v>
      </c>
      <c r="B4292">
        <v>-11.3495071190064</v>
      </c>
      <c r="C4292">
        <v>1562.9</v>
      </c>
      <c r="D4292">
        <v>-36.278551710700299</v>
      </c>
      <c r="E4292">
        <v>1562.9</v>
      </c>
      <c r="F4292">
        <v>-34.353769350375003</v>
      </c>
    </row>
    <row r="4293" spans="1:6" x14ac:dyDescent="0.2">
      <c r="A4293">
        <v>1565.41</v>
      </c>
      <c r="B4293">
        <v>-11.3204625832823</v>
      </c>
      <c r="C4293">
        <v>1562.91</v>
      </c>
      <c r="D4293">
        <v>-36.258071494201403</v>
      </c>
      <c r="E4293">
        <v>1562.91</v>
      </c>
      <c r="F4293">
        <v>-33.463966303397598</v>
      </c>
    </row>
    <row r="4294" spans="1:6" x14ac:dyDescent="0.2">
      <c r="A4294">
        <v>1565.42</v>
      </c>
      <c r="B4294">
        <v>-11.3313101876169</v>
      </c>
      <c r="C4294">
        <v>1562.92</v>
      </c>
      <c r="D4294">
        <v>-36.242895446800397</v>
      </c>
      <c r="E4294">
        <v>1562.92</v>
      </c>
      <c r="F4294">
        <v>-32.867437108531199</v>
      </c>
    </row>
    <row r="4295" spans="1:6" x14ac:dyDescent="0.2">
      <c r="A4295">
        <v>1565.43</v>
      </c>
      <c r="B4295">
        <v>-11.361130767245401</v>
      </c>
      <c r="C4295">
        <v>1562.93</v>
      </c>
      <c r="D4295">
        <v>-36.956770565069299</v>
      </c>
      <c r="E4295">
        <v>1562.93</v>
      </c>
      <c r="F4295">
        <v>-32.658186925310702</v>
      </c>
    </row>
    <row r="4296" spans="1:6" x14ac:dyDescent="0.2">
      <c r="A4296">
        <v>1565.44</v>
      </c>
      <c r="B4296">
        <v>-11.395838792998999</v>
      </c>
      <c r="C4296">
        <v>1562.94</v>
      </c>
      <c r="D4296">
        <v>-36.216424604499402</v>
      </c>
      <c r="E4296">
        <v>1562.94</v>
      </c>
      <c r="F4296">
        <v>-32.853656292885901</v>
      </c>
    </row>
    <row r="4297" spans="1:6" x14ac:dyDescent="0.2">
      <c r="A4297">
        <v>1565.45</v>
      </c>
      <c r="B4297">
        <v>-11.428509816475099</v>
      </c>
      <c r="C4297">
        <v>1562.95</v>
      </c>
      <c r="D4297">
        <v>-35.734699331343499</v>
      </c>
      <c r="E4297">
        <v>1562.95</v>
      </c>
      <c r="F4297">
        <v>-32.822873910496497</v>
      </c>
    </row>
    <row r="4298" spans="1:6" x14ac:dyDescent="0.2">
      <c r="A4298">
        <v>1565.46</v>
      </c>
      <c r="B4298">
        <v>-11.4622566826399</v>
      </c>
      <c r="C4298">
        <v>1562.96</v>
      </c>
      <c r="D4298">
        <v>-35.461462504053898</v>
      </c>
      <c r="E4298">
        <v>1562.96</v>
      </c>
      <c r="F4298">
        <v>-32.608253169928403</v>
      </c>
    </row>
    <row r="4299" spans="1:6" x14ac:dyDescent="0.2">
      <c r="A4299">
        <v>1565.47</v>
      </c>
      <c r="B4299">
        <v>-11.4882658586479</v>
      </c>
      <c r="C4299">
        <v>1562.97</v>
      </c>
      <c r="D4299">
        <v>-35.281171112207701</v>
      </c>
      <c r="E4299">
        <v>1562.97</v>
      </c>
      <c r="F4299">
        <v>-32.595934950930598</v>
      </c>
    </row>
    <row r="4300" spans="1:6" x14ac:dyDescent="0.2">
      <c r="A4300">
        <v>1565.48</v>
      </c>
      <c r="B4300">
        <v>-11.506694037700001</v>
      </c>
      <c r="C4300">
        <v>1562.98</v>
      </c>
      <c r="D4300">
        <v>-35.613083594669099</v>
      </c>
      <c r="E4300">
        <v>1562.98</v>
      </c>
      <c r="F4300">
        <v>-32.590367321937897</v>
      </c>
    </row>
    <row r="4301" spans="1:6" x14ac:dyDescent="0.2">
      <c r="A4301">
        <v>1565.49</v>
      </c>
      <c r="B4301">
        <v>-11.5218448681334</v>
      </c>
      <c r="C4301">
        <v>1562.99</v>
      </c>
      <c r="D4301">
        <v>-35.941506521193197</v>
      </c>
      <c r="E4301">
        <v>1562.99</v>
      </c>
      <c r="F4301">
        <v>-32.850263996244102</v>
      </c>
    </row>
    <row r="4302" spans="1:6" x14ac:dyDescent="0.2">
      <c r="A4302">
        <v>1565.5</v>
      </c>
      <c r="B4302">
        <v>-11.539309399852799</v>
      </c>
      <c r="C4302">
        <v>1563</v>
      </c>
      <c r="D4302">
        <v>-35.309765225452601</v>
      </c>
      <c r="E4302">
        <v>1563</v>
      </c>
      <c r="F4302">
        <v>-33.048746393689299</v>
      </c>
    </row>
    <row r="4303" spans="1:6" x14ac:dyDescent="0.2">
      <c r="A4303">
        <v>1565.51</v>
      </c>
      <c r="B4303">
        <v>-11.5621280253692</v>
      </c>
      <c r="C4303">
        <v>1563.01</v>
      </c>
      <c r="D4303">
        <v>-35.705563627087201</v>
      </c>
      <c r="E4303">
        <v>1563.01</v>
      </c>
      <c r="F4303">
        <v>-33.145866056124497</v>
      </c>
    </row>
    <row r="4304" spans="1:6" x14ac:dyDescent="0.2">
      <c r="A4304">
        <v>1565.52</v>
      </c>
      <c r="B4304">
        <v>-11.5899529914099</v>
      </c>
      <c r="C4304">
        <v>1563.02</v>
      </c>
      <c r="D4304">
        <v>-36.153934204639498</v>
      </c>
      <c r="E4304">
        <v>1563.02</v>
      </c>
      <c r="F4304">
        <v>-33.212776156999297</v>
      </c>
    </row>
    <row r="4305" spans="1:6" x14ac:dyDescent="0.2">
      <c r="A4305">
        <v>1565.53</v>
      </c>
      <c r="B4305">
        <v>-11.635945687520699</v>
      </c>
      <c r="C4305">
        <v>1563.03</v>
      </c>
      <c r="D4305">
        <v>-36.184861965774999</v>
      </c>
      <c r="E4305">
        <v>1563.03</v>
      </c>
      <c r="F4305">
        <v>-33.149716171513496</v>
      </c>
    </row>
    <row r="4306" spans="1:6" x14ac:dyDescent="0.2">
      <c r="A4306">
        <v>1565.54</v>
      </c>
      <c r="B4306">
        <v>-11.677968015488</v>
      </c>
      <c r="C4306">
        <v>1563.04</v>
      </c>
      <c r="D4306">
        <v>-35.714602398160501</v>
      </c>
      <c r="E4306">
        <v>1563.04</v>
      </c>
      <c r="F4306">
        <v>-33.440315977017001</v>
      </c>
    </row>
    <row r="4307" spans="1:6" x14ac:dyDescent="0.2">
      <c r="A4307">
        <v>1565.55</v>
      </c>
      <c r="B4307">
        <v>-11.720287880371799</v>
      </c>
      <c r="C4307">
        <v>1563.05</v>
      </c>
      <c r="D4307">
        <v>-36.6920323563821</v>
      </c>
      <c r="E4307">
        <v>1563.05</v>
      </c>
      <c r="F4307">
        <v>-33.764644990721798</v>
      </c>
    </row>
    <row r="4308" spans="1:6" x14ac:dyDescent="0.2">
      <c r="A4308">
        <v>1565.56</v>
      </c>
      <c r="B4308">
        <v>-11.7511062788384</v>
      </c>
      <c r="C4308">
        <v>1563.06</v>
      </c>
      <c r="D4308">
        <v>-36.215638669165997</v>
      </c>
      <c r="E4308">
        <v>1563.06</v>
      </c>
      <c r="F4308">
        <v>-34.1027484958028</v>
      </c>
    </row>
    <row r="4309" spans="1:6" x14ac:dyDescent="0.2">
      <c r="A4309">
        <v>1565.57</v>
      </c>
      <c r="B4309">
        <v>-11.777570967699701</v>
      </c>
      <c r="C4309">
        <v>1563.07</v>
      </c>
      <c r="D4309">
        <v>-35.884142774743196</v>
      </c>
      <c r="E4309">
        <v>1563.07</v>
      </c>
      <c r="F4309">
        <v>-34.216068997121603</v>
      </c>
    </row>
    <row r="4310" spans="1:6" x14ac:dyDescent="0.2">
      <c r="A4310">
        <v>1565.58</v>
      </c>
      <c r="B4310">
        <v>-11.834249781191501</v>
      </c>
      <c r="C4310">
        <v>1563.08</v>
      </c>
      <c r="D4310">
        <v>-35.669473050754299</v>
      </c>
      <c r="E4310">
        <v>1563.08</v>
      </c>
      <c r="F4310">
        <v>-34.499518345224601</v>
      </c>
    </row>
    <row r="4311" spans="1:6" x14ac:dyDescent="0.2">
      <c r="A4311">
        <v>1565.59</v>
      </c>
      <c r="B4311">
        <v>-11.869593539990699</v>
      </c>
      <c r="C4311">
        <v>1563.09</v>
      </c>
      <c r="D4311">
        <v>-36.219880565827502</v>
      </c>
      <c r="E4311">
        <v>1563.09</v>
      </c>
      <c r="F4311">
        <v>-33.719749646172602</v>
      </c>
    </row>
    <row r="4312" spans="1:6" x14ac:dyDescent="0.2">
      <c r="A4312">
        <v>1565.6</v>
      </c>
      <c r="B4312">
        <v>-11.9160598398772</v>
      </c>
      <c r="C4312">
        <v>1563.1</v>
      </c>
      <c r="D4312">
        <v>-36.449362553931898</v>
      </c>
      <c r="E4312">
        <v>1563.1</v>
      </c>
      <c r="F4312">
        <v>-33.859168264934802</v>
      </c>
    </row>
    <row r="4313" spans="1:6" x14ac:dyDescent="0.2">
      <c r="A4313">
        <v>1565.61</v>
      </c>
      <c r="B4313">
        <v>-11.969306927442901</v>
      </c>
      <c r="C4313">
        <v>1563.11</v>
      </c>
      <c r="D4313">
        <v>-36.285449976865102</v>
      </c>
      <c r="E4313">
        <v>1563.11</v>
      </c>
      <c r="F4313">
        <v>-33.658162388759301</v>
      </c>
    </row>
    <row r="4314" spans="1:6" x14ac:dyDescent="0.2">
      <c r="A4314">
        <v>1565.62</v>
      </c>
      <c r="B4314">
        <v>-12.0044042338978</v>
      </c>
      <c r="C4314">
        <v>1563.12</v>
      </c>
      <c r="D4314">
        <v>-36.103576273704</v>
      </c>
      <c r="E4314">
        <v>1563.12</v>
      </c>
      <c r="F4314">
        <v>-33.827289921677398</v>
      </c>
    </row>
    <row r="4315" spans="1:6" x14ac:dyDescent="0.2">
      <c r="A4315">
        <v>1565.63</v>
      </c>
      <c r="B4315">
        <v>-12.0329603127139</v>
      </c>
      <c r="C4315">
        <v>1563.13</v>
      </c>
      <c r="D4315">
        <v>-36.757666308942703</v>
      </c>
      <c r="E4315">
        <v>1563.13</v>
      </c>
      <c r="F4315">
        <v>-33.899285917905701</v>
      </c>
    </row>
    <row r="4316" spans="1:6" x14ac:dyDescent="0.2">
      <c r="A4316">
        <v>1565.64</v>
      </c>
      <c r="B4316">
        <v>-12.060570584526699</v>
      </c>
      <c r="C4316">
        <v>1563.14</v>
      </c>
      <c r="D4316">
        <v>-36.870603108993002</v>
      </c>
      <c r="E4316">
        <v>1563.14</v>
      </c>
      <c r="F4316">
        <v>-33.894075071689201</v>
      </c>
    </row>
    <row r="4317" spans="1:6" x14ac:dyDescent="0.2">
      <c r="A4317">
        <v>1565.65</v>
      </c>
      <c r="B4317">
        <v>-12.0727458352713</v>
      </c>
      <c r="C4317">
        <v>1563.15</v>
      </c>
      <c r="D4317">
        <v>-37.258983853276597</v>
      </c>
      <c r="E4317">
        <v>1563.15</v>
      </c>
      <c r="F4317">
        <v>-33.884642213072503</v>
      </c>
    </row>
    <row r="4318" spans="1:6" x14ac:dyDescent="0.2">
      <c r="A4318">
        <v>1565.66</v>
      </c>
      <c r="B4318">
        <v>-12.1020770982902</v>
      </c>
      <c r="C4318">
        <v>1563.16</v>
      </c>
      <c r="D4318">
        <v>-36.244086631806198</v>
      </c>
      <c r="E4318">
        <v>1563.16</v>
      </c>
      <c r="F4318">
        <v>-34.085374439145298</v>
      </c>
    </row>
    <row r="4319" spans="1:6" x14ac:dyDescent="0.2">
      <c r="A4319">
        <v>1565.67</v>
      </c>
      <c r="B4319">
        <v>-12.1095266597563</v>
      </c>
      <c r="C4319">
        <v>1563.17</v>
      </c>
      <c r="D4319">
        <v>-36.181989327841499</v>
      </c>
      <c r="E4319">
        <v>1563.17</v>
      </c>
      <c r="F4319">
        <v>-34.322322691499998</v>
      </c>
    </row>
    <row r="4320" spans="1:6" x14ac:dyDescent="0.2">
      <c r="A4320">
        <v>1565.68</v>
      </c>
      <c r="B4320">
        <v>-12.119629123923399</v>
      </c>
      <c r="C4320">
        <v>1563.18</v>
      </c>
      <c r="D4320">
        <v>-37.107156633635697</v>
      </c>
      <c r="E4320">
        <v>1563.18</v>
      </c>
      <c r="F4320">
        <v>-33.8494637349716</v>
      </c>
    </row>
    <row r="4321" spans="1:6" x14ac:dyDescent="0.2">
      <c r="A4321">
        <v>1565.69</v>
      </c>
      <c r="B4321">
        <v>-12.111394839685699</v>
      </c>
      <c r="C4321">
        <v>1563.19</v>
      </c>
      <c r="D4321">
        <v>-37.922081252394698</v>
      </c>
      <c r="E4321">
        <v>1563.19</v>
      </c>
      <c r="F4321">
        <v>-33.819738077895401</v>
      </c>
    </row>
    <row r="4322" spans="1:6" x14ac:dyDescent="0.2">
      <c r="A4322">
        <v>1565.7</v>
      </c>
      <c r="B4322">
        <v>-12.1218211021553</v>
      </c>
      <c r="C4322">
        <v>1563.2</v>
      </c>
      <c r="D4322">
        <v>-37.3302532633789</v>
      </c>
      <c r="E4322">
        <v>1563.2</v>
      </c>
      <c r="F4322">
        <v>-33.382202901553903</v>
      </c>
    </row>
    <row r="4323" spans="1:6" x14ac:dyDescent="0.2">
      <c r="A4323">
        <v>1565.71</v>
      </c>
      <c r="B4323">
        <v>-12.1508551113523</v>
      </c>
      <c r="C4323">
        <v>1563.21</v>
      </c>
      <c r="D4323">
        <v>-37.2839059540986</v>
      </c>
      <c r="E4323">
        <v>1563.21</v>
      </c>
      <c r="F4323">
        <v>-32.748749280471003</v>
      </c>
    </row>
    <row r="4324" spans="1:6" x14ac:dyDescent="0.2">
      <c r="A4324">
        <v>1565.72</v>
      </c>
      <c r="B4324">
        <v>-12.188840588765601</v>
      </c>
      <c r="C4324">
        <v>1563.22</v>
      </c>
      <c r="D4324">
        <v>-37.034018712897399</v>
      </c>
      <c r="E4324">
        <v>1563.22</v>
      </c>
      <c r="F4324">
        <v>-33.066075107977902</v>
      </c>
    </row>
    <row r="4325" spans="1:6" x14ac:dyDescent="0.2">
      <c r="A4325">
        <v>1565.73</v>
      </c>
      <c r="B4325">
        <v>-12.2083777928956</v>
      </c>
      <c r="C4325">
        <v>1563.23</v>
      </c>
      <c r="D4325">
        <v>-36.291270757507803</v>
      </c>
      <c r="E4325">
        <v>1563.23</v>
      </c>
      <c r="F4325">
        <v>-33.0682585344316</v>
      </c>
    </row>
    <row r="4326" spans="1:6" x14ac:dyDescent="0.2">
      <c r="A4326">
        <v>1565.74</v>
      </c>
      <c r="B4326">
        <v>-12.2307563903604</v>
      </c>
      <c r="C4326">
        <v>1563.24</v>
      </c>
      <c r="D4326">
        <v>-36.096807006753203</v>
      </c>
      <c r="E4326">
        <v>1563.24</v>
      </c>
      <c r="F4326">
        <v>-32.819062690797999</v>
      </c>
    </row>
    <row r="4327" spans="1:6" x14ac:dyDescent="0.2">
      <c r="A4327">
        <v>1565.75</v>
      </c>
      <c r="B4327">
        <v>-12.240892021228399</v>
      </c>
      <c r="C4327">
        <v>1563.25</v>
      </c>
      <c r="D4327">
        <v>-35.084064079424103</v>
      </c>
      <c r="E4327">
        <v>1563.25</v>
      </c>
      <c r="F4327">
        <v>-32.801886039107302</v>
      </c>
    </row>
    <row r="4328" spans="1:6" x14ac:dyDescent="0.2">
      <c r="A4328">
        <v>1565.76</v>
      </c>
      <c r="B4328">
        <v>-12.2587908958231</v>
      </c>
      <c r="C4328">
        <v>1563.26</v>
      </c>
      <c r="D4328">
        <v>-34.879675455897598</v>
      </c>
      <c r="E4328">
        <v>1563.26</v>
      </c>
      <c r="F4328">
        <v>-32.385146850077803</v>
      </c>
    </row>
    <row r="4329" spans="1:6" x14ac:dyDescent="0.2">
      <c r="A4329">
        <v>1565.77</v>
      </c>
      <c r="B4329">
        <v>-12.2644390325594</v>
      </c>
      <c r="C4329">
        <v>1563.27</v>
      </c>
      <c r="D4329">
        <v>-35.096494082783302</v>
      </c>
      <c r="E4329">
        <v>1563.27</v>
      </c>
      <c r="F4329">
        <v>-32.830984838111398</v>
      </c>
    </row>
    <row r="4330" spans="1:6" x14ac:dyDescent="0.2">
      <c r="A4330">
        <v>1565.78</v>
      </c>
      <c r="B4330">
        <v>-12.250893545816901</v>
      </c>
      <c r="C4330">
        <v>1563.28</v>
      </c>
      <c r="D4330">
        <v>-35.075043701919697</v>
      </c>
      <c r="E4330">
        <v>1563.28</v>
      </c>
      <c r="F4330">
        <v>-32.841764064988801</v>
      </c>
    </row>
    <row r="4331" spans="1:6" x14ac:dyDescent="0.2">
      <c r="A4331">
        <v>1565.79</v>
      </c>
      <c r="B4331">
        <v>-12.2399249119402</v>
      </c>
      <c r="C4331">
        <v>1563.29</v>
      </c>
      <c r="D4331">
        <v>-34.5087881625725</v>
      </c>
      <c r="E4331">
        <v>1563.29</v>
      </c>
      <c r="F4331">
        <v>-33.084707011433601</v>
      </c>
    </row>
    <row r="4332" spans="1:6" x14ac:dyDescent="0.2">
      <c r="A4332">
        <v>1565.8</v>
      </c>
      <c r="B4332">
        <v>-12.222660141129699</v>
      </c>
      <c r="C4332">
        <v>1563.3</v>
      </c>
      <c r="D4332">
        <v>-34.598312503348197</v>
      </c>
      <c r="E4332">
        <v>1563.3</v>
      </c>
      <c r="F4332">
        <v>-33.105131999474899</v>
      </c>
    </row>
    <row r="4333" spans="1:6" x14ac:dyDescent="0.2">
      <c r="A4333">
        <v>1565.81</v>
      </c>
      <c r="B4333">
        <v>-12.199686767500699</v>
      </c>
      <c r="C4333">
        <v>1563.31</v>
      </c>
      <c r="D4333">
        <v>-34.559887917787997</v>
      </c>
      <c r="E4333">
        <v>1563.31</v>
      </c>
      <c r="F4333">
        <v>-33.331899043708297</v>
      </c>
    </row>
    <row r="4334" spans="1:6" x14ac:dyDescent="0.2">
      <c r="A4334">
        <v>1565.82</v>
      </c>
      <c r="B4334">
        <v>-12.1903211997464</v>
      </c>
      <c r="C4334">
        <v>1563.32</v>
      </c>
      <c r="D4334">
        <v>-34.534426215669299</v>
      </c>
      <c r="E4334">
        <v>1563.32</v>
      </c>
      <c r="F4334">
        <v>-33.581701726728497</v>
      </c>
    </row>
    <row r="4335" spans="1:6" x14ac:dyDescent="0.2">
      <c r="A4335">
        <v>1565.83</v>
      </c>
      <c r="B4335">
        <v>-12.153927477764601</v>
      </c>
      <c r="C4335">
        <v>1563.33</v>
      </c>
      <c r="D4335">
        <v>-35.0701691081155</v>
      </c>
      <c r="E4335">
        <v>1563.33</v>
      </c>
      <c r="F4335">
        <v>-34.540737280903201</v>
      </c>
    </row>
    <row r="4336" spans="1:6" x14ac:dyDescent="0.2">
      <c r="A4336">
        <v>1565.84</v>
      </c>
      <c r="B4336">
        <v>-12.1405918428338</v>
      </c>
      <c r="C4336">
        <v>1563.34</v>
      </c>
      <c r="D4336">
        <v>-35.573907868798301</v>
      </c>
      <c r="E4336">
        <v>1563.34</v>
      </c>
      <c r="F4336">
        <v>-34.2219124473013</v>
      </c>
    </row>
    <row r="4337" spans="1:6" x14ac:dyDescent="0.2">
      <c r="A4337">
        <v>1565.85</v>
      </c>
      <c r="B4337">
        <v>-12.1091393371285</v>
      </c>
      <c r="C4337">
        <v>1563.35</v>
      </c>
      <c r="D4337">
        <v>-36.213548602291198</v>
      </c>
      <c r="E4337">
        <v>1563.35</v>
      </c>
      <c r="F4337">
        <v>-34.476419703163202</v>
      </c>
    </row>
    <row r="4338" spans="1:6" x14ac:dyDescent="0.2">
      <c r="A4338">
        <v>1565.86</v>
      </c>
      <c r="B4338">
        <v>-12.064013435774999</v>
      </c>
      <c r="C4338">
        <v>1563.36</v>
      </c>
      <c r="D4338">
        <v>-36.083980704013001</v>
      </c>
      <c r="E4338">
        <v>1563.36</v>
      </c>
      <c r="F4338">
        <v>-35.109754874650598</v>
      </c>
    </row>
    <row r="4339" spans="1:6" x14ac:dyDescent="0.2">
      <c r="A4339">
        <v>1565.87</v>
      </c>
      <c r="B4339">
        <v>-12.0307397274604</v>
      </c>
      <c r="C4339">
        <v>1563.37</v>
      </c>
      <c r="D4339">
        <v>-36.272377623577</v>
      </c>
      <c r="E4339">
        <v>1563.37</v>
      </c>
      <c r="F4339">
        <v>-35.515836469010303</v>
      </c>
    </row>
    <row r="4340" spans="1:6" x14ac:dyDescent="0.2">
      <c r="A4340">
        <v>1565.88</v>
      </c>
      <c r="B4340">
        <v>-11.986828108724801</v>
      </c>
      <c r="C4340">
        <v>1563.38</v>
      </c>
      <c r="D4340">
        <v>-38.007797929769602</v>
      </c>
      <c r="E4340">
        <v>1563.38</v>
      </c>
      <c r="F4340">
        <v>-35.137337824508698</v>
      </c>
    </row>
    <row r="4341" spans="1:6" x14ac:dyDescent="0.2">
      <c r="A4341">
        <v>1565.89</v>
      </c>
      <c r="B4341">
        <v>-11.959112565140501</v>
      </c>
      <c r="C4341">
        <v>1563.39</v>
      </c>
      <c r="D4341">
        <v>-36.139663613663203</v>
      </c>
      <c r="E4341">
        <v>1563.39</v>
      </c>
      <c r="F4341">
        <v>-34.566767874423697</v>
      </c>
    </row>
    <row r="4342" spans="1:6" x14ac:dyDescent="0.2">
      <c r="A4342">
        <v>1565.9</v>
      </c>
      <c r="B4342">
        <v>-11.922423867818001</v>
      </c>
      <c r="C4342">
        <v>1563.4</v>
      </c>
      <c r="D4342">
        <v>-35.738678309673197</v>
      </c>
      <c r="E4342">
        <v>1563.4</v>
      </c>
      <c r="F4342">
        <v>-35.05281962187</v>
      </c>
    </row>
    <row r="4343" spans="1:6" x14ac:dyDescent="0.2">
      <c r="A4343">
        <v>1565.91</v>
      </c>
      <c r="B4343">
        <v>-11.895731095340899</v>
      </c>
      <c r="C4343">
        <v>1563.41</v>
      </c>
      <c r="D4343">
        <v>-35.600149220914801</v>
      </c>
      <c r="E4343">
        <v>1563.41</v>
      </c>
      <c r="F4343">
        <v>-34.486651181901301</v>
      </c>
    </row>
    <row r="4344" spans="1:6" x14ac:dyDescent="0.2">
      <c r="A4344">
        <v>1565.92</v>
      </c>
      <c r="B4344">
        <v>-11.884814188423499</v>
      </c>
      <c r="C4344">
        <v>1563.42</v>
      </c>
      <c r="D4344">
        <v>-36.693200399912001</v>
      </c>
      <c r="E4344">
        <v>1563.42</v>
      </c>
      <c r="F4344">
        <v>-34.404363704766197</v>
      </c>
    </row>
    <row r="4345" spans="1:6" x14ac:dyDescent="0.2">
      <c r="A4345">
        <v>1565.93</v>
      </c>
      <c r="B4345">
        <v>-11.903592904467899</v>
      </c>
      <c r="C4345">
        <v>1563.43</v>
      </c>
      <c r="D4345">
        <v>-35.512749314639699</v>
      </c>
      <c r="E4345">
        <v>1563.43</v>
      </c>
      <c r="F4345">
        <v>-34.051670958684703</v>
      </c>
    </row>
    <row r="4346" spans="1:6" x14ac:dyDescent="0.2">
      <c r="A4346">
        <v>1565.94</v>
      </c>
      <c r="B4346">
        <v>-11.9364883846588</v>
      </c>
      <c r="C4346">
        <v>1563.44</v>
      </c>
      <c r="D4346">
        <v>-35.525014540306202</v>
      </c>
      <c r="E4346">
        <v>1563.44</v>
      </c>
      <c r="F4346">
        <v>-34.032786363495703</v>
      </c>
    </row>
    <row r="4347" spans="1:6" x14ac:dyDescent="0.2">
      <c r="A4347">
        <v>1565.95</v>
      </c>
      <c r="B4347">
        <v>-11.969264100888999</v>
      </c>
      <c r="C4347">
        <v>1563.45</v>
      </c>
      <c r="D4347">
        <v>-35.427006371183197</v>
      </c>
      <c r="E4347">
        <v>1563.45</v>
      </c>
      <c r="F4347">
        <v>-33.719556786392097</v>
      </c>
    </row>
    <row r="4348" spans="1:6" x14ac:dyDescent="0.2">
      <c r="A4348">
        <v>1565.96</v>
      </c>
      <c r="B4348">
        <v>-12.008158358282399</v>
      </c>
      <c r="C4348">
        <v>1563.46</v>
      </c>
      <c r="D4348">
        <v>-35.851345125178298</v>
      </c>
      <c r="E4348">
        <v>1563.46</v>
      </c>
      <c r="F4348">
        <v>-33.441881370719599</v>
      </c>
    </row>
    <row r="4349" spans="1:6" x14ac:dyDescent="0.2">
      <c r="A4349">
        <v>1565.97</v>
      </c>
      <c r="B4349">
        <v>-12.0511277480713</v>
      </c>
      <c r="C4349">
        <v>1563.47</v>
      </c>
      <c r="D4349">
        <v>-36.290248077559099</v>
      </c>
      <c r="E4349">
        <v>1563.47</v>
      </c>
      <c r="F4349">
        <v>-32.782307661693899</v>
      </c>
    </row>
    <row r="4350" spans="1:6" x14ac:dyDescent="0.2">
      <c r="A4350">
        <v>1565.98</v>
      </c>
      <c r="B4350">
        <v>-12.101737344047001</v>
      </c>
      <c r="C4350">
        <v>1563.48</v>
      </c>
      <c r="D4350">
        <v>-35.822004625093001</v>
      </c>
      <c r="E4350">
        <v>1563.48</v>
      </c>
      <c r="F4350">
        <v>-33.540649068196799</v>
      </c>
    </row>
    <row r="4351" spans="1:6" x14ac:dyDescent="0.2">
      <c r="A4351">
        <v>1565.99</v>
      </c>
      <c r="B4351">
        <v>-12.1396393730684</v>
      </c>
      <c r="C4351">
        <v>1563.49</v>
      </c>
      <c r="D4351">
        <v>-35.777091127060203</v>
      </c>
      <c r="E4351">
        <v>1563.49</v>
      </c>
      <c r="F4351">
        <v>-33.994605650228401</v>
      </c>
    </row>
    <row r="4352" spans="1:6" x14ac:dyDescent="0.2">
      <c r="A4352">
        <v>1566</v>
      </c>
      <c r="B4352">
        <v>-12.1776616042192</v>
      </c>
      <c r="C4352">
        <v>1563.5</v>
      </c>
      <c r="D4352">
        <v>-36.330594176957902</v>
      </c>
      <c r="E4352">
        <v>1563.5</v>
      </c>
      <c r="F4352">
        <v>-33.832700697539899</v>
      </c>
    </row>
    <row r="4353" spans="1:6" x14ac:dyDescent="0.2">
      <c r="A4353">
        <v>1566.01</v>
      </c>
      <c r="B4353">
        <v>-12.204196303381</v>
      </c>
      <c r="C4353">
        <v>1563.51</v>
      </c>
      <c r="D4353">
        <v>-35.560025360753997</v>
      </c>
      <c r="E4353">
        <v>1563.51</v>
      </c>
      <c r="F4353">
        <v>-33.680261174167903</v>
      </c>
    </row>
    <row r="4354" spans="1:6" x14ac:dyDescent="0.2">
      <c r="A4354">
        <v>1566.02</v>
      </c>
      <c r="B4354">
        <v>-12.2450878465795</v>
      </c>
      <c r="C4354">
        <v>1563.52</v>
      </c>
      <c r="D4354">
        <v>-36.009298730639301</v>
      </c>
      <c r="E4354">
        <v>1563.52</v>
      </c>
      <c r="F4354">
        <v>-33.688348926537898</v>
      </c>
    </row>
    <row r="4355" spans="1:6" x14ac:dyDescent="0.2">
      <c r="A4355">
        <v>1566.03</v>
      </c>
      <c r="B4355">
        <v>-12.2714328032911</v>
      </c>
      <c r="C4355">
        <v>1563.53</v>
      </c>
      <c r="D4355">
        <v>-36.536048712637204</v>
      </c>
      <c r="E4355">
        <v>1563.53</v>
      </c>
      <c r="F4355">
        <v>-33.793857479317801</v>
      </c>
    </row>
    <row r="4356" spans="1:6" x14ac:dyDescent="0.2">
      <c r="A4356">
        <v>1566.04</v>
      </c>
      <c r="B4356">
        <v>-12.2989986871931</v>
      </c>
      <c r="C4356">
        <v>1563.54</v>
      </c>
      <c r="D4356">
        <v>-35.575697414289998</v>
      </c>
      <c r="E4356">
        <v>1563.54</v>
      </c>
      <c r="F4356">
        <v>-34.1264933511358</v>
      </c>
    </row>
    <row r="4357" spans="1:6" x14ac:dyDescent="0.2">
      <c r="A4357">
        <v>1566.05</v>
      </c>
      <c r="B4357">
        <v>-12.321153504372001</v>
      </c>
      <c r="C4357">
        <v>1563.55</v>
      </c>
      <c r="D4357">
        <v>-35.0938948202974</v>
      </c>
      <c r="E4357">
        <v>1563.55</v>
      </c>
      <c r="F4357">
        <v>-34.185922788095901</v>
      </c>
    </row>
    <row r="4358" spans="1:6" x14ac:dyDescent="0.2">
      <c r="A4358">
        <v>1566.06</v>
      </c>
      <c r="B4358">
        <v>-12.3403847961434</v>
      </c>
      <c r="C4358">
        <v>1563.56</v>
      </c>
      <c r="D4358">
        <v>-35.975140569242797</v>
      </c>
      <c r="E4358">
        <v>1563.56</v>
      </c>
      <c r="F4358">
        <v>-34.5698954619834</v>
      </c>
    </row>
    <row r="4359" spans="1:6" x14ac:dyDescent="0.2">
      <c r="A4359">
        <v>1566.07</v>
      </c>
      <c r="B4359">
        <v>-12.3675948953064</v>
      </c>
      <c r="C4359">
        <v>1563.57</v>
      </c>
      <c r="D4359">
        <v>-35.432154759967503</v>
      </c>
      <c r="E4359">
        <v>1563.57</v>
      </c>
      <c r="F4359">
        <v>-34.335593316143402</v>
      </c>
    </row>
    <row r="4360" spans="1:6" x14ac:dyDescent="0.2">
      <c r="A4360">
        <v>1566.08</v>
      </c>
      <c r="B4360">
        <v>-12.3701271369842</v>
      </c>
      <c r="C4360">
        <v>1563.58</v>
      </c>
      <c r="D4360">
        <v>-35.232551731588003</v>
      </c>
      <c r="E4360">
        <v>1563.58</v>
      </c>
      <c r="F4360">
        <v>-33.741775156932398</v>
      </c>
    </row>
    <row r="4361" spans="1:6" x14ac:dyDescent="0.2">
      <c r="A4361">
        <v>1566.09</v>
      </c>
      <c r="B4361">
        <v>-12.405358822455799</v>
      </c>
      <c r="C4361">
        <v>1563.59</v>
      </c>
      <c r="D4361">
        <v>-35.508678968359597</v>
      </c>
      <c r="E4361">
        <v>1563.59</v>
      </c>
      <c r="F4361">
        <v>-34.641013597141402</v>
      </c>
    </row>
    <row r="4362" spans="1:6" x14ac:dyDescent="0.2">
      <c r="A4362">
        <v>1566.1</v>
      </c>
      <c r="B4362">
        <v>-12.424478603271799</v>
      </c>
      <c r="C4362">
        <v>1563.6</v>
      </c>
      <c r="D4362">
        <v>-34.994464694328499</v>
      </c>
      <c r="E4362">
        <v>1563.6</v>
      </c>
      <c r="F4362">
        <v>-34.6717720085678</v>
      </c>
    </row>
    <row r="4363" spans="1:6" x14ac:dyDescent="0.2">
      <c r="A4363">
        <v>1566.11</v>
      </c>
      <c r="B4363">
        <v>-12.442815053906999</v>
      </c>
      <c r="C4363">
        <v>1563.61</v>
      </c>
      <c r="D4363">
        <v>-34.895196383417399</v>
      </c>
      <c r="E4363">
        <v>1563.61</v>
      </c>
      <c r="F4363">
        <v>-34.680212319211797</v>
      </c>
    </row>
    <row r="4364" spans="1:6" x14ac:dyDescent="0.2">
      <c r="A4364">
        <v>1566.12</v>
      </c>
      <c r="B4364">
        <v>-12.4552504409493</v>
      </c>
      <c r="C4364">
        <v>1563.62</v>
      </c>
      <c r="D4364">
        <v>-35.5787151441058</v>
      </c>
      <c r="E4364">
        <v>1563.62</v>
      </c>
      <c r="F4364">
        <v>-35.0718217800028</v>
      </c>
    </row>
    <row r="4365" spans="1:6" x14ac:dyDescent="0.2">
      <c r="A4365">
        <v>1566.13</v>
      </c>
      <c r="B4365">
        <v>-12.4728854797442</v>
      </c>
      <c r="C4365">
        <v>1563.63</v>
      </c>
      <c r="D4365">
        <v>-36.267510831880401</v>
      </c>
      <c r="E4365">
        <v>1563.63</v>
      </c>
      <c r="F4365">
        <v>-35.9294276658256</v>
      </c>
    </row>
    <row r="4366" spans="1:6" x14ac:dyDescent="0.2">
      <c r="A4366">
        <v>1566.14</v>
      </c>
      <c r="B4366">
        <v>-12.491310534777901</v>
      </c>
      <c r="C4366">
        <v>1563.64</v>
      </c>
      <c r="D4366">
        <v>-35.884340426870402</v>
      </c>
      <c r="E4366">
        <v>1563.64</v>
      </c>
      <c r="F4366">
        <v>-34.376852448245103</v>
      </c>
    </row>
    <row r="4367" spans="1:6" x14ac:dyDescent="0.2">
      <c r="A4367">
        <v>1566.15</v>
      </c>
      <c r="B4367">
        <v>-12.5217086926358</v>
      </c>
      <c r="C4367">
        <v>1563.65</v>
      </c>
      <c r="D4367">
        <v>-35.701068924725497</v>
      </c>
      <c r="E4367">
        <v>1563.65</v>
      </c>
      <c r="F4367">
        <v>-33.995602330929799</v>
      </c>
    </row>
    <row r="4368" spans="1:6" x14ac:dyDescent="0.2">
      <c r="A4368">
        <v>1566.16</v>
      </c>
      <c r="B4368">
        <v>-12.5621269940549</v>
      </c>
      <c r="C4368">
        <v>1563.66</v>
      </c>
      <c r="D4368">
        <v>-36.3949175895143</v>
      </c>
      <c r="E4368">
        <v>1563.66</v>
      </c>
      <c r="F4368">
        <v>-35.017079297442898</v>
      </c>
    </row>
    <row r="4369" spans="1:6" x14ac:dyDescent="0.2">
      <c r="A4369">
        <v>1566.17</v>
      </c>
      <c r="B4369">
        <v>-12.5696190826967</v>
      </c>
      <c r="C4369">
        <v>1563.67</v>
      </c>
      <c r="D4369">
        <v>-37.317163590772502</v>
      </c>
      <c r="E4369">
        <v>1563.67</v>
      </c>
      <c r="F4369">
        <v>-34.478407418619597</v>
      </c>
    </row>
    <row r="4370" spans="1:6" x14ac:dyDescent="0.2">
      <c r="A4370">
        <v>1566.18</v>
      </c>
      <c r="B4370">
        <v>-12.598062952766</v>
      </c>
      <c r="C4370">
        <v>1563.68</v>
      </c>
      <c r="D4370">
        <v>-37.718777301075903</v>
      </c>
      <c r="E4370">
        <v>1563.68</v>
      </c>
      <c r="F4370">
        <v>-34.127035264459302</v>
      </c>
    </row>
    <row r="4371" spans="1:6" x14ac:dyDescent="0.2">
      <c r="A4371">
        <v>1566.19</v>
      </c>
      <c r="B4371">
        <v>-12.603840453294</v>
      </c>
      <c r="C4371">
        <v>1563.69</v>
      </c>
      <c r="D4371">
        <v>-37.116713276944999</v>
      </c>
      <c r="E4371">
        <v>1563.69</v>
      </c>
      <c r="F4371">
        <v>-33.992905938953299</v>
      </c>
    </row>
    <row r="4372" spans="1:6" x14ac:dyDescent="0.2">
      <c r="A4372">
        <v>1566.2</v>
      </c>
      <c r="B4372">
        <v>-12.6319575537732</v>
      </c>
      <c r="C4372">
        <v>1563.7</v>
      </c>
      <c r="D4372">
        <v>-37.116307512606603</v>
      </c>
      <c r="E4372">
        <v>1563.7</v>
      </c>
      <c r="F4372">
        <v>-33.638007490798799</v>
      </c>
    </row>
    <row r="4373" spans="1:6" x14ac:dyDescent="0.2">
      <c r="A4373">
        <v>1566.21</v>
      </c>
      <c r="B4373">
        <v>-12.6483169342072</v>
      </c>
      <c r="C4373">
        <v>1563.71</v>
      </c>
      <c r="D4373">
        <v>-37.772030351949503</v>
      </c>
      <c r="E4373">
        <v>1563.71</v>
      </c>
      <c r="F4373">
        <v>-33.630478359170198</v>
      </c>
    </row>
    <row r="4374" spans="1:6" x14ac:dyDescent="0.2">
      <c r="A4374">
        <v>1566.22</v>
      </c>
      <c r="B4374">
        <v>-12.657642822345</v>
      </c>
      <c r="C4374">
        <v>1563.72</v>
      </c>
      <c r="D4374">
        <v>-36.608189600039204</v>
      </c>
      <c r="E4374">
        <v>1563.72</v>
      </c>
      <c r="F4374">
        <v>-33.706751470432998</v>
      </c>
    </row>
    <row r="4375" spans="1:6" x14ac:dyDescent="0.2">
      <c r="A4375">
        <v>1566.23</v>
      </c>
      <c r="B4375">
        <v>-12.671166600381801</v>
      </c>
      <c r="C4375">
        <v>1563.73</v>
      </c>
      <c r="D4375">
        <v>-35.961589653630803</v>
      </c>
      <c r="E4375">
        <v>1563.73</v>
      </c>
      <c r="F4375">
        <v>-33.691521352753803</v>
      </c>
    </row>
    <row r="4376" spans="1:6" x14ac:dyDescent="0.2">
      <c r="A4376">
        <v>1566.24</v>
      </c>
      <c r="B4376">
        <v>-12.667850975050399</v>
      </c>
      <c r="C4376">
        <v>1563.74</v>
      </c>
      <c r="D4376">
        <v>-36.452900283224999</v>
      </c>
      <c r="E4376">
        <v>1563.74</v>
      </c>
      <c r="F4376">
        <v>-33.434792194859099</v>
      </c>
    </row>
    <row r="4377" spans="1:6" x14ac:dyDescent="0.2">
      <c r="A4377">
        <v>1566.25</v>
      </c>
      <c r="B4377">
        <v>-12.6615080153669</v>
      </c>
      <c r="C4377">
        <v>1563.75</v>
      </c>
      <c r="D4377">
        <v>-35.429903006998501</v>
      </c>
      <c r="E4377">
        <v>1563.75</v>
      </c>
      <c r="F4377">
        <v>-33.756839465515498</v>
      </c>
    </row>
    <row r="4378" spans="1:6" x14ac:dyDescent="0.2">
      <c r="A4378">
        <v>1566.26</v>
      </c>
      <c r="B4378">
        <v>-12.648015437559501</v>
      </c>
      <c r="C4378">
        <v>1563.76</v>
      </c>
      <c r="D4378">
        <v>-35.4989235642891</v>
      </c>
      <c r="E4378">
        <v>1563.76</v>
      </c>
      <c r="F4378">
        <v>-34.318776013498898</v>
      </c>
    </row>
    <row r="4379" spans="1:6" x14ac:dyDescent="0.2">
      <c r="A4379">
        <v>1566.27</v>
      </c>
      <c r="B4379">
        <v>-12.638411504276901</v>
      </c>
      <c r="C4379">
        <v>1563.77</v>
      </c>
      <c r="D4379">
        <v>-35.805392036250097</v>
      </c>
      <c r="E4379">
        <v>1563.77</v>
      </c>
      <c r="F4379">
        <v>-34.608547655902797</v>
      </c>
    </row>
    <row r="4380" spans="1:6" x14ac:dyDescent="0.2">
      <c r="A4380">
        <v>1566.28</v>
      </c>
      <c r="B4380">
        <v>-12.6466635531878</v>
      </c>
      <c r="C4380">
        <v>1563.78</v>
      </c>
      <c r="D4380">
        <v>-35.579817293065098</v>
      </c>
      <c r="E4380">
        <v>1563.78</v>
      </c>
      <c r="F4380">
        <v>-34.619071743636198</v>
      </c>
    </row>
    <row r="4381" spans="1:6" x14ac:dyDescent="0.2">
      <c r="A4381">
        <v>1566.29</v>
      </c>
      <c r="B4381">
        <v>-12.639989959902</v>
      </c>
      <c r="C4381">
        <v>1563.79</v>
      </c>
      <c r="D4381">
        <v>-35.934118812184003</v>
      </c>
      <c r="E4381">
        <v>1563.79</v>
      </c>
      <c r="F4381">
        <v>-34.623639477608499</v>
      </c>
    </row>
    <row r="4382" spans="1:6" x14ac:dyDescent="0.2">
      <c r="A4382">
        <v>1566.3</v>
      </c>
      <c r="B4382">
        <v>-12.661428426254799</v>
      </c>
      <c r="C4382">
        <v>1563.8</v>
      </c>
      <c r="D4382">
        <v>-36.102953160011502</v>
      </c>
      <c r="E4382">
        <v>1563.8</v>
      </c>
      <c r="F4382">
        <v>-34.884910487822097</v>
      </c>
    </row>
    <row r="4383" spans="1:6" x14ac:dyDescent="0.2">
      <c r="A4383">
        <v>1566.31</v>
      </c>
      <c r="B4383">
        <v>-12.6430036968982</v>
      </c>
      <c r="C4383">
        <v>1563.81</v>
      </c>
      <c r="D4383">
        <v>-36.484824564198298</v>
      </c>
      <c r="E4383">
        <v>1563.81</v>
      </c>
      <c r="F4383">
        <v>-35.0264143607506</v>
      </c>
    </row>
    <row r="4384" spans="1:6" x14ac:dyDescent="0.2">
      <c r="A4384">
        <v>1566.32</v>
      </c>
      <c r="B4384">
        <v>-12.6434988491659</v>
      </c>
      <c r="C4384">
        <v>1563.82</v>
      </c>
      <c r="D4384">
        <v>-36.4778240246537</v>
      </c>
      <c r="E4384">
        <v>1563.82</v>
      </c>
      <c r="F4384">
        <v>-36.041546390163901</v>
      </c>
    </row>
    <row r="4385" spans="1:6" x14ac:dyDescent="0.2">
      <c r="A4385">
        <v>1566.33</v>
      </c>
      <c r="B4385">
        <v>-12.6396356655994</v>
      </c>
      <c r="C4385">
        <v>1563.83</v>
      </c>
      <c r="D4385">
        <v>-36.778153242002197</v>
      </c>
      <c r="E4385">
        <v>1563.83</v>
      </c>
      <c r="F4385">
        <v>-36.789559867560399</v>
      </c>
    </row>
    <row r="4386" spans="1:6" x14ac:dyDescent="0.2">
      <c r="A4386">
        <v>1566.34</v>
      </c>
      <c r="B4386">
        <v>-12.629462893509301</v>
      </c>
      <c r="C4386">
        <v>1563.84</v>
      </c>
      <c r="D4386">
        <v>-38.356640082022601</v>
      </c>
      <c r="E4386">
        <v>1563.84</v>
      </c>
      <c r="F4386">
        <v>-36.249661426530899</v>
      </c>
    </row>
    <row r="4387" spans="1:6" x14ac:dyDescent="0.2">
      <c r="A4387">
        <v>1566.35</v>
      </c>
      <c r="B4387">
        <v>-12.633662293304299</v>
      </c>
      <c r="C4387">
        <v>1563.85</v>
      </c>
      <c r="D4387">
        <v>-35.957439200897603</v>
      </c>
      <c r="E4387">
        <v>1563.85</v>
      </c>
      <c r="F4387">
        <v>-35.920859398495097</v>
      </c>
    </row>
    <row r="4388" spans="1:6" x14ac:dyDescent="0.2">
      <c r="A4388">
        <v>1566.36</v>
      </c>
      <c r="B4388">
        <v>-12.625610549205801</v>
      </c>
      <c r="C4388">
        <v>1563.86</v>
      </c>
      <c r="D4388">
        <v>-35.908023576014699</v>
      </c>
      <c r="E4388">
        <v>1563.86</v>
      </c>
      <c r="F4388">
        <v>-35.908023576014699</v>
      </c>
    </row>
    <row r="4389" spans="1:6" x14ac:dyDescent="0.2">
      <c r="A4389">
        <v>1566.37</v>
      </c>
      <c r="B4389">
        <v>-12.585430679993101</v>
      </c>
      <c r="C4389">
        <v>1563.87</v>
      </c>
      <c r="D4389">
        <v>-35.874269618851798</v>
      </c>
      <c r="E4389">
        <v>1563.87</v>
      </c>
      <c r="F4389">
        <v>-35.6219843309118</v>
      </c>
    </row>
    <row r="4390" spans="1:6" x14ac:dyDescent="0.2">
      <c r="A4390">
        <v>1566.38</v>
      </c>
      <c r="B4390">
        <v>-12.549805877386399</v>
      </c>
      <c r="C4390">
        <v>1563.88</v>
      </c>
      <c r="D4390">
        <v>-36.239262631492601</v>
      </c>
      <c r="E4390">
        <v>1563.88</v>
      </c>
      <c r="F4390">
        <v>-34.625428905586197</v>
      </c>
    </row>
    <row r="4391" spans="1:6" x14ac:dyDescent="0.2">
      <c r="A4391">
        <v>1566.39</v>
      </c>
      <c r="B4391">
        <v>-12.5189580503679</v>
      </c>
      <c r="C4391">
        <v>1563.89</v>
      </c>
      <c r="D4391">
        <v>-36.358671986556097</v>
      </c>
      <c r="E4391">
        <v>1563.89</v>
      </c>
      <c r="F4391">
        <v>-35.334183441427797</v>
      </c>
    </row>
    <row r="4392" spans="1:6" x14ac:dyDescent="0.2">
      <c r="A4392">
        <v>1566.4</v>
      </c>
      <c r="B4392">
        <v>-12.496549790856299</v>
      </c>
      <c r="C4392">
        <v>1563.9</v>
      </c>
      <c r="D4392">
        <v>-36.339610193157299</v>
      </c>
      <c r="E4392">
        <v>1563.9</v>
      </c>
      <c r="F4392">
        <v>-35.118030552078501</v>
      </c>
    </row>
    <row r="4393" spans="1:6" x14ac:dyDescent="0.2">
      <c r="A4393">
        <v>1566.41</v>
      </c>
      <c r="B4393">
        <v>-12.486764494949799</v>
      </c>
      <c r="C4393">
        <v>1563.91</v>
      </c>
      <c r="D4393">
        <v>-35.3419465503518</v>
      </c>
      <c r="E4393">
        <v>1563.91</v>
      </c>
      <c r="F4393">
        <v>-34.620806001632097</v>
      </c>
    </row>
    <row r="4394" spans="1:6" x14ac:dyDescent="0.2">
      <c r="A4394">
        <v>1566.42</v>
      </c>
      <c r="B4394">
        <v>-12.496993313014199</v>
      </c>
      <c r="C4394">
        <v>1563.92</v>
      </c>
      <c r="D4394">
        <v>-35.385379190887903</v>
      </c>
      <c r="E4394">
        <v>1563.92</v>
      </c>
      <c r="F4394">
        <v>-35.089471491965199</v>
      </c>
    </row>
    <row r="4395" spans="1:6" x14ac:dyDescent="0.2">
      <c r="A4395">
        <v>1566.43</v>
      </c>
      <c r="B4395">
        <v>-12.5134748648785</v>
      </c>
      <c r="C4395">
        <v>1563.93</v>
      </c>
      <c r="D4395">
        <v>-36.178275836775498</v>
      </c>
      <c r="E4395">
        <v>1563.93</v>
      </c>
      <c r="F4395">
        <v>-34.981206340341103</v>
      </c>
    </row>
    <row r="4396" spans="1:6" x14ac:dyDescent="0.2">
      <c r="A4396">
        <v>1566.44</v>
      </c>
      <c r="B4396">
        <v>-12.5528190590111</v>
      </c>
      <c r="C4396">
        <v>1563.94</v>
      </c>
      <c r="D4396">
        <v>-35.755335866795697</v>
      </c>
      <c r="E4396">
        <v>1563.94</v>
      </c>
      <c r="F4396">
        <v>-34.530847029074003</v>
      </c>
    </row>
    <row r="4397" spans="1:6" x14ac:dyDescent="0.2">
      <c r="A4397">
        <v>1566.45</v>
      </c>
      <c r="B4397">
        <v>-12.5798577784503</v>
      </c>
      <c r="C4397">
        <v>1563.95</v>
      </c>
      <c r="D4397">
        <v>-35.740779975744402</v>
      </c>
      <c r="E4397">
        <v>1563.95</v>
      </c>
      <c r="F4397">
        <v>-34.430300641168898</v>
      </c>
    </row>
    <row r="4398" spans="1:6" x14ac:dyDescent="0.2">
      <c r="A4398">
        <v>1566.46</v>
      </c>
      <c r="B4398">
        <v>-12.624467623404501</v>
      </c>
      <c r="C4398">
        <v>1563.96</v>
      </c>
      <c r="D4398">
        <v>-35.7296217285814</v>
      </c>
      <c r="E4398">
        <v>1563.96</v>
      </c>
      <c r="F4398">
        <v>-35.153474957911598</v>
      </c>
    </row>
    <row r="4399" spans="1:6" x14ac:dyDescent="0.2">
      <c r="A4399">
        <v>1566.47</v>
      </c>
      <c r="B4399">
        <v>-12.6660649159631</v>
      </c>
      <c r="C4399">
        <v>1563.97</v>
      </c>
      <c r="D4399">
        <v>-35.723590254956299</v>
      </c>
      <c r="E4399">
        <v>1563.97</v>
      </c>
      <c r="F4399">
        <v>-34.833450049293702</v>
      </c>
    </row>
    <row r="4400" spans="1:6" x14ac:dyDescent="0.2">
      <c r="A4400">
        <v>1566.48</v>
      </c>
      <c r="B4400">
        <v>-12.693847024507599</v>
      </c>
      <c r="C4400">
        <v>1563.98</v>
      </c>
      <c r="D4400">
        <v>-35.714709995134299</v>
      </c>
      <c r="E4400">
        <v>1563.98</v>
      </c>
      <c r="F4400">
        <v>-36.038043081409597</v>
      </c>
    </row>
    <row r="4401" spans="1:6" x14ac:dyDescent="0.2">
      <c r="A4401">
        <v>1566.49</v>
      </c>
      <c r="B4401">
        <v>-12.744524863406101</v>
      </c>
      <c r="C4401">
        <v>1563.99</v>
      </c>
      <c r="D4401">
        <v>-35.924752082818799</v>
      </c>
      <c r="E4401">
        <v>1563.99</v>
      </c>
      <c r="F4401">
        <v>-35.425854387410801</v>
      </c>
    </row>
    <row r="4402" spans="1:6" x14ac:dyDescent="0.2">
      <c r="A4402">
        <v>1566.5</v>
      </c>
      <c r="B4402">
        <v>-12.8052865217592</v>
      </c>
      <c r="C4402">
        <v>1564</v>
      </c>
      <c r="D4402">
        <v>-35.756049372217198</v>
      </c>
      <c r="E4402">
        <v>1564</v>
      </c>
      <c r="F4402">
        <v>-36.277424573489398</v>
      </c>
    </row>
    <row r="4403" spans="1:6" x14ac:dyDescent="0.2">
      <c r="A4403">
        <v>1566.51</v>
      </c>
      <c r="B4403">
        <v>-12.8530509829151</v>
      </c>
      <c r="C4403">
        <v>1564.01</v>
      </c>
      <c r="D4403">
        <v>-34.963846601531799</v>
      </c>
      <c r="E4403">
        <v>1564.01</v>
      </c>
      <c r="F4403">
        <v>-36.190966412278399</v>
      </c>
    </row>
    <row r="4404" spans="1:6" x14ac:dyDescent="0.2">
      <c r="A4404">
        <v>1566.52</v>
      </c>
      <c r="B4404">
        <v>-12.8908606051692</v>
      </c>
      <c r="C4404">
        <v>1564.02</v>
      </c>
      <c r="D4404">
        <v>-35.717269448308699</v>
      </c>
      <c r="E4404">
        <v>1564.02</v>
      </c>
      <c r="F4404">
        <v>-35.284318467802301</v>
      </c>
    </row>
    <row r="4405" spans="1:6" x14ac:dyDescent="0.2">
      <c r="A4405">
        <v>1566.53</v>
      </c>
      <c r="B4405">
        <v>-12.9354224133969</v>
      </c>
      <c r="C4405">
        <v>1564.03</v>
      </c>
      <c r="D4405">
        <v>-35.712185171547603</v>
      </c>
      <c r="E4405">
        <v>1564.03</v>
      </c>
      <c r="F4405">
        <v>-34.796158702957499</v>
      </c>
    </row>
    <row r="4406" spans="1:6" x14ac:dyDescent="0.2">
      <c r="A4406">
        <v>1566.54</v>
      </c>
      <c r="B4406">
        <v>-12.997465668510801</v>
      </c>
      <c r="C4406">
        <v>1564.04</v>
      </c>
      <c r="D4406">
        <v>-35.716233015479297</v>
      </c>
      <c r="E4406">
        <v>1564.04</v>
      </c>
      <c r="F4406">
        <v>-35.1411621152835</v>
      </c>
    </row>
    <row r="4407" spans="1:6" x14ac:dyDescent="0.2">
      <c r="A4407">
        <v>1566.55</v>
      </c>
      <c r="B4407">
        <v>-13.029426119466899</v>
      </c>
      <c r="C4407">
        <v>1564.05</v>
      </c>
      <c r="D4407">
        <v>-34.889550036622801</v>
      </c>
      <c r="E4407">
        <v>1564.05</v>
      </c>
      <c r="F4407">
        <v>-35.841549297276003</v>
      </c>
    </row>
    <row r="4408" spans="1:6" x14ac:dyDescent="0.2">
      <c r="A4408">
        <v>1566.56</v>
      </c>
      <c r="B4408">
        <v>-13.0671574364346</v>
      </c>
      <c r="C4408">
        <v>1564.06</v>
      </c>
      <c r="D4408">
        <v>-34.7900077330765</v>
      </c>
      <c r="E4408">
        <v>1564.06</v>
      </c>
      <c r="F4408">
        <v>-34.7900077330765</v>
      </c>
    </row>
    <row r="4409" spans="1:6" x14ac:dyDescent="0.2">
      <c r="A4409">
        <v>1566.57</v>
      </c>
      <c r="B4409">
        <v>-13.122960233770501</v>
      </c>
      <c r="C4409">
        <v>1564.07</v>
      </c>
      <c r="D4409">
        <v>-35.618193424704103</v>
      </c>
      <c r="E4409">
        <v>1564.07</v>
      </c>
      <c r="F4409">
        <v>-35.098420807803699</v>
      </c>
    </row>
    <row r="4410" spans="1:6" x14ac:dyDescent="0.2">
      <c r="A4410">
        <v>1566.58</v>
      </c>
      <c r="B4410">
        <v>-13.167356600803201</v>
      </c>
      <c r="C4410">
        <v>1564.08</v>
      </c>
      <c r="D4410">
        <v>-36.230916288757001</v>
      </c>
      <c r="E4410">
        <v>1564.08</v>
      </c>
      <c r="F4410">
        <v>-35.474058329631902</v>
      </c>
    </row>
    <row r="4411" spans="1:6" x14ac:dyDescent="0.2">
      <c r="A4411">
        <v>1566.59</v>
      </c>
      <c r="B4411">
        <v>-13.208443162995099</v>
      </c>
      <c r="C4411">
        <v>1564.09</v>
      </c>
      <c r="D4411">
        <v>-36.214418065004097</v>
      </c>
      <c r="E4411">
        <v>1564.09</v>
      </c>
      <c r="F4411">
        <v>-35.476234889974798</v>
      </c>
    </row>
    <row r="4412" spans="1:6" x14ac:dyDescent="0.2">
      <c r="A4412">
        <v>1566.6</v>
      </c>
      <c r="B4412">
        <v>-13.230487325379499</v>
      </c>
      <c r="C4412">
        <v>1564.1</v>
      </c>
      <c r="D4412">
        <v>-35.771796267263497</v>
      </c>
      <c r="E4412">
        <v>1564.1</v>
      </c>
      <c r="F4412">
        <v>-36.033493168751299</v>
      </c>
    </row>
    <row r="4413" spans="1:6" x14ac:dyDescent="0.2">
      <c r="A4413">
        <v>1566.61</v>
      </c>
      <c r="B4413">
        <v>-13.261421393326</v>
      </c>
      <c r="C4413">
        <v>1564.11</v>
      </c>
      <c r="D4413">
        <v>-36.144214174653598</v>
      </c>
      <c r="E4413">
        <v>1564.11</v>
      </c>
      <c r="F4413">
        <v>-35.873651953757097</v>
      </c>
    </row>
    <row r="4414" spans="1:6" x14ac:dyDescent="0.2">
      <c r="A4414">
        <v>1566.62</v>
      </c>
      <c r="B4414">
        <v>-13.2480013328093</v>
      </c>
      <c r="C4414">
        <v>1564.12</v>
      </c>
      <c r="D4414">
        <v>-35.804349936366201</v>
      </c>
      <c r="E4414">
        <v>1564.12</v>
      </c>
      <c r="F4414">
        <v>-36.048370653929602</v>
      </c>
    </row>
    <row r="4415" spans="1:6" x14ac:dyDescent="0.2">
      <c r="A4415">
        <v>1566.63</v>
      </c>
      <c r="B4415">
        <v>-13.247015183819601</v>
      </c>
      <c r="C4415">
        <v>1564.13</v>
      </c>
      <c r="D4415">
        <v>-36.2211925074348</v>
      </c>
      <c r="E4415">
        <v>1564.13</v>
      </c>
      <c r="F4415">
        <v>-36.2211925074348</v>
      </c>
    </row>
    <row r="4416" spans="1:6" x14ac:dyDescent="0.2">
      <c r="A4416">
        <v>1566.64</v>
      </c>
      <c r="B4416">
        <v>-13.260077627306901</v>
      </c>
      <c r="C4416">
        <v>1564.14</v>
      </c>
      <c r="D4416">
        <v>-36.025920172369197</v>
      </c>
      <c r="E4416">
        <v>1564.14</v>
      </c>
      <c r="F4416">
        <v>-36.561937544290501</v>
      </c>
    </row>
    <row r="4417" spans="1:6" x14ac:dyDescent="0.2">
      <c r="A4417">
        <v>1566.65</v>
      </c>
      <c r="B4417">
        <v>-13.2467777590561</v>
      </c>
      <c r="C4417">
        <v>1564.15</v>
      </c>
      <c r="D4417">
        <v>-34.809262340131497</v>
      </c>
      <c r="E4417">
        <v>1564.15</v>
      </c>
      <c r="F4417">
        <v>-35.639040151544201</v>
      </c>
    </row>
    <row r="4418" spans="1:6" x14ac:dyDescent="0.2">
      <c r="A4418">
        <v>1566.66</v>
      </c>
      <c r="B4418">
        <v>-13.2611067697223</v>
      </c>
      <c r="C4418">
        <v>1564.16</v>
      </c>
      <c r="D4418">
        <v>-36.163942093667401</v>
      </c>
      <c r="E4418">
        <v>1564.16</v>
      </c>
      <c r="F4418">
        <v>-35.330696410894603</v>
      </c>
    </row>
    <row r="4419" spans="1:6" x14ac:dyDescent="0.2">
      <c r="A4419">
        <v>1566.67</v>
      </c>
      <c r="B4419">
        <v>-13.3076706471411</v>
      </c>
      <c r="C4419">
        <v>1564.17</v>
      </c>
      <c r="D4419">
        <v>-35.727962612646699</v>
      </c>
      <c r="E4419">
        <v>1564.17</v>
      </c>
      <c r="F4419">
        <v>-36.222430479148798</v>
      </c>
    </row>
    <row r="4420" spans="1:6" x14ac:dyDescent="0.2">
      <c r="A4420">
        <v>1566.68</v>
      </c>
      <c r="B4420">
        <v>-13.338252611518801</v>
      </c>
      <c r="C4420">
        <v>1564.18</v>
      </c>
      <c r="D4420">
        <v>-36.140695816338898</v>
      </c>
      <c r="E4420">
        <v>1564.18</v>
      </c>
      <c r="F4420">
        <v>-36.084273401104198</v>
      </c>
    </row>
    <row r="4421" spans="1:6" x14ac:dyDescent="0.2">
      <c r="A4421">
        <v>1566.69</v>
      </c>
      <c r="B4421">
        <v>-13.3784664588302</v>
      </c>
      <c r="C4421">
        <v>1564.19</v>
      </c>
      <c r="D4421">
        <v>-37.2986848846257</v>
      </c>
      <c r="E4421">
        <v>1564.19</v>
      </c>
      <c r="F4421">
        <v>-35.614123839313898</v>
      </c>
    </row>
    <row r="4422" spans="1:6" x14ac:dyDescent="0.2">
      <c r="A4422">
        <v>1566.7</v>
      </c>
      <c r="B4422">
        <v>-13.4168413766999</v>
      </c>
      <c r="C4422">
        <v>1564.2</v>
      </c>
      <c r="D4422">
        <v>-36.5304524452715</v>
      </c>
      <c r="E4422">
        <v>1564.2</v>
      </c>
      <c r="F4422">
        <v>-35.179244830391099</v>
      </c>
    </row>
    <row r="4423" spans="1:6" x14ac:dyDescent="0.2">
      <c r="A4423">
        <v>1566.71</v>
      </c>
      <c r="B4423">
        <v>-13.462997288634501</v>
      </c>
      <c r="C4423">
        <v>1564.21</v>
      </c>
      <c r="D4423">
        <v>-35.125750376027803</v>
      </c>
      <c r="E4423">
        <v>1564.21</v>
      </c>
      <c r="F4423">
        <v>-34.9709257384471</v>
      </c>
    </row>
    <row r="4424" spans="1:6" x14ac:dyDescent="0.2">
      <c r="A4424">
        <v>1566.72</v>
      </c>
      <c r="B4424">
        <v>-13.491756516956301</v>
      </c>
      <c r="C4424">
        <v>1564.22</v>
      </c>
      <c r="D4424">
        <v>-35.170167006497202</v>
      </c>
      <c r="E4424">
        <v>1564.22</v>
      </c>
      <c r="F4424">
        <v>-35.648828941791201</v>
      </c>
    </row>
    <row r="4425" spans="1:6" x14ac:dyDescent="0.2">
      <c r="A4425">
        <v>1566.73</v>
      </c>
      <c r="B4425">
        <v>-13.505541667972601</v>
      </c>
      <c r="C4425">
        <v>1564.23</v>
      </c>
      <c r="D4425">
        <v>-35.660485039265801</v>
      </c>
      <c r="E4425">
        <v>1564.23</v>
      </c>
      <c r="F4425">
        <v>-35.410341733689798</v>
      </c>
    </row>
    <row r="4426" spans="1:6" x14ac:dyDescent="0.2">
      <c r="A4426">
        <v>1566.74</v>
      </c>
      <c r="B4426">
        <v>-13.5124685100197</v>
      </c>
      <c r="C4426">
        <v>1564.24</v>
      </c>
      <c r="D4426">
        <v>-34.9951367854745</v>
      </c>
      <c r="E4426">
        <v>1564.24</v>
      </c>
      <c r="F4426">
        <v>-35.597465131676103</v>
      </c>
    </row>
    <row r="4427" spans="1:6" x14ac:dyDescent="0.2">
      <c r="A4427">
        <v>1566.75</v>
      </c>
      <c r="B4427">
        <v>-13.5219328530415</v>
      </c>
      <c r="C4427">
        <v>1564.25</v>
      </c>
      <c r="D4427">
        <v>-35.685528344963899</v>
      </c>
      <c r="E4427">
        <v>1564.25</v>
      </c>
      <c r="F4427">
        <v>-35.496563281872398</v>
      </c>
    </row>
    <row r="4428" spans="1:6" x14ac:dyDescent="0.2">
      <c r="A4428">
        <v>1566.76</v>
      </c>
      <c r="B4428">
        <v>-13.5216803997535</v>
      </c>
      <c r="C4428">
        <v>1564.26</v>
      </c>
      <c r="D4428">
        <v>-35.3053188131152</v>
      </c>
      <c r="E4428">
        <v>1564.26</v>
      </c>
      <c r="F4428">
        <v>-36.359570123302703</v>
      </c>
    </row>
    <row r="4429" spans="1:6" x14ac:dyDescent="0.2">
      <c r="A4429">
        <v>1566.77</v>
      </c>
      <c r="B4429">
        <v>-13.498945755684799</v>
      </c>
      <c r="C4429">
        <v>1564.27</v>
      </c>
      <c r="D4429">
        <v>-36.995692347098903</v>
      </c>
      <c r="E4429">
        <v>1564.27</v>
      </c>
      <c r="F4429">
        <v>-36.525523940703899</v>
      </c>
    </row>
    <row r="4430" spans="1:6" x14ac:dyDescent="0.2">
      <c r="A4430">
        <v>1566.78</v>
      </c>
      <c r="B4430">
        <v>-13.525283826737001</v>
      </c>
      <c r="C4430">
        <v>1564.28</v>
      </c>
      <c r="D4430">
        <v>-37.6533838449825</v>
      </c>
      <c r="E4430">
        <v>1564.28</v>
      </c>
      <c r="F4430">
        <v>-37.245383499115697</v>
      </c>
    </row>
    <row r="4431" spans="1:6" x14ac:dyDescent="0.2">
      <c r="A4431">
        <v>1566.79</v>
      </c>
      <c r="B4431">
        <v>-13.5434292434719</v>
      </c>
      <c r="C4431">
        <v>1564.29</v>
      </c>
      <c r="D4431">
        <v>-37.486972517467201</v>
      </c>
      <c r="E4431">
        <v>1564.29</v>
      </c>
      <c r="F4431">
        <v>-37.0651142565589</v>
      </c>
    </row>
    <row r="4432" spans="1:6" x14ac:dyDescent="0.2">
      <c r="A4432">
        <v>1566.8</v>
      </c>
      <c r="B4432">
        <v>-13.5810402671263</v>
      </c>
      <c r="C4432">
        <v>1564.3</v>
      </c>
      <c r="D4432">
        <v>-36.938137515654901</v>
      </c>
      <c r="E4432">
        <v>1564.3</v>
      </c>
      <c r="F4432">
        <v>-38.2428718182979</v>
      </c>
    </row>
    <row r="4433" spans="1:6" x14ac:dyDescent="0.2">
      <c r="A4433">
        <v>1566.81</v>
      </c>
      <c r="B4433">
        <v>-13.5953982473618</v>
      </c>
      <c r="C4433">
        <v>1564.31</v>
      </c>
      <c r="D4433">
        <v>-37.377971687402898</v>
      </c>
      <c r="E4433">
        <v>1564.31</v>
      </c>
      <c r="F4433">
        <v>-40.665016557847501</v>
      </c>
    </row>
    <row r="4434" spans="1:6" x14ac:dyDescent="0.2">
      <c r="A4434">
        <v>1566.82</v>
      </c>
      <c r="B4434">
        <v>-13.590576429214</v>
      </c>
      <c r="C4434">
        <v>1564.32</v>
      </c>
      <c r="D4434">
        <v>-37.664409210390403</v>
      </c>
      <c r="E4434">
        <v>1564.32</v>
      </c>
      <c r="F4434">
        <v>-38.8485503390784</v>
      </c>
    </row>
    <row r="4435" spans="1:6" x14ac:dyDescent="0.2">
      <c r="A4435">
        <v>1566.83</v>
      </c>
      <c r="B4435">
        <v>-13.5856141491663</v>
      </c>
      <c r="C4435">
        <v>1564.33</v>
      </c>
      <c r="D4435">
        <v>-36.144231602021897</v>
      </c>
      <c r="E4435">
        <v>1564.33</v>
      </c>
      <c r="F4435">
        <v>-38.525483702518102</v>
      </c>
    </row>
    <row r="4436" spans="1:6" x14ac:dyDescent="0.2">
      <c r="A4436">
        <v>1566.84</v>
      </c>
      <c r="B4436">
        <v>-13.579530188910001</v>
      </c>
      <c r="C4436">
        <v>1564.34</v>
      </c>
      <c r="D4436">
        <v>-36.020464301835297</v>
      </c>
      <c r="E4436">
        <v>1564.34</v>
      </c>
      <c r="F4436">
        <v>-40.157439701999699</v>
      </c>
    </row>
    <row r="4437" spans="1:6" x14ac:dyDescent="0.2">
      <c r="A4437">
        <v>1566.85</v>
      </c>
      <c r="B4437">
        <v>-13.5494217928208</v>
      </c>
      <c r="C4437">
        <v>1564.35</v>
      </c>
      <c r="D4437">
        <v>-36.784122176661697</v>
      </c>
      <c r="E4437">
        <v>1564.35</v>
      </c>
      <c r="F4437">
        <v>-38.578716450512303</v>
      </c>
    </row>
    <row r="4438" spans="1:6" x14ac:dyDescent="0.2">
      <c r="A4438">
        <v>1566.86</v>
      </c>
      <c r="B4438">
        <v>-13.5394525100973</v>
      </c>
      <c r="C4438">
        <v>1564.36</v>
      </c>
      <c r="D4438">
        <v>-36.087170712036297</v>
      </c>
      <c r="E4438">
        <v>1564.36</v>
      </c>
      <c r="F4438">
        <v>-37.615543579822301</v>
      </c>
    </row>
    <row r="4439" spans="1:6" x14ac:dyDescent="0.2">
      <c r="A4439">
        <v>1566.87</v>
      </c>
      <c r="B4439">
        <v>-13.5402182753731</v>
      </c>
      <c r="C4439">
        <v>1564.37</v>
      </c>
      <c r="D4439">
        <v>-34.823117370569499</v>
      </c>
      <c r="E4439">
        <v>1564.37</v>
      </c>
      <c r="F4439">
        <v>-36.0671241644555</v>
      </c>
    </row>
    <row r="4440" spans="1:6" x14ac:dyDescent="0.2">
      <c r="A4440">
        <v>1566.88</v>
      </c>
      <c r="B4440">
        <v>-13.545818820355899</v>
      </c>
      <c r="C4440">
        <v>1564.38</v>
      </c>
      <c r="D4440">
        <v>-36.118722254687398</v>
      </c>
      <c r="E4440">
        <v>1564.38</v>
      </c>
      <c r="F4440">
        <v>-34.956303606030502</v>
      </c>
    </row>
    <row r="4441" spans="1:6" x14ac:dyDescent="0.2">
      <c r="A4441">
        <v>1566.89</v>
      </c>
      <c r="B4441">
        <v>-13.546074001006399</v>
      </c>
      <c r="C4441">
        <v>1564.39</v>
      </c>
      <c r="D4441">
        <v>-34.882444132242398</v>
      </c>
      <c r="E4441">
        <v>1564.39</v>
      </c>
      <c r="F4441">
        <v>-35.371257762404603</v>
      </c>
    </row>
    <row r="4442" spans="1:6" x14ac:dyDescent="0.2">
      <c r="A4442">
        <v>1566.9</v>
      </c>
      <c r="B4442">
        <v>-13.559310860782199</v>
      </c>
      <c r="C4442">
        <v>1564.4</v>
      </c>
      <c r="D4442">
        <v>-35.552151751290197</v>
      </c>
      <c r="E4442">
        <v>1564.4</v>
      </c>
      <c r="F4442">
        <v>-35.862924403493203</v>
      </c>
    </row>
    <row r="4443" spans="1:6" x14ac:dyDescent="0.2">
      <c r="A4443">
        <v>1566.91</v>
      </c>
      <c r="B4443">
        <v>-13.5713398292362</v>
      </c>
      <c r="C4443">
        <v>1564.41</v>
      </c>
      <c r="D4443">
        <v>-35.646075782955201</v>
      </c>
      <c r="E4443">
        <v>1564.41</v>
      </c>
      <c r="F4443">
        <v>-35.716415639065303</v>
      </c>
    </row>
    <row r="4444" spans="1:6" x14ac:dyDescent="0.2">
      <c r="A4444">
        <v>1566.92</v>
      </c>
      <c r="B4444">
        <v>-13.5907347489215</v>
      </c>
      <c r="C4444">
        <v>1564.42</v>
      </c>
      <c r="D4444">
        <v>-35.144916153677897</v>
      </c>
      <c r="E4444">
        <v>1564.42</v>
      </c>
      <c r="F4444">
        <v>-35.144916153677897</v>
      </c>
    </row>
    <row r="4445" spans="1:6" x14ac:dyDescent="0.2">
      <c r="A4445">
        <v>1566.93</v>
      </c>
      <c r="B4445">
        <v>-13.644766411272199</v>
      </c>
      <c r="C4445">
        <v>1564.43</v>
      </c>
      <c r="D4445">
        <v>-35.1347874271545</v>
      </c>
      <c r="E4445">
        <v>1564.43</v>
      </c>
      <c r="F4445">
        <v>-35.1347874271545</v>
      </c>
    </row>
    <row r="4446" spans="1:6" x14ac:dyDescent="0.2">
      <c r="A4446">
        <v>1566.94</v>
      </c>
      <c r="B4446">
        <v>-13.705717764233601</v>
      </c>
      <c r="C4446">
        <v>1564.44</v>
      </c>
      <c r="D4446">
        <v>-35.140410902807098</v>
      </c>
      <c r="E4446">
        <v>1564.44</v>
      </c>
      <c r="F4446">
        <v>-34.832632139017001</v>
      </c>
    </row>
    <row r="4447" spans="1:6" x14ac:dyDescent="0.2">
      <c r="A4447">
        <v>1566.95</v>
      </c>
      <c r="B4447">
        <v>-13.7443529607768</v>
      </c>
      <c r="C4447">
        <v>1564.45</v>
      </c>
      <c r="D4447">
        <v>-35.392395677593797</v>
      </c>
      <c r="E4447">
        <v>1564.45</v>
      </c>
      <c r="F4447">
        <v>-35.400357081243399</v>
      </c>
    </row>
    <row r="4448" spans="1:6" x14ac:dyDescent="0.2">
      <c r="A4448">
        <v>1566.96</v>
      </c>
      <c r="B4448">
        <v>-13.7794335837026</v>
      </c>
      <c r="C4448">
        <v>1564.46</v>
      </c>
      <c r="D4448">
        <v>-35.826965327015898</v>
      </c>
      <c r="E4448">
        <v>1564.46</v>
      </c>
      <c r="F4448">
        <v>-36.046127992741802</v>
      </c>
    </row>
    <row r="4449" spans="1:6" x14ac:dyDescent="0.2">
      <c r="A4449">
        <v>1566.97</v>
      </c>
      <c r="B4449">
        <v>-13.815896836894</v>
      </c>
      <c r="C4449">
        <v>1564.47</v>
      </c>
      <c r="D4449">
        <v>-35.311187101984203</v>
      </c>
      <c r="E4449">
        <v>1564.47</v>
      </c>
      <c r="F4449">
        <v>-36.185618997842802</v>
      </c>
    </row>
    <row r="4450" spans="1:6" x14ac:dyDescent="0.2">
      <c r="A4450">
        <v>1566.98</v>
      </c>
      <c r="B4450">
        <v>-13.856503128045601</v>
      </c>
      <c r="C4450">
        <v>1564.48</v>
      </c>
      <c r="D4450">
        <v>-35.646330487049603</v>
      </c>
      <c r="E4450">
        <v>1564.48</v>
      </c>
      <c r="F4450">
        <v>-36.622304133597297</v>
      </c>
    </row>
    <row r="4451" spans="1:6" x14ac:dyDescent="0.2">
      <c r="A4451">
        <v>1566.99</v>
      </c>
      <c r="B4451">
        <v>-13.8860293745504</v>
      </c>
      <c r="C4451">
        <v>1564.49</v>
      </c>
      <c r="D4451">
        <v>-35.371336492956097</v>
      </c>
      <c r="E4451">
        <v>1564.49</v>
      </c>
      <c r="F4451">
        <v>-37.802134606699497</v>
      </c>
    </row>
    <row r="4452" spans="1:6" x14ac:dyDescent="0.2">
      <c r="A4452">
        <v>1567</v>
      </c>
      <c r="B4452">
        <v>-13.922732855885601</v>
      </c>
      <c r="C4452">
        <v>1564.5</v>
      </c>
      <c r="D4452">
        <v>-34.839909774432797</v>
      </c>
      <c r="E4452">
        <v>1564.5</v>
      </c>
      <c r="F4452">
        <v>-37.886337946851498</v>
      </c>
    </row>
    <row r="4453" spans="1:6" x14ac:dyDescent="0.2">
      <c r="A4453">
        <v>1567.01</v>
      </c>
      <c r="B4453">
        <v>-13.9545149652504</v>
      </c>
      <c r="C4453">
        <v>1564.51</v>
      </c>
      <c r="D4453">
        <v>-35.110470949561702</v>
      </c>
      <c r="E4453">
        <v>1564.51</v>
      </c>
      <c r="F4453">
        <v>-37.539493981080199</v>
      </c>
    </row>
    <row r="4454" spans="1:6" x14ac:dyDescent="0.2">
      <c r="A4454">
        <v>1567.02</v>
      </c>
      <c r="B4454">
        <v>-14.006819153199</v>
      </c>
      <c r="C4454">
        <v>1564.52</v>
      </c>
      <c r="D4454">
        <v>-34.752950075818802</v>
      </c>
      <c r="E4454">
        <v>1564.52</v>
      </c>
      <c r="F4454">
        <v>-37.867216321063403</v>
      </c>
    </row>
    <row r="4455" spans="1:6" x14ac:dyDescent="0.2">
      <c r="A4455">
        <v>1567.03</v>
      </c>
      <c r="B4455">
        <v>-14.035802750757</v>
      </c>
      <c r="C4455">
        <v>1564.53</v>
      </c>
      <c r="D4455">
        <v>-35.130424564018398</v>
      </c>
      <c r="E4455">
        <v>1564.53</v>
      </c>
      <c r="F4455">
        <v>-38.407136633703601</v>
      </c>
    </row>
    <row r="4456" spans="1:6" x14ac:dyDescent="0.2">
      <c r="A4456">
        <v>1567.04</v>
      </c>
      <c r="B4456">
        <v>-14.058955910625</v>
      </c>
      <c r="C4456">
        <v>1564.54</v>
      </c>
      <c r="D4456">
        <v>-34.488949120902497</v>
      </c>
      <c r="E4456">
        <v>1564.54</v>
      </c>
      <c r="F4456">
        <v>-38.189196840304398</v>
      </c>
    </row>
    <row r="4457" spans="1:6" x14ac:dyDescent="0.2">
      <c r="A4457">
        <v>1567.05</v>
      </c>
      <c r="B4457">
        <v>-14.093004646743299</v>
      </c>
      <c r="C4457">
        <v>1564.55</v>
      </c>
      <c r="D4457">
        <v>-34.902462406641902</v>
      </c>
      <c r="E4457">
        <v>1564.55</v>
      </c>
      <c r="F4457">
        <v>-37.638284509356602</v>
      </c>
    </row>
    <row r="4458" spans="1:6" x14ac:dyDescent="0.2">
      <c r="A4458">
        <v>1567.06</v>
      </c>
      <c r="B4458">
        <v>-14.129151265393601</v>
      </c>
      <c r="C4458">
        <v>1564.56</v>
      </c>
      <c r="D4458">
        <v>-34.861376451004602</v>
      </c>
      <c r="E4458">
        <v>1564.56</v>
      </c>
      <c r="F4458">
        <v>-38.575102031903</v>
      </c>
    </row>
    <row r="4459" spans="1:6" x14ac:dyDescent="0.2">
      <c r="A4459">
        <v>1567.07</v>
      </c>
      <c r="B4459">
        <v>-14.1742938439158</v>
      </c>
      <c r="C4459">
        <v>1564.57</v>
      </c>
      <c r="D4459">
        <v>-35.316667246949201</v>
      </c>
      <c r="E4459">
        <v>1564.57</v>
      </c>
      <c r="F4459">
        <v>-40.6585574983527</v>
      </c>
    </row>
    <row r="4460" spans="1:6" x14ac:dyDescent="0.2">
      <c r="A4460">
        <v>1567.08</v>
      </c>
      <c r="B4460">
        <v>-14.236330429567699</v>
      </c>
      <c r="C4460">
        <v>1564.58</v>
      </c>
      <c r="D4460">
        <v>-38.212868178872803</v>
      </c>
      <c r="E4460">
        <v>1564.58</v>
      </c>
      <c r="F4460">
        <v>-39.483983234038398</v>
      </c>
    </row>
    <row r="4461" spans="1:6" x14ac:dyDescent="0.2">
      <c r="A4461">
        <v>1567.09</v>
      </c>
      <c r="B4461">
        <v>-14.2922067415365</v>
      </c>
      <c r="C4461">
        <v>1564.59</v>
      </c>
      <c r="D4461">
        <v>-35.975856476281699</v>
      </c>
      <c r="E4461">
        <v>1564.59</v>
      </c>
      <c r="F4461">
        <v>-39.019895539403798</v>
      </c>
    </row>
    <row r="4462" spans="1:6" x14ac:dyDescent="0.2">
      <c r="A4462">
        <v>1567.1</v>
      </c>
      <c r="B4462">
        <v>-14.3257746778017</v>
      </c>
      <c r="C4462">
        <v>1564.6</v>
      </c>
      <c r="D4462">
        <v>-36.191976460754098</v>
      </c>
      <c r="E4462">
        <v>1564.6</v>
      </c>
      <c r="F4462">
        <v>-38.404353573284098</v>
      </c>
    </row>
    <row r="4463" spans="1:6" x14ac:dyDescent="0.2">
      <c r="A4463">
        <v>1567.11</v>
      </c>
      <c r="B4463">
        <v>-14.3597009772378</v>
      </c>
      <c r="C4463">
        <v>1564.61</v>
      </c>
      <c r="D4463">
        <v>-36.197927758541901</v>
      </c>
      <c r="E4463">
        <v>1564.61</v>
      </c>
      <c r="F4463">
        <v>-40.892943978839902</v>
      </c>
    </row>
    <row r="4464" spans="1:6" x14ac:dyDescent="0.2">
      <c r="A4464">
        <v>1567.12</v>
      </c>
      <c r="B4464">
        <v>-14.4051194462778</v>
      </c>
      <c r="C4464">
        <v>1564.62</v>
      </c>
      <c r="D4464">
        <v>-36.340865541276102</v>
      </c>
      <c r="E4464">
        <v>1564.62</v>
      </c>
      <c r="F4464">
        <v>-41.389652693923203</v>
      </c>
    </row>
    <row r="4465" spans="1:6" x14ac:dyDescent="0.2">
      <c r="A4465">
        <v>1567.13</v>
      </c>
      <c r="B4465">
        <v>-14.4551549424532</v>
      </c>
      <c r="C4465">
        <v>1564.63</v>
      </c>
      <c r="D4465">
        <v>-36.396820563009499</v>
      </c>
      <c r="E4465">
        <v>1564.63</v>
      </c>
      <c r="F4465">
        <v>-38.719562722244</v>
      </c>
    </row>
    <row r="4466" spans="1:6" x14ac:dyDescent="0.2">
      <c r="A4466">
        <v>1567.14</v>
      </c>
      <c r="B4466">
        <v>-14.472940756542201</v>
      </c>
      <c r="C4466">
        <v>1564.64</v>
      </c>
      <c r="D4466">
        <v>-35.464135201189897</v>
      </c>
      <c r="E4466">
        <v>1564.64</v>
      </c>
      <c r="F4466">
        <v>-38.413331857716997</v>
      </c>
    </row>
    <row r="4467" spans="1:6" x14ac:dyDescent="0.2">
      <c r="A4467">
        <v>1567.15</v>
      </c>
      <c r="B4467">
        <v>-14.529487099335199</v>
      </c>
      <c r="C4467">
        <v>1564.65</v>
      </c>
      <c r="D4467">
        <v>-35.179447125004799</v>
      </c>
      <c r="E4467">
        <v>1564.65</v>
      </c>
      <c r="F4467">
        <v>-37.002539806813097</v>
      </c>
    </row>
    <row r="4468" spans="1:6" x14ac:dyDescent="0.2">
      <c r="A4468">
        <v>1567.16</v>
      </c>
      <c r="B4468">
        <v>-14.5443324063777</v>
      </c>
      <c r="C4468">
        <v>1564.66</v>
      </c>
      <c r="D4468">
        <v>-35.177444076059302</v>
      </c>
      <c r="E4468">
        <v>1564.66</v>
      </c>
      <c r="F4468">
        <v>-39.9509773210726</v>
      </c>
    </row>
    <row r="4469" spans="1:6" x14ac:dyDescent="0.2">
      <c r="A4469">
        <v>1567.17</v>
      </c>
      <c r="B4469">
        <v>-14.539417599014699</v>
      </c>
      <c r="C4469">
        <v>1564.67</v>
      </c>
      <c r="D4469">
        <v>-35.184910749900901</v>
      </c>
      <c r="E4469">
        <v>1564.67</v>
      </c>
      <c r="F4469">
        <v>-37.427206053847399</v>
      </c>
    </row>
    <row r="4470" spans="1:6" x14ac:dyDescent="0.2">
      <c r="A4470">
        <v>1567.18</v>
      </c>
      <c r="B4470">
        <v>-14.5413172490682</v>
      </c>
      <c r="C4470">
        <v>1564.68</v>
      </c>
      <c r="D4470">
        <v>-35.074198231641702</v>
      </c>
      <c r="E4470">
        <v>1564.68</v>
      </c>
      <c r="F4470">
        <v>-37.346343475198402</v>
      </c>
    </row>
    <row r="4471" spans="1:6" x14ac:dyDescent="0.2">
      <c r="A4471">
        <v>1567.19</v>
      </c>
      <c r="B4471">
        <v>-14.5429511475173</v>
      </c>
      <c r="C4471">
        <v>1564.69</v>
      </c>
      <c r="D4471">
        <v>-34.833453745926903</v>
      </c>
      <c r="E4471">
        <v>1564.69</v>
      </c>
      <c r="F4471">
        <v>-38.744499096412397</v>
      </c>
    </row>
    <row r="4472" spans="1:6" x14ac:dyDescent="0.2">
      <c r="A4472">
        <v>1567.2</v>
      </c>
      <c r="B4472">
        <v>-14.529155129120999</v>
      </c>
      <c r="C4472">
        <v>1564.7</v>
      </c>
      <c r="D4472">
        <v>-35.161029428545703</v>
      </c>
      <c r="E4472">
        <v>1564.7</v>
      </c>
      <c r="F4472">
        <v>-38.333712291060102</v>
      </c>
    </row>
    <row r="4473" spans="1:6" x14ac:dyDescent="0.2">
      <c r="A4473">
        <v>1567.21</v>
      </c>
      <c r="B4473">
        <v>-14.5375553594022</v>
      </c>
      <c r="C4473">
        <v>1564.71</v>
      </c>
      <c r="D4473">
        <v>-34.789802545661097</v>
      </c>
      <c r="E4473">
        <v>1564.71</v>
      </c>
      <c r="F4473">
        <v>-38.347255576362599</v>
      </c>
    </row>
    <row r="4474" spans="1:6" x14ac:dyDescent="0.2">
      <c r="A4474">
        <v>1567.22</v>
      </c>
      <c r="B4474">
        <v>-14.5566888605531</v>
      </c>
      <c r="C4474">
        <v>1564.72</v>
      </c>
      <c r="D4474">
        <v>-35.198913458674703</v>
      </c>
      <c r="E4474">
        <v>1564.72</v>
      </c>
      <c r="F4474">
        <v>-39.559766417479302</v>
      </c>
    </row>
    <row r="4475" spans="1:6" x14ac:dyDescent="0.2">
      <c r="A4475">
        <v>1567.23</v>
      </c>
      <c r="B4475">
        <v>-14.557021071630199</v>
      </c>
      <c r="C4475">
        <v>1564.73</v>
      </c>
      <c r="D4475">
        <v>-35.244063457262598</v>
      </c>
      <c r="E4475">
        <v>1564.73</v>
      </c>
      <c r="F4475">
        <v>-39.9614064818863</v>
      </c>
    </row>
    <row r="4476" spans="1:6" x14ac:dyDescent="0.2">
      <c r="A4476">
        <v>1567.24</v>
      </c>
      <c r="B4476">
        <v>-14.567860980085801</v>
      </c>
      <c r="C4476">
        <v>1564.74</v>
      </c>
      <c r="D4476">
        <v>-36.036542299025399</v>
      </c>
      <c r="E4476">
        <v>1564.74</v>
      </c>
      <c r="F4476">
        <v>-40.579080914786203</v>
      </c>
    </row>
    <row r="4477" spans="1:6" x14ac:dyDescent="0.2">
      <c r="A4477">
        <v>1567.25</v>
      </c>
      <c r="B4477">
        <v>-14.587493869132</v>
      </c>
      <c r="C4477">
        <v>1564.75</v>
      </c>
      <c r="D4477">
        <v>-35.464658378634901</v>
      </c>
      <c r="E4477">
        <v>1564.75</v>
      </c>
      <c r="F4477">
        <v>-39.580642032230301</v>
      </c>
    </row>
    <row r="4478" spans="1:6" x14ac:dyDescent="0.2">
      <c r="A4478">
        <v>1567.26</v>
      </c>
      <c r="B4478">
        <v>-14.614131511115099</v>
      </c>
      <c r="C4478">
        <v>1564.76</v>
      </c>
      <c r="D4478">
        <v>-36.052611258217503</v>
      </c>
      <c r="E4478">
        <v>1564.76</v>
      </c>
      <c r="F4478">
        <v>-39.196947990969598</v>
      </c>
    </row>
    <row r="4479" spans="1:6" x14ac:dyDescent="0.2">
      <c r="A4479">
        <v>1567.27</v>
      </c>
      <c r="B4479">
        <v>-14.618460172668</v>
      </c>
      <c r="C4479">
        <v>1564.77</v>
      </c>
      <c r="D4479">
        <v>-35.820305336413199</v>
      </c>
      <c r="E4479">
        <v>1564.77</v>
      </c>
      <c r="F4479">
        <v>-39.899940153623298</v>
      </c>
    </row>
    <row r="4480" spans="1:6" x14ac:dyDescent="0.2">
      <c r="A4480">
        <v>1567.28</v>
      </c>
      <c r="B4480">
        <v>-14.638598753551699</v>
      </c>
      <c r="C4480">
        <v>1564.78</v>
      </c>
      <c r="D4480">
        <v>-36.903821046672697</v>
      </c>
      <c r="E4480">
        <v>1564.78</v>
      </c>
      <c r="F4480">
        <v>-45.001579475787402</v>
      </c>
    </row>
    <row r="4481" spans="1:6" x14ac:dyDescent="0.2">
      <c r="A4481">
        <v>1567.29</v>
      </c>
      <c r="B4481">
        <v>-14.667413955961401</v>
      </c>
      <c r="C4481">
        <v>1564.79</v>
      </c>
      <c r="D4481">
        <v>-36.997971588224701</v>
      </c>
      <c r="E4481">
        <v>1564.79</v>
      </c>
      <c r="F4481">
        <v>-44.650214030169103</v>
      </c>
    </row>
    <row r="4482" spans="1:6" x14ac:dyDescent="0.2">
      <c r="A4482">
        <v>1567.3</v>
      </c>
      <c r="B4482">
        <v>-14.697110732120301</v>
      </c>
      <c r="C4482">
        <v>1564.8</v>
      </c>
      <c r="D4482">
        <v>-37.517403378237503</v>
      </c>
      <c r="E4482">
        <v>1564.8</v>
      </c>
      <c r="F4482">
        <v>-45.715237835755303</v>
      </c>
    </row>
    <row r="4483" spans="1:6" x14ac:dyDescent="0.2">
      <c r="A4483">
        <v>1567.31</v>
      </c>
      <c r="B4483">
        <v>-14.721557556221001</v>
      </c>
      <c r="C4483">
        <v>1564.81</v>
      </c>
      <c r="D4483">
        <v>-36.786872671905698</v>
      </c>
      <c r="E4483">
        <v>1564.81</v>
      </c>
      <c r="F4483">
        <v>-42.234809669144099</v>
      </c>
    </row>
    <row r="4484" spans="1:6" x14ac:dyDescent="0.2">
      <c r="A4484">
        <v>1567.32</v>
      </c>
      <c r="B4484">
        <v>-14.723249265955401</v>
      </c>
      <c r="C4484">
        <v>1564.82</v>
      </c>
      <c r="D4484">
        <v>-36.308478295265203</v>
      </c>
      <c r="E4484">
        <v>1564.82</v>
      </c>
      <c r="F4484">
        <v>-42.5240903901203</v>
      </c>
    </row>
    <row r="4485" spans="1:6" x14ac:dyDescent="0.2">
      <c r="A4485">
        <v>1567.33</v>
      </c>
      <c r="B4485">
        <v>-14.693089117222801</v>
      </c>
      <c r="C4485">
        <v>1564.83</v>
      </c>
      <c r="D4485">
        <v>-36.0105875060679</v>
      </c>
      <c r="E4485">
        <v>1564.83</v>
      </c>
      <c r="F4485">
        <v>-55.460701777152003</v>
      </c>
    </row>
    <row r="4486" spans="1:6" x14ac:dyDescent="0.2">
      <c r="A4486">
        <v>1567.34</v>
      </c>
      <c r="B4486">
        <v>-14.679848593269799</v>
      </c>
      <c r="C4486">
        <v>1564.84</v>
      </c>
      <c r="D4486">
        <v>-35.574783995413398</v>
      </c>
      <c r="E4486">
        <v>1564.84</v>
      </c>
      <c r="F4486">
        <v>-39.697332295697997</v>
      </c>
    </row>
    <row r="4487" spans="1:6" x14ac:dyDescent="0.2">
      <c r="A4487">
        <v>1567.35</v>
      </c>
      <c r="B4487">
        <v>-14.686247769625</v>
      </c>
      <c r="C4487">
        <v>1564.85</v>
      </c>
      <c r="D4487">
        <v>-36.889253572351599</v>
      </c>
      <c r="E4487">
        <v>1564.85</v>
      </c>
      <c r="F4487">
        <v>-39.2200069291845</v>
      </c>
    </row>
    <row r="4488" spans="1:6" x14ac:dyDescent="0.2">
      <c r="A4488">
        <v>1567.36</v>
      </c>
      <c r="B4488">
        <v>-14.6655979309012</v>
      </c>
      <c r="C4488">
        <v>1564.86</v>
      </c>
      <c r="D4488">
        <v>-36.822365389235998</v>
      </c>
      <c r="E4488">
        <v>1564.86</v>
      </c>
      <c r="F4488">
        <v>-40.241654644608701</v>
      </c>
    </row>
    <row r="4489" spans="1:6" x14ac:dyDescent="0.2">
      <c r="A4489">
        <v>1567.37</v>
      </c>
      <c r="B4489">
        <v>-14.6670435261116</v>
      </c>
      <c r="C4489">
        <v>1564.87</v>
      </c>
      <c r="D4489">
        <v>-36.246252422553503</v>
      </c>
      <c r="E4489">
        <v>1564.87</v>
      </c>
      <c r="F4489">
        <v>-40.046518428599398</v>
      </c>
    </row>
    <row r="4490" spans="1:6" x14ac:dyDescent="0.2">
      <c r="A4490">
        <v>1567.38</v>
      </c>
      <c r="B4490">
        <v>-14.6643067008673</v>
      </c>
      <c r="C4490">
        <v>1564.88</v>
      </c>
      <c r="D4490">
        <v>-37.365950578246803</v>
      </c>
      <c r="E4490">
        <v>1564.88</v>
      </c>
      <c r="F4490">
        <v>-40.457111983987602</v>
      </c>
    </row>
    <row r="4491" spans="1:6" x14ac:dyDescent="0.2">
      <c r="A4491">
        <v>1567.39</v>
      </c>
      <c r="B4491">
        <v>-14.6799868933693</v>
      </c>
      <c r="C4491">
        <v>1564.89</v>
      </c>
      <c r="D4491">
        <v>-35.999952571745197</v>
      </c>
      <c r="E4491">
        <v>1564.89</v>
      </c>
      <c r="F4491">
        <v>-39.218576512188598</v>
      </c>
    </row>
    <row r="4492" spans="1:6" x14ac:dyDescent="0.2">
      <c r="A4492">
        <v>1567.4</v>
      </c>
      <c r="B4492">
        <v>-14.7203436133316</v>
      </c>
      <c r="C4492">
        <v>1564.9</v>
      </c>
      <c r="D4492">
        <v>-35.6537642126492</v>
      </c>
      <c r="E4492">
        <v>1564.9</v>
      </c>
      <c r="F4492">
        <v>-38.780886996267398</v>
      </c>
    </row>
    <row r="4493" spans="1:6" x14ac:dyDescent="0.2">
      <c r="A4493">
        <v>1567.41</v>
      </c>
      <c r="B4493">
        <v>-14.7419354479982</v>
      </c>
      <c r="C4493">
        <v>1564.91</v>
      </c>
      <c r="D4493">
        <v>-36.007239820431998</v>
      </c>
      <c r="E4493">
        <v>1564.91</v>
      </c>
      <c r="F4493">
        <v>-40.927081353200499</v>
      </c>
    </row>
    <row r="4494" spans="1:6" x14ac:dyDescent="0.2">
      <c r="A4494">
        <v>1567.42</v>
      </c>
      <c r="B4494">
        <v>-14.7499738414833</v>
      </c>
      <c r="C4494">
        <v>1564.92</v>
      </c>
      <c r="D4494">
        <v>-36.6014475083402</v>
      </c>
      <c r="E4494">
        <v>1564.92</v>
      </c>
      <c r="F4494">
        <v>-40.458567857485903</v>
      </c>
    </row>
    <row r="4495" spans="1:6" x14ac:dyDescent="0.2">
      <c r="A4495">
        <v>1567.43</v>
      </c>
      <c r="B4495">
        <v>-14.7829962599116</v>
      </c>
      <c r="C4495">
        <v>1564.93</v>
      </c>
      <c r="D4495">
        <v>-35.341242747296</v>
      </c>
      <c r="E4495">
        <v>1564.93</v>
      </c>
      <c r="F4495">
        <v>-39.9166925806691</v>
      </c>
    </row>
    <row r="4496" spans="1:6" x14ac:dyDescent="0.2">
      <c r="A4496">
        <v>1567.44</v>
      </c>
      <c r="B4496">
        <v>-14.799940053453501</v>
      </c>
      <c r="C4496">
        <v>1564.94</v>
      </c>
      <c r="D4496">
        <v>-34.673187428247701</v>
      </c>
      <c r="E4496">
        <v>1564.94</v>
      </c>
      <c r="F4496">
        <v>-39.450213560262704</v>
      </c>
    </row>
    <row r="4497" spans="1:6" x14ac:dyDescent="0.2">
      <c r="A4497">
        <v>1567.45</v>
      </c>
      <c r="B4497">
        <v>-14.8397049361536</v>
      </c>
      <c r="C4497">
        <v>1564.95</v>
      </c>
      <c r="D4497">
        <v>-34.314486576626599</v>
      </c>
      <c r="E4497">
        <v>1564.95</v>
      </c>
      <c r="F4497">
        <v>-38.327403185938998</v>
      </c>
    </row>
    <row r="4498" spans="1:6" x14ac:dyDescent="0.2">
      <c r="A4498">
        <v>1567.46</v>
      </c>
      <c r="B4498">
        <v>-14.8937005530337</v>
      </c>
      <c r="C4498">
        <v>1564.96</v>
      </c>
      <c r="D4498">
        <v>-34.652044276383499</v>
      </c>
      <c r="E4498">
        <v>1564.96</v>
      </c>
      <c r="F4498">
        <v>-40.182085180743201</v>
      </c>
    </row>
    <row r="4499" spans="1:6" x14ac:dyDescent="0.2">
      <c r="A4499">
        <v>1567.47</v>
      </c>
      <c r="B4499">
        <v>-14.9344768462727</v>
      </c>
      <c r="C4499">
        <v>1564.97</v>
      </c>
      <c r="D4499">
        <v>-34.652067807258597</v>
      </c>
      <c r="E4499">
        <v>1564.97</v>
      </c>
      <c r="F4499">
        <v>-37.671447627732803</v>
      </c>
    </row>
    <row r="4500" spans="1:6" x14ac:dyDescent="0.2">
      <c r="A4500">
        <v>1567.48</v>
      </c>
      <c r="B4500">
        <v>-14.977131636405201</v>
      </c>
      <c r="C4500">
        <v>1564.98</v>
      </c>
      <c r="D4500">
        <v>-34.652529840085002</v>
      </c>
      <c r="E4500">
        <v>1564.98</v>
      </c>
      <c r="F4500">
        <v>-38.2740036151609</v>
      </c>
    </row>
    <row r="4501" spans="1:6" x14ac:dyDescent="0.2">
      <c r="A4501">
        <v>1567.49</v>
      </c>
      <c r="B4501">
        <v>-15.0148741097833</v>
      </c>
      <c r="C4501">
        <v>1564.99</v>
      </c>
      <c r="D4501">
        <v>-34.462377120025899</v>
      </c>
      <c r="E4501">
        <v>1564.99</v>
      </c>
      <c r="F4501">
        <v>-40.789830279195101</v>
      </c>
    </row>
    <row r="4502" spans="1:6" x14ac:dyDescent="0.2">
      <c r="A4502">
        <v>1567.5</v>
      </c>
      <c r="B4502">
        <v>-15.044167634156199</v>
      </c>
      <c r="C4502">
        <v>1565</v>
      </c>
      <c r="D4502">
        <v>-34.076414014950799</v>
      </c>
      <c r="E4502">
        <v>1565</v>
      </c>
      <c r="F4502">
        <v>-42.947046805478998</v>
      </c>
    </row>
    <row r="4503" spans="1:6" x14ac:dyDescent="0.2">
      <c r="A4503">
        <v>1567.51</v>
      </c>
      <c r="B4503">
        <v>-15.060304564176301</v>
      </c>
      <c r="C4503">
        <v>1565.01</v>
      </c>
      <c r="D4503">
        <v>-34.412159039388698</v>
      </c>
      <c r="E4503">
        <v>1565.01</v>
      </c>
      <c r="F4503">
        <v>-43.052730734474601</v>
      </c>
    </row>
    <row r="4504" spans="1:6" x14ac:dyDescent="0.2">
      <c r="A4504">
        <v>1567.52</v>
      </c>
      <c r="B4504">
        <v>-15.0826052473169</v>
      </c>
      <c r="C4504">
        <v>1565.02</v>
      </c>
      <c r="D4504">
        <v>-34.894095256950699</v>
      </c>
      <c r="E4504">
        <v>1565.02</v>
      </c>
      <c r="F4504">
        <v>-38.761247468199201</v>
      </c>
    </row>
    <row r="4505" spans="1:6" x14ac:dyDescent="0.2">
      <c r="A4505">
        <v>1567.53</v>
      </c>
      <c r="B4505">
        <v>-15.0823299188175</v>
      </c>
      <c r="C4505">
        <v>1565.03</v>
      </c>
      <c r="D4505">
        <v>-34.641800569021903</v>
      </c>
      <c r="E4505">
        <v>1565.03</v>
      </c>
      <c r="F4505">
        <v>-40.104850496970798</v>
      </c>
    </row>
    <row r="4506" spans="1:6" x14ac:dyDescent="0.2">
      <c r="A4506">
        <v>1567.54</v>
      </c>
      <c r="B4506">
        <v>-15.111186026848401</v>
      </c>
      <c r="C4506">
        <v>1565.04</v>
      </c>
      <c r="D4506">
        <v>-34.918313355543503</v>
      </c>
      <c r="E4506">
        <v>1565.04</v>
      </c>
      <c r="F4506">
        <v>-39.854367201992403</v>
      </c>
    </row>
    <row r="4507" spans="1:6" x14ac:dyDescent="0.2">
      <c r="A4507">
        <v>1567.55</v>
      </c>
      <c r="B4507">
        <v>-15.108195971873799</v>
      </c>
      <c r="C4507">
        <v>1565.05</v>
      </c>
      <c r="D4507">
        <v>-36.092062326770403</v>
      </c>
      <c r="E4507">
        <v>1565.05</v>
      </c>
      <c r="F4507">
        <v>-40.935995588607</v>
      </c>
    </row>
    <row r="4508" spans="1:6" x14ac:dyDescent="0.2">
      <c r="A4508">
        <v>1567.56</v>
      </c>
      <c r="B4508">
        <v>-15.132103221712899</v>
      </c>
      <c r="C4508">
        <v>1565.06</v>
      </c>
      <c r="D4508">
        <v>-36.076605215063204</v>
      </c>
      <c r="E4508">
        <v>1565.06</v>
      </c>
      <c r="F4508">
        <v>-43.027903143955903</v>
      </c>
    </row>
    <row r="4509" spans="1:6" x14ac:dyDescent="0.2">
      <c r="A4509">
        <v>1567.57</v>
      </c>
      <c r="B4509">
        <v>-15.1452815684268</v>
      </c>
      <c r="C4509">
        <v>1565.07</v>
      </c>
      <c r="D4509">
        <v>-35.162224209420998</v>
      </c>
      <c r="E4509">
        <v>1565.07</v>
      </c>
      <c r="F4509">
        <v>-45.266878253515301</v>
      </c>
    </row>
    <row r="4510" spans="1:6" x14ac:dyDescent="0.2">
      <c r="A4510">
        <v>1567.58</v>
      </c>
      <c r="B4510">
        <v>-15.1498035703596</v>
      </c>
      <c r="C4510">
        <v>1565.08</v>
      </c>
      <c r="D4510">
        <v>-35.404983180497197</v>
      </c>
      <c r="E4510">
        <v>1565.08</v>
      </c>
      <c r="F4510">
        <v>-77.342364663970898</v>
      </c>
    </row>
    <row r="4511" spans="1:6" x14ac:dyDescent="0.2">
      <c r="A4511">
        <v>1567.59</v>
      </c>
      <c r="B4511">
        <v>-15.1725606006333</v>
      </c>
      <c r="C4511">
        <v>1565.09</v>
      </c>
      <c r="D4511">
        <v>-35.518952834634803</v>
      </c>
      <c r="E4511">
        <v>1565.09</v>
      </c>
      <c r="F4511">
        <v>-43.6075310131598</v>
      </c>
    </row>
    <row r="4512" spans="1:6" x14ac:dyDescent="0.2">
      <c r="A4512">
        <v>1567.6</v>
      </c>
      <c r="B4512">
        <v>-15.197996500186401</v>
      </c>
      <c r="C4512">
        <v>1565.1</v>
      </c>
      <c r="D4512">
        <v>-35.522322977379197</v>
      </c>
      <c r="E4512">
        <v>1565.1</v>
      </c>
      <c r="F4512">
        <v>-47.691816240491903</v>
      </c>
    </row>
    <row r="4513" spans="1:6" x14ac:dyDescent="0.2">
      <c r="A4513">
        <v>1567.61</v>
      </c>
      <c r="B4513">
        <v>-15.2321414732367</v>
      </c>
      <c r="C4513">
        <v>1565.11</v>
      </c>
      <c r="D4513">
        <v>-34.7963908165978</v>
      </c>
      <c r="E4513">
        <v>1565.11</v>
      </c>
      <c r="F4513">
        <v>-47.706353434164498</v>
      </c>
    </row>
    <row r="4514" spans="1:6" x14ac:dyDescent="0.2">
      <c r="A4514">
        <v>1567.62</v>
      </c>
      <c r="B4514">
        <v>-15.2609681820301</v>
      </c>
      <c r="C4514">
        <v>1565.12</v>
      </c>
      <c r="D4514">
        <v>-34.643816149906399</v>
      </c>
      <c r="E4514">
        <v>1565.12</v>
      </c>
      <c r="F4514">
        <v>-44.399600806945301</v>
      </c>
    </row>
    <row r="4515" spans="1:6" x14ac:dyDescent="0.2">
      <c r="A4515">
        <v>1567.63</v>
      </c>
      <c r="B4515">
        <v>-15.306214894411699</v>
      </c>
      <c r="C4515">
        <v>1565.13</v>
      </c>
      <c r="D4515">
        <v>-34.658542137315102</v>
      </c>
      <c r="E4515">
        <v>1565.13</v>
      </c>
      <c r="F4515">
        <v>-42.340811173741599</v>
      </c>
    </row>
    <row r="4516" spans="1:6" x14ac:dyDescent="0.2">
      <c r="A4516">
        <v>1567.64</v>
      </c>
      <c r="B4516">
        <v>-15.363238187765999</v>
      </c>
      <c r="C4516">
        <v>1565.14</v>
      </c>
      <c r="D4516">
        <v>-34.670432217621602</v>
      </c>
      <c r="E4516">
        <v>1565.14</v>
      </c>
      <c r="F4516">
        <v>-43.470651789533399</v>
      </c>
    </row>
    <row r="4517" spans="1:6" x14ac:dyDescent="0.2">
      <c r="A4517">
        <v>1567.65</v>
      </c>
      <c r="B4517">
        <v>-15.4573369279706</v>
      </c>
      <c r="C4517">
        <v>1565.15</v>
      </c>
      <c r="D4517">
        <v>-35.500442990034699</v>
      </c>
      <c r="E4517">
        <v>1565.15</v>
      </c>
      <c r="F4517">
        <v>-40.894697669049499</v>
      </c>
    </row>
    <row r="4518" spans="1:6" x14ac:dyDescent="0.2">
      <c r="A4518">
        <v>1567.66</v>
      </c>
      <c r="B4518">
        <v>-15.5295422555561</v>
      </c>
      <c r="C4518">
        <v>1565.16</v>
      </c>
      <c r="D4518">
        <v>-34.405373786256497</v>
      </c>
      <c r="E4518">
        <v>1565.16</v>
      </c>
      <c r="F4518">
        <v>-43.524510945443403</v>
      </c>
    </row>
    <row r="4519" spans="1:6" x14ac:dyDescent="0.2">
      <c r="A4519">
        <v>1567.67</v>
      </c>
      <c r="B4519">
        <v>-15.5375904029006</v>
      </c>
      <c r="C4519">
        <v>1565.17</v>
      </c>
      <c r="D4519">
        <v>-35.060215005261703</v>
      </c>
      <c r="E4519">
        <v>1565.17</v>
      </c>
      <c r="F4519">
        <v>-42.608216248816497</v>
      </c>
    </row>
    <row r="4520" spans="1:6" x14ac:dyDescent="0.2">
      <c r="A4520">
        <v>1567.68</v>
      </c>
      <c r="B4520">
        <v>-15.5458309090213</v>
      </c>
      <c r="C4520">
        <v>1565.18</v>
      </c>
      <c r="D4520">
        <v>-34.641010961308602</v>
      </c>
      <c r="E4520">
        <v>1565.18</v>
      </c>
      <c r="F4520">
        <v>-43.408854186410899</v>
      </c>
    </row>
    <row r="4521" spans="1:6" x14ac:dyDescent="0.2">
      <c r="A4521">
        <v>1567.69</v>
      </c>
      <c r="B4521">
        <v>-15.541211740066901</v>
      </c>
      <c r="C4521">
        <v>1565.19</v>
      </c>
      <c r="D4521">
        <v>-34.361033696764601</v>
      </c>
      <c r="E4521">
        <v>1565.19</v>
      </c>
      <c r="F4521">
        <v>-42.118133260612197</v>
      </c>
    </row>
    <row r="4522" spans="1:6" x14ac:dyDescent="0.2">
      <c r="A4522">
        <v>1567.7</v>
      </c>
      <c r="B4522">
        <v>-15.5341890690933</v>
      </c>
      <c r="C4522">
        <v>1565.2</v>
      </c>
      <c r="D4522">
        <v>-35.542496876540497</v>
      </c>
      <c r="E4522">
        <v>1565.2</v>
      </c>
      <c r="F4522">
        <v>-41.804546121573303</v>
      </c>
    </row>
    <row r="4523" spans="1:6" x14ac:dyDescent="0.2">
      <c r="A4523">
        <v>1567.71</v>
      </c>
      <c r="B4523">
        <v>-15.536064991941601</v>
      </c>
      <c r="C4523">
        <v>1565.21</v>
      </c>
      <c r="D4523">
        <v>-34.840504668371103</v>
      </c>
      <c r="E4523">
        <v>1565.21</v>
      </c>
      <c r="F4523">
        <v>-77.4492670692118</v>
      </c>
    </row>
    <row r="4524" spans="1:6" x14ac:dyDescent="0.2">
      <c r="A4524">
        <v>1567.72</v>
      </c>
      <c r="B4524">
        <v>-15.5334732605457</v>
      </c>
      <c r="C4524">
        <v>1565.22</v>
      </c>
      <c r="D4524">
        <v>-34.702948116298103</v>
      </c>
      <c r="E4524">
        <v>1565.22</v>
      </c>
      <c r="F4524">
        <v>-77.446510054805998</v>
      </c>
    </row>
    <row r="4525" spans="1:6" x14ac:dyDescent="0.2">
      <c r="A4525">
        <v>1567.73</v>
      </c>
      <c r="B4525">
        <v>-15.5228063331468</v>
      </c>
      <c r="C4525">
        <v>1565.23</v>
      </c>
      <c r="D4525">
        <v>-34.704477824802503</v>
      </c>
      <c r="E4525">
        <v>1565.23</v>
      </c>
      <c r="F4525">
        <v>-43.357270266165798</v>
      </c>
    </row>
    <row r="4526" spans="1:6" x14ac:dyDescent="0.2">
      <c r="A4526">
        <v>1567.74</v>
      </c>
      <c r="B4526">
        <v>-15.5076851207586</v>
      </c>
      <c r="C4526">
        <v>1565.24</v>
      </c>
      <c r="D4526">
        <v>-34.464044992631898</v>
      </c>
      <c r="E4526">
        <v>1565.24</v>
      </c>
      <c r="F4526">
        <v>-47.783992847070301</v>
      </c>
    </row>
    <row r="4527" spans="1:6" x14ac:dyDescent="0.2">
      <c r="A4527">
        <v>1567.75</v>
      </c>
      <c r="B4527">
        <v>-15.4873366213964</v>
      </c>
      <c r="C4527">
        <v>1565.25</v>
      </c>
      <c r="D4527">
        <v>-34.730825495464103</v>
      </c>
      <c r="E4527">
        <v>1565.25</v>
      </c>
      <c r="F4527">
        <v>-47.949802457892297</v>
      </c>
    </row>
    <row r="4528" spans="1:6" x14ac:dyDescent="0.2">
      <c r="A4528">
        <v>1567.76</v>
      </c>
      <c r="B4528">
        <v>-15.4820690888464</v>
      </c>
      <c r="C4528">
        <v>1565.26</v>
      </c>
      <c r="D4528">
        <v>-34.8810101134207</v>
      </c>
      <c r="E4528">
        <v>1565.26</v>
      </c>
      <c r="F4528">
        <v>-77.434652474702901</v>
      </c>
    </row>
    <row r="4529" spans="1:6" x14ac:dyDescent="0.2">
      <c r="A4529">
        <v>1567.77</v>
      </c>
      <c r="B4529">
        <v>-15.4706119831673</v>
      </c>
      <c r="C4529">
        <v>1565.27</v>
      </c>
      <c r="D4529">
        <v>-35.211593345669002</v>
      </c>
      <c r="E4529">
        <v>1565.27</v>
      </c>
      <c r="F4529">
        <v>-55.146383463121602</v>
      </c>
    </row>
    <row r="4530" spans="1:6" x14ac:dyDescent="0.2">
      <c r="A4530">
        <v>1567.78</v>
      </c>
      <c r="B4530">
        <v>-15.450706404137</v>
      </c>
      <c r="C4530">
        <v>1565.28</v>
      </c>
      <c r="D4530">
        <v>-34.947487583097697</v>
      </c>
      <c r="E4530">
        <v>1565.28</v>
      </c>
      <c r="F4530">
        <v>-40.532154150199098</v>
      </c>
    </row>
    <row r="4531" spans="1:6" x14ac:dyDescent="0.2">
      <c r="A4531">
        <v>1567.79</v>
      </c>
      <c r="B4531">
        <v>-15.440911532175701</v>
      </c>
      <c r="C4531">
        <v>1565.29</v>
      </c>
      <c r="D4531">
        <v>-34.686783128525001</v>
      </c>
      <c r="E4531">
        <v>1565.29</v>
      </c>
      <c r="F4531">
        <v>-45.293723775966001</v>
      </c>
    </row>
    <row r="4532" spans="1:6" x14ac:dyDescent="0.2">
      <c r="A4532">
        <v>1567.8</v>
      </c>
      <c r="B4532">
        <v>-15.425603734729901</v>
      </c>
      <c r="C4532">
        <v>1565.3</v>
      </c>
      <c r="D4532">
        <v>-35.572598043255702</v>
      </c>
      <c r="E4532">
        <v>1565.3</v>
      </c>
      <c r="F4532">
        <v>-44.986267868684301</v>
      </c>
    </row>
    <row r="4533" spans="1:6" x14ac:dyDescent="0.2">
      <c r="A4533">
        <v>1567.81</v>
      </c>
      <c r="B4533">
        <v>-15.456680709229801</v>
      </c>
      <c r="C4533">
        <v>1565.31</v>
      </c>
      <c r="D4533">
        <v>-34.698080974980698</v>
      </c>
      <c r="E4533">
        <v>1565.31</v>
      </c>
      <c r="F4533">
        <v>-77.441642913488593</v>
      </c>
    </row>
    <row r="4534" spans="1:6" x14ac:dyDescent="0.2">
      <c r="A4534">
        <v>1567.82</v>
      </c>
      <c r="B4534">
        <v>-15.4205210654171</v>
      </c>
      <c r="C4534">
        <v>1565.32</v>
      </c>
      <c r="D4534">
        <v>-34.9196464893487</v>
      </c>
      <c r="E4534">
        <v>1565.32</v>
      </c>
      <c r="F4534">
        <v>-42.676757641287203</v>
      </c>
    </row>
    <row r="4535" spans="1:6" x14ac:dyDescent="0.2">
      <c r="A4535">
        <v>1567.83</v>
      </c>
      <c r="B4535">
        <v>-15.425056890157901</v>
      </c>
      <c r="C4535">
        <v>1565.33</v>
      </c>
      <c r="D4535">
        <v>-35.794686729556702</v>
      </c>
      <c r="E4535">
        <v>1565.33</v>
      </c>
      <c r="F4535">
        <v>-77.419265419146498</v>
      </c>
    </row>
    <row r="4536" spans="1:6" x14ac:dyDescent="0.2">
      <c r="A4536">
        <v>1567.84</v>
      </c>
      <c r="B4536">
        <v>-15.3772038323436</v>
      </c>
      <c r="C4536">
        <v>1565.34</v>
      </c>
      <c r="D4536">
        <v>-36.118325891385901</v>
      </c>
      <c r="E4536">
        <v>1565.34</v>
      </c>
      <c r="F4536">
        <v>-41.249861747665399</v>
      </c>
    </row>
    <row r="4537" spans="1:6" x14ac:dyDescent="0.2">
      <c r="A4537">
        <v>1567.85</v>
      </c>
      <c r="B4537">
        <v>-15.341836120880799</v>
      </c>
      <c r="C4537">
        <v>1565.35</v>
      </c>
      <c r="D4537">
        <v>-35.544458857612</v>
      </c>
      <c r="E4537">
        <v>1565.35</v>
      </c>
      <c r="F4537">
        <v>-47.648147733554197</v>
      </c>
    </row>
    <row r="4538" spans="1:6" x14ac:dyDescent="0.2">
      <c r="A4538">
        <v>1567.86</v>
      </c>
      <c r="B4538">
        <v>-15.3398961723243</v>
      </c>
      <c r="C4538">
        <v>1565.36</v>
      </c>
      <c r="D4538">
        <v>-35.525804611085597</v>
      </c>
      <c r="E4538">
        <v>1565.36</v>
      </c>
      <c r="F4538">
        <v>-43.244311325175097</v>
      </c>
    </row>
    <row r="4539" spans="1:6" x14ac:dyDescent="0.2">
      <c r="A4539">
        <v>1567.87</v>
      </c>
      <c r="B4539">
        <v>-15.361395098963801</v>
      </c>
      <c r="C4539">
        <v>1565.37</v>
      </c>
      <c r="D4539">
        <v>-35.834790627046601</v>
      </c>
      <c r="E4539">
        <v>1565.37</v>
      </c>
      <c r="F4539">
        <v>-43.020365909141297</v>
      </c>
    </row>
    <row r="4540" spans="1:6" x14ac:dyDescent="0.2">
      <c r="A4540">
        <v>1567.88</v>
      </c>
      <c r="B4540">
        <v>-15.3906029086773</v>
      </c>
      <c r="C4540">
        <v>1565.38</v>
      </c>
      <c r="D4540">
        <v>-35.509326719467097</v>
      </c>
      <c r="E4540">
        <v>1565.38</v>
      </c>
      <c r="F4540">
        <v>-41.300438102078502</v>
      </c>
    </row>
    <row r="4541" spans="1:6" x14ac:dyDescent="0.2">
      <c r="A4541">
        <v>1567.89</v>
      </c>
      <c r="B4541">
        <v>-15.406119273852999</v>
      </c>
      <c r="C4541">
        <v>1565.39</v>
      </c>
      <c r="D4541">
        <v>-35.602371305920798</v>
      </c>
      <c r="E4541">
        <v>1565.39</v>
      </c>
      <c r="F4541">
        <v>-43.606942495998801</v>
      </c>
    </row>
    <row r="4542" spans="1:6" x14ac:dyDescent="0.2">
      <c r="A4542">
        <v>1567.9</v>
      </c>
      <c r="B4542">
        <v>-15.4340830957156</v>
      </c>
      <c r="C4542">
        <v>1565.4</v>
      </c>
      <c r="D4542">
        <v>-35.994323474645697</v>
      </c>
      <c r="E4542">
        <v>1565.4</v>
      </c>
      <c r="F4542">
        <v>-47.661436562612003</v>
      </c>
    </row>
    <row r="4543" spans="1:6" x14ac:dyDescent="0.2">
      <c r="A4543">
        <v>1567.91</v>
      </c>
      <c r="B4543">
        <v>-15.4686145992781</v>
      </c>
      <c r="C4543">
        <v>1565.41</v>
      </c>
      <c r="D4543">
        <v>-35.510067254893997</v>
      </c>
      <c r="E4543">
        <v>1565.41</v>
      </c>
      <c r="F4543">
        <v>-47.648412806278401</v>
      </c>
    </row>
    <row r="4544" spans="1:6" x14ac:dyDescent="0.2">
      <c r="A4544">
        <v>1567.92</v>
      </c>
      <c r="B4544">
        <v>-15.512638482493401</v>
      </c>
      <c r="C4544">
        <v>1565.42</v>
      </c>
      <c r="D4544">
        <v>-35.078509219099402</v>
      </c>
      <c r="E4544">
        <v>1565.42</v>
      </c>
      <c r="F4544">
        <v>-45.771382528109598</v>
      </c>
    </row>
    <row r="4545" spans="1:6" x14ac:dyDescent="0.2">
      <c r="A4545">
        <v>1567.93</v>
      </c>
      <c r="B4545">
        <v>-15.5385019317751</v>
      </c>
      <c r="C4545">
        <v>1565.43</v>
      </c>
      <c r="D4545">
        <v>-35.3411698554495</v>
      </c>
      <c r="E4545">
        <v>1565.43</v>
      </c>
      <c r="F4545">
        <v>-43.708646566120699</v>
      </c>
    </row>
    <row r="4546" spans="1:6" x14ac:dyDescent="0.2">
      <c r="A4546">
        <v>1567.94</v>
      </c>
      <c r="B4546">
        <v>-15.5502643439631</v>
      </c>
      <c r="C4546">
        <v>1565.44</v>
      </c>
      <c r="D4546">
        <v>-35.106146425630101</v>
      </c>
      <c r="E4546">
        <v>1565.44</v>
      </c>
      <c r="F4546">
        <v>-47.620890888961597</v>
      </c>
    </row>
    <row r="4547" spans="1:6" x14ac:dyDescent="0.2">
      <c r="A4547">
        <v>1567.95</v>
      </c>
      <c r="B4547">
        <v>-15.570060240146599</v>
      </c>
      <c r="C4547">
        <v>1565.45</v>
      </c>
      <c r="D4547">
        <v>-34.617675967256702</v>
      </c>
      <c r="E4547">
        <v>1565.45</v>
      </c>
      <c r="F4547">
        <v>-77.249998651093605</v>
      </c>
    </row>
    <row r="4548" spans="1:6" x14ac:dyDescent="0.2">
      <c r="A4548">
        <v>1567.96</v>
      </c>
      <c r="B4548">
        <v>-15.591324262437601</v>
      </c>
      <c r="C4548">
        <v>1565.46</v>
      </c>
      <c r="D4548">
        <v>-35.197549336321401</v>
      </c>
      <c r="E4548">
        <v>1565.46</v>
      </c>
      <c r="F4548">
        <v>-77.226471843339993</v>
      </c>
    </row>
    <row r="4549" spans="1:6" x14ac:dyDescent="0.2">
      <c r="A4549">
        <v>1567.97</v>
      </c>
      <c r="B4549">
        <v>-15.6423780577055</v>
      </c>
      <c r="C4549">
        <v>1565.47</v>
      </c>
      <c r="D4549">
        <v>-34.960766121118198</v>
      </c>
      <c r="E4549">
        <v>1565.47</v>
      </c>
      <c r="F4549">
        <v>-44.884640662804998</v>
      </c>
    </row>
    <row r="4550" spans="1:6" x14ac:dyDescent="0.2">
      <c r="A4550">
        <v>1567.98</v>
      </c>
      <c r="B4550">
        <v>-15.684133165410699</v>
      </c>
      <c r="C4550">
        <v>1565.48</v>
      </c>
      <c r="D4550">
        <v>-35.893510584769103</v>
      </c>
      <c r="E4550">
        <v>1565.48</v>
      </c>
      <c r="F4550">
        <v>-44.801089264146597</v>
      </c>
    </row>
    <row r="4551" spans="1:6" x14ac:dyDescent="0.2">
      <c r="A4551">
        <v>1567.99</v>
      </c>
      <c r="B4551">
        <v>-15.763026213</v>
      </c>
      <c r="C4551">
        <v>1565.49</v>
      </c>
      <c r="D4551">
        <v>-34.928458312186599</v>
      </c>
      <c r="E4551">
        <v>1565.49</v>
      </c>
      <c r="F4551">
        <v>-77.197347166722196</v>
      </c>
    </row>
    <row r="4552" spans="1:6" x14ac:dyDescent="0.2">
      <c r="A4552">
        <v>1568</v>
      </c>
      <c r="B4552">
        <v>-15.7865722128775</v>
      </c>
      <c r="C4552">
        <v>1565.5</v>
      </c>
      <c r="D4552">
        <v>-35.555434283632799</v>
      </c>
      <c r="E4552">
        <v>1565.5</v>
      </c>
      <c r="F4552">
        <v>-44.908805081930701</v>
      </c>
    </row>
    <row r="4553" spans="1:6" x14ac:dyDescent="0.2">
      <c r="A4553">
        <v>1568.01</v>
      </c>
      <c r="B4553">
        <v>-15.7982128975985</v>
      </c>
      <c r="C4553">
        <v>1565.51</v>
      </c>
      <c r="D4553">
        <v>-36.097401855795098</v>
      </c>
      <c r="E4553">
        <v>1565.51</v>
      </c>
      <c r="F4553">
        <v>-45.713820541267701</v>
      </c>
    </row>
    <row r="4554" spans="1:6" x14ac:dyDescent="0.2">
      <c r="A4554">
        <v>1568.02</v>
      </c>
      <c r="B4554">
        <v>-15.842074917261799</v>
      </c>
      <c r="C4554">
        <v>1565.52</v>
      </c>
      <c r="D4554">
        <v>-34.755059737200803</v>
      </c>
      <c r="E4554">
        <v>1565.52</v>
      </c>
      <c r="F4554">
        <v>-77.164466513312505</v>
      </c>
    </row>
    <row r="4555" spans="1:6" x14ac:dyDescent="0.2">
      <c r="A4555">
        <v>1568.03</v>
      </c>
      <c r="B4555">
        <v>-15.820139235307501</v>
      </c>
      <c r="C4555">
        <v>1565.53</v>
      </c>
      <c r="D4555">
        <v>-34.4834721299653</v>
      </c>
      <c r="E4555">
        <v>1565.53</v>
      </c>
      <c r="F4555">
        <v>-45.430510653486103</v>
      </c>
    </row>
    <row r="4556" spans="1:6" x14ac:dyDescent="0.2">
      <c r="A4556">
        <v>1568.04</v>
      </c>
      <c r="B4556">
        <v>-15.8406966947779</v>
      </c>
      <c r="C4556">
        <v>1565.54</v>
      </c>
      <c r="D4556">
        <v>-34.725374070643099</v>
      </c>
      <c r="E4556">
        <v>1565.54</v>
      </c>
      <c r="F4556">
        <v>-44.796106706088899</v>
      </c>
    </row>
    <row r="4557" spans="1:6" x14ac:dyDescent="0.2">
      <c r="A4557">
        <v>1568.05</v>
      </c>
      <c r="B4557">
        <v>-15.853797110029699</v>
      </c>
      <c r="C4557">
        <v>1565.55</v>
      </c>
      <c r="D4557">
        <v>-34.010698977291398</v>
      </c>
      <c r="E4557">
        <v>1565.55</v>
      </c>
      <c r="F4557">
        <v>-44.872906330981401</v>
      </c>
    </row>
    <row r="4558" spans="1:6" x14ac:dyDescent="0.2">
      <c r="A4558">
        <v>1568.06</v>
      </c>
      <c r="B4558">
        <v>-15.884723974851999</v>
      </c>
      <c r="C4558">
        <v>1565.56</v>
      </c>
      <c r="D4558">
        <v>-34.337715797404698</v>
      </c>
      <c r="E4558">
        <v>1565.56</v>
      </c>
      <c r="F4558">
        <v>-44.9993311812907</v>
      </c>
    </row>
    <row r="4559" spans="1:6" x14ac:dyDescent="0.2">
      <c r="A4559">
        <v>1568.07</v>
      </c>
      <c r="B4559">
        <v>-15.9160960069139</v>
      </c>
      <c r="C4559">
        <v>1565.57</v>
      </c>
      <c r="D4559">
        <v>-34.392519311251</v>
      </c>
      <c r="E4559">
        <v>1565.57</v>
      </c>
      <c r="F4559">
        <v>-77.136081249758803</v>
      </c>
    </row>
    <row r="4560" spans="1:6" x14ac:dyDescent="0.2">
      <c r="A4560">
        <v>1568.08</v>
      </c>
      <c r="B4560">
        <v>-15.9247969487182</v>
      </c>
      <c r="C4560">
        <v>1565.58</v>
      </c>
      <c r="D4560">
        <v>-34.6506913509198</v>
      </c>
      <c r="E4560">
        <v>1565.58</v>
      </c>
      <c r="F4560">
        <v>-77.132984810177604</v>
      </c>
    </row>
    <row r="4561" spans="1:6" x14ac:dyDescent="0.2">
      <c r="A4561">
        <v>1568.09</v>
      </c>
      <c r="B4561">
        <v>-15.9157945057286</v>
      </c>
      <c r="C4561">
        <v>1565.59</v>
      </c>
      <c r="D4561">
        <v>-34.167066077142103</v>
      </c>
      <c r="E4561">
        <v>1565.59</v>
      </c>
      <c r="F4561">
        <v>-77.128561737629596</v>
      </c>
    </row>
    <row r="4562" spans="1:6" x14ac:dyDescent="0.2">
      <c r="A4562">
        <v>1568.1</v>
      </c>
      <c r="B4562">
        <v>-15.915242730067799</v>
      </c>
      <c r="C4562">
        <v>1565.6</v>
      </c>
      <c r="D4562">
        <v>-33.9389246727862</v>
      </c>
      <c r="E4562">
        <v>1565.6</v>
      </c>
      <c r="F4562">
        <v>-40.843874693636401</v>
      </c>
    </row>
    <row r="4563" spans="1:6" x14ac:dyDescent="0.2">
      <c r="A4563">
        <v>1568.11</v>
      </c>
      <c r="B4563">
        <v>-15.9335890332509</v>
      </c>
      <c r="C4563">
        <v>1565.61</v>
      </c>
      <c r="D4563">
        <v>-34.050729720033097</v>
      </c>
      <c r="E4563">
        <v>1565.61</v>
      </c>
      <c r="F4563">
        <v>-47.294420478405698</v>
      </c>
    </row>
    <row r="4564" spans="1:6" x14ac:dyDescent="0.2">
      <c r="A4564">
        <v>1568.12</v>
      </c>
      <c r="B4564">
        <v>-15.9525913177406</v>
      </c>
      <c r="C4564">
        <v>1565.62</v>
      </c>
      <c r="D4564">
        <v>-33.804592527392799</v>
      </c>
      <c r="E4564">
        <v>1565.62</v>
      </c>
      <c r="F4564">
        <v>-77.132989436442102</v>
      </c>
    </row>
    <row r="4565" spans="1:6" x14ac:dyDescent="0.2">
      <c r="A4565">
        <v>1568.13</v>
      </c>
      <c r="B4565">
        <v>-15.9822889753854</v>
      </c>
      <c r="C4565">
        <v>1565.63</v>
      </c>
      <c r="D4565">
        <v>-34.013940821246301</v>
      </c>
      <c r="E4565">
        <v>1565.63</v>
      </c>
      <c r="F4565">
        <v>-42.002788659022499</v>
      </c>
    </row>
    <row r="4566" spans="1:6" x14ac:dyDescent="0.2">
      <c r="A4566">
        <v>1568.14</v>
      </c>
      <c r="B4566">
        <v>-16.030993900754702</v>
      </c>
      <c r="C4566">
        <v>1565.64</v>
      </c>
      <c r="D4566">
        <v>-34.048225142563801</v>
      </c>
      <c r="E4566">
        <v>1565.64</v>
      </c>
      <c r="F4566">
        <v>-77.186239947057103</v>
      </c>
    </row>
    <row r="4567" spans="1:6" x14ac:dyDescent="0.2">
      <c r="A4567">
        <v>1568.15</v>
      </c>
      <c r="B4567">
        <v>-16.079979517442599</v>
      </c>
      <c r="C4567">
        <v>1565.65</v>
      </c>
      <c r="D4567">
        <v>-33.416965448647602</v>
      </c>
      <c r="E4567">
        <v>1565.65</v>
      </c>
      <c r="F4567">
        <v>-53.006158908661099</v>
      </c>
    </row>
    <row r="4568" spans="1:6" x14ac:dyDescent="0.2">
      <c r="A4568">
        <v>1568.16</v>
      </c>
      <c r="B4568">
        <v>-16.116378295729898</v>
      </c>
      <c r="C4568">
        <v>1565.66</v>
      </c>
      <c r="D4568">
        <v>-33.950873782806902</v>
      </c>
      <c r="E4568">
        <v>1565.66</v>
      </c>
      <c r="F4568">
        <v>-47.600532995172102</v>
      </c>
    </row>
    <row r="4569" spans="1:6" x14ac:dyDescent="0.2">
      <c r="A4569">
        <v>1568.17</v>
      </c>
      <c r="B4569">
        <v>-16.159933608587799</v>
      </c>
      <c r="C4569">
        <v>1565.67</v>
      </c>
      <c r="D4569">
        <v>-33.657459590518599</v>
      </c>
      <c r="E4569">
        <v>1565.67</v>
      </c>
      <c r="F4569">
        <v>-43.111851292813</v>
      </c>
    </row>
    <row r="4570" spans="1:6" x14ac:dyDescent="0.2">
      <c r="A4570">
        <v>1568.18</v>
      </c>
      <c r="B4570">
        <v>-16.202152282176801</v>
      </c>
      <c r="C4570">
        <v>1565.68</v>
      </c>
      <c r="D4570">
        <v>-34.981786445896603</v>
      </c>
      <c r="E4570">
        <v>1565.68</v>
      </c>
      <c r="F4570">
        <v>-47.63338451928</v>
      </c>
    </row>
    <row r="4571" spans="1:6" x14ac:dyDescent="0.2">
      <c r="A4571">
        <v>1568.19</v>
      </c>
      <c r="B4571">
        <v>-16.224252144368698</v>
      </c>
      <c r="C4571">
        <v>1565.69</v>
      </c>
      <c r="D4571">
        <v>-34.513442896474999</v>
      </c>
      <c r="E4571">
        <v>1565.69</v>
      </c>
      <c r="F4571">
        <v>-48.046282253901801</v>
      </c>
    </row>
    <row r="4572" spans="1:6" x14ac:dyDescent="0.2">
      <c r="A4572">
        <v>1568.2</v>
      </c>
      <c r="B4572">
        <v>-16.234439444205201</v>
      </c>
      <c r="C4572">
        <v>1565.7</v>
      </c>
      <c r="D4572">
        <v>-34.783927816719597</v>
      </c>
      <c r="E4572">
        <v>1565.7</v>
      </c>
      <c r="F4572">
        <v>-77.286553396621102</v>
      </c>
    </row>
    <row r="4573" spans="1:6" x14ac:dyDescent="0.2">
      <c r="A4573">
        <v>1568.21</v>
      </c>
      <c r="B4573">
        <v>-16.267273371684499</v>
      </c>
      <c r="C4573">
        <v>1565.71</v>
      </c>
      <c r="D4573">
        <v>-35.250343954726397</v>
      </c>
      <c r="E4573">
        <v>1565.71</v>
      </c>
      <c r="F4573">
        <v>-48.670822261204798</v>
      </c>
    </row>
    <row r="4574" spans="1:6" x14ac:dyDescent="0.2">
      <c r="A4574">
        <v>1568.22</v>
      </c>
      <c r="B4574">
        <v>-16.321830018874699</v>
      </c>
      <c r="C4574">
        <v>1565.72</v>
      </c>
      <c r="D4574">
        <v>-35.119076575963703</v>
      </c>
      <c r="E4574">
        <v>1565.72</v>
      </c>
      <c r="F4574">
        <v>-77.283470255083301</v>
      </c>
    </row>
    <row r="4575" spans="1:6" x14ac:dyDescent="0.2">
      <c r="A4575">
        <v>1568.23</v>
      </c>
      <c r="B4575">
        <v>-16.361620640717899</v>
      </c>
      <c r="C4575">
        <v>1565.73</v>
      </c>
      <c r="D4575">
        <v>-35.178520102626798</v>
      </c>
      <c r="E4575">
        <v>1565.73</v>
      </c>
      <c r="F4575">
        <v>-45.547773234337399</v>
      </c>
    </row>
    <row r="4576" spans="1:6" x14ac:dyDescent="0.2">
      <c r="A4576">
        <v>1568.24</v>
      </c>
      <c r="B4576">
        <v>-16.384388158532701</v>
      </c>
      <c r="C4576">
        <v>1565.74</v>
      </c>
      <c r="D4576">
        <v>-34.1934646156908</v>
      </c>
      <c r="E4576">
        <v>1565.74</v>
      </c>
      <c r="F4576">
        <v>-44.712324476843399</v>
      </c>
    </row>
    <row r="4577" spans="1:6" x14ac:dyDescent="0.2">
      <c r="A4577">
        <v>1568.25</v>
      </c>
      <c r="B4577">
        <v>-16.408091978611701</v>
      </c>
      <c r="C4577">
        <v>1565.75</v>
      </c>
      <c r="D4577">
        <v>-35.2887752851057</v>
      </c>
      <c r="E4577">
        <v>1565.75</v>
      </c>
      <c r="F4577">
        <v>-52.3816141122579</v>
      </c>
    </row>
    <row r="4578" spans="1:6" x14ac:dyDescent="0.2">
      <c r="A4578">
        <v>1568.26</v>
      </c>
      <c r="B4578">
        <v>-16.423211329635201</v>
      </c>
      <c r="C4578">
        <v>1565.76</v>
      </c>
      <c r="D4578">
        <v>-34.417111302142999</v>
      </c>
      <c r="E4578">
        <v>1565.76</v>
      </c>
      <c r="F4578">
        <v>-77.265273830094003</v>
      </c>
    </row>
    <row r="4579" spans="1:6" x14ac:dyDescent="0.2">
      <c r="A4579">
        <v>1568.27</v>
      </c>
      <c r="B4579">
        <v>-16.411609401308699</v>
      </c>
      <c r="C4579">
        <v>1565.77</v>
      </c>
      <c r="D4579">
        <v>-34.380617767877901</v>
      </c>
      <c r="E4579">
        <v>1565.77</v>
      </c>
      <c r="F4579">
        <v>-50.996156689909498</v>
      </c>
    </row>
    <row r="4580" spans="1:6" x14ac:dyDescent="0.2">
      <c r="A4580">
        <v>1568.28</v>
      </c>
      <c r="B4580">
        <v>-16.402926134134901</v>
      </c>
      <c r="C4580">
        <v>1565.78</v>
      </c>
      <c r="D4580">
        <v>-34.512598101022903</v>
      </c>
      <c r="E4580">
        <v>1565.78</v>
      </c>
      <c r="F4580">
        <v>-77.256160039530798</v>
      </c>
    </row>
    <row r="4581" spans="1:6" x14ac:dyDescent="0.2">
      <c r="A4581">
        <v>1568.29</v>
      </c>
      <c r="B4581">
        <v>-16.3941226989303</v>
      </c>
      <c r="C4581">
        <v>1565.79</v>
      </c>
      <c r="D4581">
        <v>-34.497683892765998</v>
      </c>
      <c r="E4581">
        <v>1565.79</v>
      </c>
      <c r="F4581">
        <v>-47.583203624468901</v>
      </c>
    </row>
    <row r="4582" spans="1:6" x14ac:dyDescent="0.2">
      <c r="A4582">
        <v>1568.3</v>
      </c>
      <c r="B4582">
        <v>-16.355976520753401</v>
      </c>
      <c r="C4582">
        <v>1565.8</v>
      </c>
      <c r="D4582">
        <v>-34.1989975717023</v>
      </c>
      <c r="E4582">
        <v>1565.8</v>
      </c>
      <c r="F4582">
        <v>-62.435791164052901</v>
      </c>
    </row>
    <row r="4583" spans="1:6" x14ac:dyDescent="0.2">
      <c r="A4583">
        <v>1568.31</v>
      </c>
      <c r="B4583">
        <v>-16.3138165762897</v>
      </c>
      <c r="C4583">
        <v>1565.81</v>
      </c>
      <c r="D4583">
        <v>-33.786961681491498</v>
      </c>
      <c r="E4583">
        <v>1565.81</v>
      </c>
      <c r="F4583">
        <v>-77.223742155997201</v>
      </c>
    </row>
    <row r="4584" spans="1:6" x14ac:dyDescent="0.2">
      <c r="A4584">
        <v>1568.32</v>
      </c>
      <c r="B4584">
        <v>-16.275414245398501</v>
      </c>
      <c r="C4584">
        <v>1565.82</v>
      </c>
      <c r="D4584">
        <v>-34.840261146113399</v>
      </c>
      <c r="E4584">
        <v>1565.82</v>
      </c>
      <c r="F4584">
        <v>-44.638227343683802</v>
      </c>
    </row>
    <row r="4585" spans="1:6" x14ac:dyDescent="0.2">
      <c r="A4585">
        <v>1568.33</v>
      </c>
      <c r="B4585">
        <v>-16.242345307021999</v>
      </c>
      <c r="C4585">
        <v>1565.83</v>
      </c>
      <c r="D4585">
        <v>-34.552236418142002</v>
      </c>
      <c r="E4585">
        <v>1565.83</v>
      </c>
      <c r="F4585">
        <v>-77.212416943307602</v>
      </c>
    </row>
    <row r="4586" spans="1:6" x14ac:dyDescent="0.2">
      <c r="A4586">
        <v>1568.34</v>
      </c>
      <c r="B4586">
        <v>-16.242736591516401</v>
      </c>
      <c r="C4586">
        <v>1565.84</v>
      </c>
      <c r="D4586">
        <v>-35.457718648525898</v>
      </c>
      <c r="E4586">
        <v>1565.84</v>
      </c>
      <c r="F4586">
        <v>-47.550547295132098</v>
      </c>
    </row>
    <row r="4587" spans="1:6" x14ac:dyDescent="0.2">
      <c r="A4587">
        <v>1568.35</v>
      </c>
      <c r="B4587">
        <v>-16.249559567929602</v>
      </c>
      <c r="C4587">
        <v>1565.85</v>
      </c>
      <c r="D4587">
        <v>-33.955659549130502</v>
      </c>
      <c r="E4587">
        <v>1565.85</v>
      </c>
      <c r="F4587">
        <v>-45.643492886440697</v>
      </c>
    </row>
    <row r="4588" spans="1:6" x14ac:dyDescent="0.2">
      <c r="A4588">
        <v>1568.36</v>
      </c>
      <c r="B4588">
        <v>-16.252733727290199</v>
      </c>
      <c r="C4588">
        <v>1565.86</v>
      </c>
      <c r="D4588">
        <v>-34.651471601988803</v>
      </c>
      <c r="E4588">
        <v>1565.86</v>
      </c>
      <c r="F4588">
        <v>-43.719816612999999</v>
      </c>
    </row>
    <row r="4589" spans="1:6" x14ac:dyDescent="0.2">
      <c r="A4589">
        <v>1568.37</v>
      </c>
      <c r="B4589">
        <v>-16.252547523452101</v>
      </c>
      <c r="C4589">
        <v>1565.87</v>
      </c>
      <c r="D4589">
        <v>-34.059002957899402</v>
      </c>
      <c r="E4589">
        <v>1565.87</v>
      </c>
      <c r="F4589">
        <v>-45.713685585741899</v>
      </c>
    </row>
    <row r="4590" spans="1:6" x14ac:dyDescent="0.2">
      <c r="A4590">
        <v>1568.38</v>
      </c>
      <c r="B4590">
        <v>-16.292928673300501</v>
      </c>
      <c r="C4590">
        <v>1565.88</v>
      </c>
      <c r="D4590">
        <v>-33.976475967527698</v>
      </c>
      <c r="E4590">
        <v>1565.88</v>
      </c>
      <c r="F4590">
        <v>-77.187933557848595</v>
      </c>
    </row>
    <row r="4591" spans="1:6" x14ac:dyDescent="0.2">
      <c r="A4591">
        <v>1568.39</v>
      </c>
      <c r="B4591">
        <v>-16.309948509689399</v>
      </c>
      <c r="C4591">
        <v>1565.89</v>
      </c>
      <c r="D4591">
        <v>-33.642713037882203</v>
      </c>
      <c r="E4591">
        <v>1565.89</v>
      </c>
      <c r="F4591">
        <v>-53.302773714001198</v>
      </c>
    </row>
    <row r="4592" spans="1:6" x14ac:dyDescent="0.2">
      <c r="A4592">
        <v>1568.4</v>
      </c>
      <c r="B4592">
        <v>-16.3226420216664</v>
      </c>
      <c r="C4592">
        <v>1565.9</v>
      </c>
      <c r="D4592">
        <v>-33.339502065723501</v>
      </c>
      <c r="E4592">
        <v>1565.9</v>
      </c>
      <c r="F4592">
        <v>-42.830500253868401</v>
      </c>
    </row>
    <row r="4593" spans="1:6" x14ac:dyDescent="0.2">
      <c r="A4593">
        <v>1568.41</v>
      </c>
      <c r="B4593">
        <v>-16.327848552858001</v>
      </c>
      <c r="C4593">
        <v>1565.91</v>
      </c>
      <c r="D4593">
        <v>-33.602555597928202</v>
      </c>
      <c r="E4593">
        <v>1565.91</v>
      </c>
      <c r="F4593">
        <v>-42.819738812441301</v>
      </c>
    </row>
    <row r="4594" spans="1:6" x14ac:dyDescent="0.2">
      <c r="A4594">
        <v>1568.42</v>
      </c>
      <c r="B4594">
        <v>-16.340342029681299</v>
      </c>
      <c r="C4594">
        <v>1565.92</v>
      </c>
      <c r="D4594">
        <v>-33.904453303984297</v>
      </c>
      <c r="E4594">
        <v>1565.92</v>
      </c>
      <c r="F4594">
        <v>-43.8074165814743</v>
      </c>
    </row>
    <row r="4595" spans="1:6" x14ac:dyDescent="0.2">
      <c r="A4595">
        <v>1568.43</v>
      </c>
      <c r="B4595">
        <v>-16.3590295080419</v>
      </c>
      <c r="C4595">
        <v>1565.93</v>
      </c>
      <c r="D4595">
        <v>-34.248798325147703</v>
      </c>
      <c r="E4595">
        <v>1565.93</v>
      </c>
      <c r="F4595">
        <v>-77.135269978971095</v>
      </c>
    </row>
    <row r="4596" spans="1:6" x14ac:dyDescent="0.2">
      <c r="A4596">
        <v>1568.44</v>
      </c>
      <c r="B4596">
        <v>-16.3649930276062</v>
      </c>
      <c r="C4596">
        <v>1565.94</v>
      </c>
      <c r="D4596">
        <v>-34.899841709127202</v>
      </c>
      <c r="E4596">
        <v>1565.94</v>
      </c>
      <c r="F4596">
        <v>-47.478342809677599</v>
      </c>
    </row>
    <row r="4597" spans="1:6" x14ac:dyDescent="0.2">
      <c r="A4597">
        <v>1568.45</v>
      </c>
      <c r="B4597">
        <v>-16.392175320175401</v>
      </c>
      <c r="C4597">
        <v>1565.95</v>
      </c>
      <c r="D4597">
        <v>-35.016737134807798</v>
      </c>
      <c r="E4597">
        <v>1565.95</v>
      </c>
      <c r="F4597">
        <v>-42.984776406335698</v>
      </c>
    </row>
    <row r="4598" spans="1:6" x14ac:dyDescent="0.2">
      <c r="A4598">
        <v>1568.46</v>
      </c>
      <c r="B4598">
        <v>-16.404284067453801</v>
      </c>
      <c r="C4598">
        <v>1565.96</v>
      </c>
      <c r="D4598">
        <v>-35.434903786701902</v>
      </c>
      <c r="E4598">
        <v>1565.96</v>
      </c>
      <c r="F4598">
        <v>-47.468101034947203</v>
      </c>
    </row>
    <row r="4599" spans="1:6" x14ac:dyDescent="0.2">
      <c r="A4599">
        <v>1568.47</v>
      </c>
      <c r="B4599">
        <v>-16.412341952479601</v>
      </c>
      <c r="C4599">
        <v>1565.97</v>
      </c>
      <c r="D4599">
        <v>-35.403259413166303</v>
      </c>
      <c r="E4599">
        <v>1565.97</v>
      </c>
      <c r="F4599">
        <v>-77.109134409577607</v>
      </c>
    </row>
    <row r="4600" spans="1:6" x14ac:dyDescent="0.2">
      <c r="A4600">
        <v>1568.48</v>
      </c>
      <c r="B4600">
        <v>-16.442339699170098</v>
      </c>
      <c r="C4600">
        <v>1565.98</v>
      </c>
      <c r="D4600">
        <v>-35.7822376861915</v>
      </c>
      <c r="E4600">
        <v>1565.98</v>
      </c>
      <c r="F4600">
        <v>-56.053415597213302</v>
      </c>
    </row>
    <row r="4601" spans="1:6" x14ac:dyDescent="0.2">
      <c r="A4601">
        <v>1568.49</v>
      </c>
      <c r="B4601">
        <v>-16.501930299560499</v>
      </c>
      <c r="C4601">
        <v>1565.99</v>
      </c>
      <c r="D4601">
        <v>-35.678248467486597</v>
      </c>
      <c r="E4601">
        <v>1565.99</v>
      </c>
      <c r="F4601">
        <v>-45.5466960705199</v>
      </c>
    </row>
    <row r="4602" spans="1:6" x14ac:dyDescent="0.2">
      <c r="A4602">
        <v>1568.5</v>
      </c>
      <c r="B4602">
        <v>-16.5669564866858</v>
      </c>
      <c r="C4602">
        <v>1566</v>
      </c>
      <c r="D4602">
        <v>-35.425175632060501</v>
      </c>
      <c r="E4602">
        <v>1566</v>
      </c>
      <c r="F4602">
        <v>-42.885599502423801</v>
      </c>
    </row>
    <row r="4603" spans="1:6" x14ac:dyDescent="0.2">
      <c r="A4603">
        <v>1568.51</v>
      </c>
      <c r="B4603">
        <v>-16.647604865996101</v>
      </c>
      <c r="C4603">
        <v>1566.01</v>
      </c>
      <c r="D4603">
        <v>-35.7411115616164</v>
      </c>
      <c r="E4603">
        <v>1566.01</v>
      </c>
      <c r="F4603">
        <v>-43.577155248600398</v>
      </c>
    </row>
    <row r="4604" spans="1:6" x14ac:dyDescent="0.2">
      <c r="A4604">
        <v>1568.52</v>
      </c>
      <c r="B4604">
        <v>-16.699108583814802</v>
      </c>
      <c r="C4604">
        <v>1566.02</v>
      </c>
      <c r="D4604">
        <v>-35.3388763214177</v>
      </c>
      <c r="E4604">
        <v>1566.02</v>
      </c>
      <c r="F4604">
        <v>-77.011812739031896</v>
      </c>
    </row>
    <row r="4605" spans="1:6" x14ac:dyDescent="0.2">
      <c r="A4605">
        <v>1568.53</v>
      </c>
      <c r="B4605">
        <v>-16.7637369095822</v>
      </c>
      <c r="C4605">
        <v>1566.03</v>
      </c>
      <c r="D4605">
        <v>-34.458310742863503</v>
      </c>
      <c r="E4605">
        <v>1566.03</v>
      </c>
      <c r="F4605">
        <v>-44.4001789922631</v>
      </c>
    </row>
    <row r="4606" spans="1:6" x14ac:dyDescent="0.2">
      <c r="A4606">
        <v>1568.54</v>
      </c>
      <c r="B4606">
        <v>-16.8180161432905</v>
      </c>
      <c r="C4606">
        <v>1566.04</v>
      </c>
      <c r="D4606">
        <v>-33.960935630787198</v>
      </c>
      <c r="E4606">
        <v>1566.04</v>
      </c>
      <c r="F4606">
        <v>-76.989345947776897</v>
      </c>
    </row>
    <row r="4607" spans="1:6" x14ac:dyDescent="0.2">
      <c r="A4607">
        <v>1568.55</v>
      </c>
      <c r="B4607">
        <v>-16.8639098929497</v>
      </c>
      <c r="C4607">
        <v>1566.05</v>
      </c>
      <c r="D4607">
        <v>-33.855215822429997</v>
      </c>
      <c r="E4607">
        <v>1566.05</v>
      </c>
      <c r="F4607">
        <v>-48.1057988916466</v>
      </c>
    </row>
    <row r="4608" spans="1:6" x14ac:dyDescent="0.2">
      <c r="A4608">
        <v>1568.56</v>
      </c>
      <c r="B4608">
        <v>-16.922978040235101</v>
      </c>
      <c r="C4608">
        <v>1566.06</v>
      </c>
      <c r="D4608">
        <v>-33.666105682016401</v>
      </c>
      <c r="E4608">
        <v>1566.06</v>
      </c>
      <c r="F4608">
        <v>-76.993230626923307</v>
      </c>
    </row>
    <row r="4609" spans="1:6" x14ac:dyDescent="0.2">
      <c r="A4609">
        <v>1568.57</v>
      </c>
      <c r="B4609">
        <v>-16.985572507829801</v>
      </c>
      <c r="C4609">
        <v>1566.07</v>
      </c>
      <c r="D4609">
        <v>-33.371867611310698</v>
      </c>
      <c r="E4609">
        <v>1566.07</v>
      </c>
      <c r="F4609">
        <v>-76.991237419833894</v>
      </c>
    </row>
    <row r="4610" spans="1:6" x14ac:dyDescent="0.2">
      <c r="A4610">
        <v>1568.58</v>
      </c>
      <c r="B4610">
        <v>-16.995649505495699</v>
      </c>
      <c r="C4610">
        <v>1566.08</v>
      </c>
      <c r="D4610">
        <v>-33.164018502456699</v>
      </c>
      <c r="E4610">
        <v>1566.08</v>
      </c>
      <c r="F4610">
        <v>-76.997408443436001</v>
      </c>
    </row>
    <row r="4611" spans="1:6" x14ac:dyDescent="0.2">
      <c r="A4611">
        <v>1568.59</v>
      </c>
      <c r="B4611">
        <v>-16.997431483344702</v>
      </c>
      <c r="C4611">
        <v>1566.09</v>
      </c>
      <c r="D4611">
        <v>-33.173425141538402</v>
      </c>
      <c r="E4611">
        <v>1566.09</v>
      </c>
      <c r="F4611">
        <v>-77.006815082517704</v>
      </c>
    </row>
    <row r="4612" spans="1:6" x14ac:dyDescent="0.2">
      <c r="A4612">
        <v>1568.6</v>
      </c>
      <c r="B4612">
        <v>-17.0162721977816</v>
      </c>
      <c r="C4612">
        <v>1566.1</v>
      </c>
      <c r="D4612">
        <v>-33.185838957511798</v>
      </c>
      <c r="E4612">
        <v>1566.1</v>
      </c>
      <c r="F4612">
        <v>-77.019228898491093</v>
      </c>
    </row>
    <row r="4613" spans="1:6" x14ac:dyDescent="0.2">
      <c r="A4613">
        <v>1568.61</v>
      </c>
      <c r="B4613">
        <v>-17.0325676302826</v>
      </c>
      <c r="C4613">
        <v>1566.11</v>
      </c>
      <c r="D4613">
        <v>-33.1927314668864</v>
      </c>
      <c r="E4613">
        <v>1566.11</v>
      </c>
      <c r="F4613">
        <v>-77.026121407865702</v>
      </c>
    </row>
    <row r="4614" spans="1:6" x14ac:dyDescent="0.2">
      <c r="A4614">
        <v>1568.62</v>
      </c>
      <c r="B4614">
        <v>-17.0581533529644</v>
      </c>
      <c r="C4614">
        <v>1566.12</v>
      </c>
      <c r="D4614">
        <v>-33.020554413204501</v>
      </c>
      <c r="E4614">
        <v>1566.12</v>
      </c>
      <c r="F4614">
        <v>-46.678760591293198</v>
      </c>
    </row>
    <row r="4615" spans="1:6" x14ac:dyDescent="0.2">
      <c r="A4615">
        <v>1568.63</v>
      </c>
      <c r="B4615">
        <v>-17.066054914376501</v>
      </c>
      <c r="C4615">
        <v>1566.13</v>
      </c>
      <c r="D4615">
        <v>-32.923212914583402</v>
      </c>
      <c r="E4615">
        <v>1566.13</v>
      </c>
      <c r="F4615">
        <v>-43.951543601350302</v>
      </c>
    </row>
    <row r="4616" spans="1:6" x14ac:dyDescent="0.2">
      <c r="A4616">
        <v>1568.64</v>
      </c>
      <c r="B4616">
        <v>-17.050065085598</v>
      </c>
      <c r="C4616">
        <v>1566.14</v>
      </c>
      <c r="D4616">
        <v>-32.940487230947397</v>
      </c>
      <c r="E4616">
        <v>1566.14</v>
      </c>
      <c r="F4616">
        <v>-77.084019357044497</v>
      </c>
    </row>
    <row r="4617" spans="1:6" x14ac:dyDescent="0.2">
      <c r="A4617">
        <v>1568.65</v>
      </c>
      <c r="B4617">
        <v>-17.086389882832201</v>
      </c>
      <c r="C4617">
        <v>1566.15</v>
      </c>
      <c r="D4617">
        <v>-33.514335616593499</v>
      </c>
      <c r="E4617">
        <v>1566.15</v>
      </c>
      <c r="F4617">
        <v>-52.338568645989803</v>
      </c>
    </row>
    <row r="4618" spans="1:6" x14ac:dyDescent="0.2">
      <c r="A4618">
        <v>1568.66</v>
      </c>
      <c r="B4618">
        <v>-17.126545796010799</v>
      </c>
      <c r="C4618">
        <v>1566.16</v>
      </c>
      <c r="D4618">
        <v>-33.654435770263902</v>
      </c>
      <c r="E4618">
        <v>1566.16</v>
      </c>
      <c r="F4618">
        <v>-54.581061192533397</v>
      </c>
    </row>
    <row r="4619" spans="1:6" x14ac:dyDescent="0.2">
      <c r="A4619">
        <v>1568.67</v>
      </c>
      <c r="B4619">
        <v>-17.134938027090701</v>
      </c>
      <c r="C4619">
        <v>1566.17</v>
      </c>
      <c r="D4619">
        <v>-33.713349744784701</v>
      </c>
      <c r="E4619">
        <v>1566.17</v>
      </c>
      <c r="F4619">
        <v>-77.178881101501602</v>
      </c>
    </row>
    <row r="4620" spans="1:6" x14ac:dyDescent="0.2">
      <c r="A4620">
        <v>1568.68</v>
      </c>
      <c r="B4620">
        <v>-17.1711790123681</v>
      </c>
      <c r="C4620">
        <v>1566.18</v>
      </c>
      <c r="D4620">
        <v>-34.062644555586402</v>
      </c>
      <c r="E4620">
        <v>1566.18</v>
      </c>
      <c r="F4620">
        <v>-77.200659360079698</v>
      </c>
    </row>
    <row r="4621" spans="1:6" x14ac:dyDescent="0.2">
      <c r="A4621">
        <v>1568.69</v>
      </c>
      <c r="B4621">
        <v>-17.199006895305299</v>
      </c>
      <c r="C4621">
        <v>1566.19</v>
      </c>
      <c r="D4621">
        <v>-34.236495559184199</v>
      </c>
      <c r="E4621">
        <v>1566.19</v>
      </c>
      <c r="F4621">
        <v>-77.214480171433195</v>
      </c>
    </row>
    <row r="4622" spans="1:6" x14ac:dyDescent="0.2">
      <c r="A4622">
        <v>1568.7</v>
      </c>
      <c r="B4622">
        <v>-17.210496712262401</v>
      </c>
      <c r="C4622">
        <v>1566.2</v>
      </c>
      <c r="D4622">
        <v>-34.593022791820701</v>
      </c>
      <c r="E4622">
        <v>1566.2</v>
      </c>
      <c r="F4622">
        <v>-77.213385388395295</v>
      </c>
    </row>
    <row r="4623" spans="1:6" x14ac:dyDescent="0.2">
      <c r="A4623">
        <v>1568.71</v>
      </c>
      <c r="B4623">
        <v>-17.239143299734099</v>
      </c>
      <c r="C4623">
        <v>1566.21</v>
      </c>
      <c r="D4623">
        <v>-33.7127038561758</v>
      </c>
      <c r="E4623">
        <v>1566.21</v>
      </c>
      <c r="F4623">
        <v>-52.2071142753788</v>
      </c>
    </row>
    <row r="4624" spans="1:6" x14ac:dyDescent="0.2">
      <c r="A4624">
        <v>1568.72</v>
      </c>
      <c r="B4624">
        <v>-17.2675241497559</v>
      </c>
      <c r="C4624">
        <v>1566.22</v>
      </c>
      <c r="D4624">
        <v>-33.828601766960503</v>
      </c>
      <c r="E4624">
        <v>1566.22</v>
      </c>
      <c r="F4624">
        <v>-47.547494516583299</v>
      </c>
    </row>
    <row r="4625" spans="1:6" x14ac:dyDescent="0.2">
      <c r="A4625">
        <v>1568.73</v>
      </c>
      <c r="B4625">
        <v>-17.272589304366502</v>
      </c>
      <c r="C4625">
        <v>1566.23</v>
      </c>
      <c r="D4625">
        <v>-34.534897909002297</v>
      </c>
      <c r="E4625">
        <v>1566.23</v>
      </c>
      <c r="F4625">
        <v>-47.544682023592401</v>
      </c>
    </row>
    <row r="4626" spans="1:6" x14ac:dyDescent="0.2">
      <c r="A4626">
        <v>1568.74</v>
      </c>
      <c r="B4626">
        <v>-17.288496855443899</v>
      </c>
      <c r="C4626">
        <v>1566.24</v>
      </c>
      <c r="D4626">
        <v>-35.3748255833776</v>
      </c>
      <c r="E4626">
        <v>1566.24</v>
      </c>
      <c r="F4626">
        <v>-47.544318873561302</v>
      </c>
    </row>
    <row r="4627" spans="1:6" x14ac:dyDescent="0.2">
      <c r="A4627">
        <v>1568.75</v>
      </c>
      <c r="B4627">
        <v>-17.3030979957644</v>
      </c>
      <c r="C4627">
        <v>1566.25</v>
      </c>
      <c r="D4627">
        <v>-34.538776914484103</v>
      </c>
      <c r="E4627">
        <v>1566.25</v>
      </c>
      <c r="F4627">
        <v>-45.311916590346001</v>
      </c>
    </row>
    <row r="4628" spans="1:6" x14ac:dyDescent="0.2">
      <c r="A4628">
        <v>1568.76</v>
      </c>
      <c r="B4628">
        <v>-17.346612542428598</v>
      </c>
      <c r="C4628">
        <v>1566.26</v>
      </c>
      <c r="D4628">
        <v>-35.555978446409497</v>
      </c>
      <c r="E4628">
        <v>1566.26</v>
      </c>
      <c r="F4628">
        <v>-42.201073889043101</v>
      </c>
    </row>
    <row r="4629" spans="1:6" x14ac:dyDescent="0.2">
      <c r="A4629">
        <v>1568.77</v>
      </c>
      <c r="B4629">
        <v>-17.3857631645939</v>
      </c>
      <c r="C4629">
        <v>1566.27</v>
      </c>
      <c r="D4629">
        <v>-35.156412609839499</v>
      </c>
      <c r="E4629">
        <v>1566.27</v>
      </c>
      <c r="F4629">
        <v>-41.470962357998097</v>
      </c>
    </row>
    <row r="4630" spans="1:6" x14ac:dyDescent="0.2">
      <c r="A4630">
        <v>1568.78</v>
      </c>
      <c r="B4630">
        <v>-17.414508094137101</v>
      </c>
      <c r="C4630">
        <v>1566.28</v>
      </c>
      <c r="D4630">
        <v>-35.196657011900101</v>
      </c>
      <c r="E4630">
        <v>1566.28</v>
      </c>
      <c r="F4630">
        <v>-77.204520371168499</v>
      </c>
    </row>
    <row r="4631" spans="1:6" x14ac:dyDescent="0.2">
      <c r="A4631">
        <v>1568.79</v>
      </c>
      <c r="B4631">
        <v>-17.412475566091199</v>
      </c>
      <c r="C4631">
        <v>1566.29</v>
      </c>
      <c r="D4631">
        <v>-35.054975012859998</v>
      </c>
      <c r="E4631">
        <v>1566.29</v>
      </c>
      <c r="F4631">
        <v>-47.991488560018198</v>
      </c>
    </row>
    <row r="4632" spans="1:6" x14ac:dyDescent="0.2">
      <c r="A4632">
        <v>1568.8</v>
      </c>
      <c r="B4632">
        <v>-17.417308759314</v>
      </c>
      <c r="C4632">
        <v>1566.3</v>
      </c>
      <c r="D4632">
        <v>-34.586080149588</v>
      </c>
      <c r="E4632">
        <v>1566.3</v>
      </c>
      <c r="F4632">
        <v>-77.201718479035904</v>
      </c>
    </row>
    <row r="4633" spans="1:6" x14ac:dyDescent="0.2">
      <c r="A4633">
        <v>1568.81</v>
      </c>
      <c r="B4633">
        <v>-17.398171474005199</v>
      </c>
      <c r="C4633">
        <v>1566.31</v>
      </c>
      <c r="D4633">
        <v>-34.440424166324298</v>
      </c>
      <c r="E4633">
        <v>1566.31</v>
      </c>
      <c r="F4633">
        <v>-77.183986104832201</v>
      </c>
    </row>
    <row r="4634" spans="1:6" x14ac:dyDescent="0.2">
      <c r="A4634">
        <v>1568.82</v>
      </c>
      <c r="B4634">
        <v>-17.391996001488501</v>
      </c>
      <c r="C4634">
        <v>1566.32</v>
      </c>
      <c r="D4634">
        <v>-34.415153462346098</v>
      </c>
      <c r="E4634">
        <v>1566.32</v>
      </c>
      <c r="F4634">
        <v>-77.158715400854007</v>
      </c>
    </row>
    <row r="4635" spans="1:6" x14ac:dyDescent="0.2">
      <c r="A4635">
        <v>1568.83</v>
      </c>
      <c r="B4635">
        <v>-17.351032089202999</v>
      </c>
      <c r="C4635">
        <v>1566.33</v>
      </c>
      <c r="D4635">
        <v>-34.394900491966297</v>
      </c>
      <c r="E4635">
        <v>1566.33</v>
      </c>
      <c r="F4635">
        <v>-47.4804202236691</v>
      </c>
    </row>
    <row r="4636" spans="1:6" x14ac:dyDescent="0.2">
      <c r="A4636">
        <v>1568.84</v>
      </c>
      <c r="B4636">
        <v>-17.343801110553098</v>
      </c>
      <c r="C4636">
        <v>1566.34</v>
      </c>
      <c r="D4636">
        <v>-34.382371469450298</v>
      </c>
      <c r="E4636">
        <v>1566.34</v>
      </c>
      <c r="F4636">
        <v>-77.1259334079582</v>
      </c>
    </row>
    <row r="4637" spans="1:6" x14ac:dyDescent="0.2">
      <c r="A4637">
        <v>1568.85</v>
      </c>
      <c r="B4637">
        <v>-17.360350879997402</v>
      </c>
      <c r="C4637">
        <v>1566.35</v>
      </c>
      <c r="D4637">
        <v>-34.573684613063598</v>
      </c>
      <c r="E4637">
        <v>1566.35</v>
      </c>
      <c r="F4637">
        <v>-48.090162899438198</v>
      </c>
    </row>
    <row r="4638" spans="1:6" x14ac:dyDescent="0.2">
      <c r="A4638">
        <v>1568.86</v>
      </c>
      <c r="B4638">
        <v>-17.398170102548001</v>
      </c>
      <c r="C4638">
        <v>1566.36</v>
      </c>
      <c r="D4638">
        <v>-34.296264136043199</v>
      </c>
      <c r="E4638">
        <v>1566.36</v>
      </c>
      <c r="F4638">
        <v>-77.119861932290704</v>
      </c>
    </row>
    <row r="4639" spans="1:6" x14ac:dyDescent="0.2">
      <c r="A4639">
        <v>1568.87</v>
      </c>
      <c r="B4639">
        <v>-17.4083083420226</v>
      </c>
      <c r="C4639">
        <v>1566.37</v>
      </c>
      <c r="D4639">
        <v>-33.735511482505302</v>
      </c>
      <c r="E4639">
        <v>1566.37</v>
      </c>
      <c r="F4639">
        <v>-77.124352439552595</v>
      </c>
    </row>
    <row r="4640" spans="1:6" x14ac:dyDescent="0.2">
      <c r="A4640">
        <v>1568.88</v>
      </c>
      <c r="B4640">
        <v>-17.425856944312098</v>
      </c>
      <c r="C4640">
        <v>1566.38</v>
      </c>
      <c r="D4640">
        <v>-33.884880205893602</v>
      </c>
      <c r="E4640">
        <v>1566.38</v>
      </c>
      <c r="F4640">
        <v>-47.472849057357799</v>
      </c>
    </row>
    <row r="4641" spans="1:6" x14ac:dyDescent="0.2">
      <c r="A4641">
        <v>1568.89</v>
      </c>
      <c r="B4641">
        <v>-17.444960136060899</v>
      </c>
      <c r="C4641">
        <v>1566.39</v>
      </c>
      <c r="D4641">
        <v>-33.045746292987197</v>
      </c>
      <c r="E4641">
        <v>1566.39</v>
      </c>
      <c r="F4641">
        <v>-48.504149660803797</v>
      </c>
    </row>
    <row r="4642" spans="1:6" x14ac:dyDescent="0.2">
      <c r="A4642">
        <v>1568.9</v>
      </c>
      <c r="B4642">
        <v>-17.480695375585601</v>
      </c>
      <c r="C4642">
        <v>1566.4</v>
      </c>
      <c r="D4642">
        <v>-33.2668691930824</v>
      </c>
      <c r="E4642">
        <v>1566.4</v>
      </c>
      <c r="F4642">
        <v>-77.123848220142506</v>
      </c>
    </row>
    <row r="4643" spans="1:6" x14ac:dyDescent="0.2">
      <c r="A4643">
        <v>1568.91</v>
      </c>
      <c r="B4643">
        <v>-17.5429978353759</v>
      </c>
      <c r="C4643">
        <v>1566.41</v>
      </c>
      <c r="D4643">
        <v>-34.033312156062102</v>
      </c>
      <c r="E4643">
        <v>1566.41</v>
      </c>
      <c r="F4643">
        <v>-48.126695261080997</v>
      </c>
    </row>
    <row r="4644" spans="1:6" x14ac:dyDescent="0.2">
      <c r="A4644">
        <v>1568.92</v>
      </c>
      <c r="B4644">
        <v>-17.551534733000899</v>
      </c>
      <c r="C4644">
        <v>1566.42</v>
      </c>
      <c r="D4644">
        <v>-34.003954462539298</v>
      </c>
      <c r="E4644">
        <v>1566.42</v>
      </c>
      <c r="F4644">
        <v>-47.4537906536262</v>
      </c>
    </row>
    <row r="4645" spans="1:6" x14ac:dyDescent="0.2">
      <c r="A4645">
        <v>1568.93</v>
      </c>
      <c r="B4645">
        <v>-17.555602271834299</v>
      </c>
      <c r="C4645">
        <v>1566.43</v>
      </c>
      <c r="D4645">
        <v>-33.862636880797503</v>
      </c>
      <c r="E4645">
        <v>1566.43</v>
      </c>
      <c r="F4645">
        <v>-41.865249777732998</v>
      </c>
    </row>
    <row r="4646" spans="1:6" x14ac:dyDescent="0.2">
      <c r="A4646">
        <v>1568.94</v>
      </c>
      <c r="B4646">
        <v>-17.537386974187001</v>
      </c>
      <c r="C4646">
        <v>1566.44</v>
      </c>
      <c r="D4646">
        <v>-34.257604154804298</v>
      </c>
      <c r="E4646">
        <v>1566.44</v>
      </c>
      <c r="F4646">
        <v>-41.709786782324201</v>
      </c>
    </row>
    <row r="4647" spans="1:6" x14ac:dyDescent="0.2">
      <c r="A4647">
        <v>1568.95</v>
      </c>
      <c r="B4647">
        <v>-17.5400798301369</v>
      </c>
      <c r="C4647">
        <v>1566.45</v>
      </c>
      <c r="D4647">
        <v>-34.067184889004203</v>
      </c>
      <c r="E4647">
        <v>1566.45</v>
      </c>
      <c r="F4647">
        <v>-41.514087203086802</v>
      </c>
    </row>
    <row r="4648" spans="1:6" x14ac:dyDescent="0.2">
      <c r="A4648">
        <v>1568.96</v>
      </c>
      <c r="B4648">
        <v>-17.533474223178001</v>
      </c>
      <c r="C4648">
        <v>1566.46</v>
      </c>
      <c r="D4648">
        <v>-34.781964578541299</v>
      </c>
      <c r="E4648">
        <v>1566.46</v>
      </c>
      <c r="F4648">
        <v>-40.558619320347603</v>
      </c>
    </row>
    <row r="4649" spans="1:6" x14ac:dyDescent="0.2">
      <c r="A4649">
        <v>1568.97</v>
      </c>
      <c r="B4649">
        <v>-17.536713393351999</v>
      </c>
      <c r="C4649">
        <v>1566.47</v>
      </c>
      <c r="D4649">
        <v>-34.781618324771998</v>
      </c>
      <c r="E4649">
        <v>1566.47</v>
      </c>
      <c r="F4649">
        <v>-40.549488999833898</v>
      </c>
    </row>
    <row r="4650" spans="1:6" x14ac:dyDescent="0.2">
      <c r="A4650">
        <v>1568.98</v>
      </c>
      <c r="B4650">
        <v>-17.545630339964301</v>
      </c>
      <c r="C4650">
        <v>1566.48</v>
      </c>
      <c r="D4650">
        <v>-35.236389945650998</v>
      </c>
      <c r="E4650">
        <v>1566.48</v>
      </c>
      <c r="F4650">
        <v>-42.557060272275798</v>
      </c>
    </row>
    <row r="4651" spans="1:6" x14ac:dyDescent="0.2">
      <c r="A4651">
        <v>1568.99</v>
      </c>
      <c r="B4651">
        <v>-17.5423818926593</v>
      </c>
      <c r="C4651">
        <v>1566.49</v>
      </c>
      <c r="D4651">
        <v>-35.199881324733603</v>
      </c>
      <c r="E4651">
        <v>1566.49</v>
      </c>
      <c r="F4651">
        <v>-44.212797651871398</v>
      </c>
    </row>
    <row r="4652" spans="1:6" x14ac:dyDescent="0.2">
      <c r="A4652">
        <v>1569</v>
      </c>
      <c r="B4652">
        <v>-17.570549107716801</v>
      </c>
      <c r="C4652">
        <v>1566.5</v>
      </c>
      <c r="D4652">
        <v>-34.735076005146098</v>
      </c>
      <c r="E4652">
        <v>1566.5</v>
      </c>
      <c r="F4652">
        <v>-39.971561848567703</v>
      </c>
    </row>
    <row r="4653" spans="1:6" x14ac:dyDescent="0.2">
      <c r="A4653">
        <v>1569.01</v>
      </c>
      <c r="B4653">
        <v>-17.6230637878304</v>
      </c>
      <c r="C4653">
        <v>1566.51</v>
      </c>
      <c r="D4653">
        <v>-34.834666382418902</v>
      </c>
      <c r="E4653">
        <v>1566.51</v>
      </c>
      <c r="F4653">
        <v>-43.7580407043123</v>
      </c>
    </row>
    <row r="4654" spans="1:6" x14ac:dyDescent="0.2">
      <c r="A4654">
        <v>1569.02</v>
      </c>
      <c r="B4654">
        <v>-17.685350394026301</v>
      </c>
      <c r="C4654">
        <v>1566.52</v>
      </c>
      <c r="D4654">
        <v>-34.964164296906901</v>
      </c>
      <c r="E4654">
        <v>1566.52</v>
      </c>
      <c r="F4654">
        <v>-40.819690436901602</v>
      </c>
    </row>
    <row r="4655" spans="1:6" x14ac:dyDescent="0.2">
      <c r="A4655">
        <v>1569.03</v>
      </c>
      <c r="B4655">
        <v>-17.739524713110001</v>
      </c>
      <c r="C4655">
        <v>1566.53</v>
      </c>
      <c r="D4655">
        <v>-34.661813109749502</v>
      </c>
      <c r="E4655">
        <v>1566.53</v>
      </c>
      <c r="F4655">
        <v>-76.971453389937906</v>
      </c>
    </row>
    <row r="4656" spans="1:6" x14ac:dyDescent="0.2">
      <c r="A4656">
        <v>1569.04</v>
      </c>
      <c r="B4656">
        <v>-17.783599954240199</v>
      </c>
      <c r="C4656">
        <v>1566.54</v>
      </c>
      <c r="D4656">
        <v>-35.1759212112566</v>
      </c>
      <c r="E4656">
        <v>1566.54</v>
      </c>
      <c r="F4656">
        <v>-76.957782284831396</v>
      </c>
    </row>
    <row r="4657" spans="1:6" x14ac:dyDescent="0.2">
      <c r="A4657">
        <v>1569.05</v>
      </c>
      <c r="B4657">
        <v>-17.8337963211365</v>
      </c>
      <c r="C4657">
        <v>1566.55</v>
      </c>
      <c r="D4657">
        <v>-34.826914393912098</v>
      </c>
      <c r="E4657">
        <v>1566.55</v>
      </c>
      <c r="F4657">
        <v>-46.854418635632697</v>
      </c>
    </row>
    <row r="4658" spans="1:6" x14ac:dyDescent="0.2">
      <c r="A4658">
        <v>1569.06</v>
      </c>
      <c r="B4658">
        <v>-17.906602731202</v>
      </c>
      <c r="C4658">
        <v>1566.56</v>
      </c>
      <c r="D4658">
        <v>-34.634729152464899</v>
      </c>
      <c r="E4658">
        <v>1566.56</v>
      </c>
      <c r="F4658">
        <v>-40.614089942619003</v>
      </c>
    </row>
    <row r="4659" spans="1:6" x14ac:dyDescent="0.2">
      <c r="A4659">
        <v>1569.07</v>
      </c>
      <c r="B4659">
        <v>-17.942513573888501</v>
      </c>
      <c r="C4659">
        <v>1566.57</v>
      </c>
      <c r="D4659">
        <v>-34.9162717652925</v>
      </c>
      <c r="E4659">
        <v>1566.57</v>
      </c>
      <c r="F4659">
        <v>-42.217836630086602</v>
      </c>
    </row>
    <row r="4660" spans="1:6" x14ac:dyDescent="0.2">
      <c r="A4660">
        <v>1569.08</v>
      </c>
      <c r="B4660">
        <v>-18.0193255679673</v>
      </c>
      <c r="C4660">
        <v>1566.58</v>
      </c>
      <c r="D4660">
        <v>-34.505420592586397</v>
      </c>
      <c r="E4660">
        <v>1566.58</v>
      </c>
      <c r="F4660">
        <v>-40.926805508944497</v>
      </c>
    </row>
    <row r="4661" spans="1:6" x14ac:dyDescent="0.2">
      <c r="A4661">
        <v>1569.09</v>
      </c>
      <c r="B4661">
        <v>-18.074370212288098</v>
      </c>
      <c r="C4661">
        <v>1566.59</v>
      </c>
      <c r="D4661">
        <v>-34.1481197729142</v>
      </c>
      <c r="E4661">
        <v>1566.59</v>
      </c>
      <c r="F4661">
        <v>-41.5731035365027</v>
      </c>
    </row>
    <row r="4662" spans="1:6" x14ac:dyDescent="0.2">
      <c r="A4662">
        <v>1569.1</v>
      </c>
      <c r="B4662">
        <v>-18.111481505409198</v>
      </c>
      <c r="C4662">
        <v>1566.6</v>
      </c>
      <c r="D4662">
        <v>-33.837798331335399</v>
      </c>
      <c r="E4662">
        <v>1566.6</v>
      </c>
      <c r="F4662">
        <v>-41.492845052867501</v>
      </c>
    </row>
    <row r="4663" spans="1:6" x14ac:dyDescent="0.2">
      <c r="A4663">
        <v>1569.11</v>
      </c>
      <c r="B4663">
        <v>-18.1450814724281</v>
      </c>
      <c r="C4663">
        <v>1566.61</v>
      </c>
      <c r="D4663">
        <v>-33.8626303945777</v>
      </c>
      <c r="E4663">
        <v>1566.61</v>
      </c>
      <c r="F4663">
        <v>-40.467659660688902</v>
      </c>
    </row>
    <row r="4664" spans="1:6" x14ac:dyDescent="0.2">
      <c r="A4664">
        <v>1569.12</v>
      </c>
      <c r="B4664">
        <v>-18.1828479540264</v>
      </c>
      <c r="C4664">
        <v>1566.62</v>
      </c>
      <c r="D4664">
        <v>-33.309580701620902</v>
      </c>
      <c r="E4664">
        <v>1566.62</v>
      </c>
      <c r="F4664">
        <v>-42.195466037309501</v>
      </c>
    </row>
    <row r="4665" spans="1:6" x14ac:dyDescent="0.2">
      <c r="A4665">
        <v>1569.13</v>
      </c>
      <c r="B4665">
        <v>-18.217352984292202</v>
      </c>
      <c r="C4665">
        <v>1566.63</v>
      </c>
      <c r="D4665">
        <v>-33.736916929724401</v>
      </c>
      <c r="E4665">
        <v>1566.63</v>
      </c>
      <c r="F4665">
        <v>-70.932359912277803</v>
      </c>
    </row>
    <row r="4666" spans="1:6" x14ac:dyDescent="0.2">
      <c r="A4666">
        <v>1569.14</v>
      </c>
      <c r="B4666">
        <v>-18.2509981363702</v>
      </c>
      <c r="C4666">
        <v>1566.64</v>
      </c>
      <c r="D4666">
        <v>-34.214096466883902</v>
      </c>
      <c r="E4666">
        <v>1566.64</v>
      </c>
      <c r="F4666">
        <v>-41.105306776609503</v>
      </c>
    </row>
    <row r="4667" spans="1:6" x14ac:dyDescent="0.2">
      <c r="A4667">
        <v>1569.15</v>
      </c>
      <c r="B4667">
        <v>-18.294165708139101</v>
      </c>
      <c r="C4667">
        <v>1566.65</v>
      </c>
      <c r="D4667">
        <v>-34.047839099982703</v>
      </c>
      <c r="E4667">
        <v>1566.65</v>
      </c>
      <c r="F4667">
        <v>-39.273844858734101</v>
      </c>
    </row>
    <row r="4668" spans="1:6" x14ac:dyDescent="0.2">
      <c r="A4668">
        <v>1569.16</v>
      </c>
      <c r="B4668">
        <v>-18.339826871298602</v>
      </c>
      <c r="C4668">
        <v>1566.66</v>
      </c>
      <c r="D4668">
        <v>-33.960283860349399</v>
      </c>
      <c r="E4668">
        <v>1566.66</v>
      </c>
      <c r="F4668">
        <v>-43.4433591688693</v>
      </c>
    </row>
    <row r="4669" spans="1:6" x14ac:dyDescent="0.2">
      <c r="A4669">
        <v>1569.17</v>
      </c>
      <c r="B4669">
        <v>-18.376064695134499</v>
      </c>
      <c r="C4669">
        <v>1566.67</v>
      </c>
      <c r="D4669">
        <v>-33.606804473108099</v>
      </c>
      <c r="E4669">
        <v>1566.67</v>
      </c>
      <c r="F4669">
        <v>-43.502165602022203</v>
      </c>
    </row>
    <row r="4670" spans="1:6" x14ac:dyDescent="0.2">
      <c r="A4670">
        <v>1569.18</v>
      </c>
      <c r="B4670">
        <v>-18.394877837588002</v>
      </c>
      <c r="C4670">
        <v>1566.68</v>
      </c>
      <c r="D4670">
        <v>-34.444000405513599</v>
      </c>
      <c r="E4670">
        <v>1566.68</v>
      </c>
      <c r="F4670">
        <v>-43.282287968847598</v>
      </c>
    </row>
    <row r="4671" spans="1:6" x14ac:dyDescent="0.2">
      <c r="A4671">
        <v>1569.19</v>
      </c>
      <c r="B4671">
        <v>-18.425082025735499</v>
      </c>
      <c r="C4671">
        <v>1566.69</v>
      </c>
      <c r="D4671">
        <v>-34.6310040499989</v>
      </c>
      <c r="E4671">
        <v>1566.69</v>
      </c>
      <c r="F4671">
        <v>-40.576146229995103</v>
      </c>
    </row>
    <row r="4672" spans="1:6" x14ac:dyDescent="0.2">
      <c r="A4672">
        <v>1569.2</v>
      </c>
      <c r="B4672">
        <v>-18.413074629147101</v>
      </c>
      <c r="C4672">
        <v>1566.7</v>
      </c>
      <c r="D4672">
        <v>-34.582748069913102</v>
      </c>
      <c r="E4672">
        <v>1566.7</v>
      </c>
      <c r="F4672">
        <v>-40.9714601894024</v>
      </c>
    </row>
    <row r="4673" spans="1:6" x14ac:dyDescent="0.2">
      <c r="A4673">
        <v>1569.21</v>
      </c>
      <c r="B4673">
        <v>-18.3792818342028</v>
      </c>
      <c r="C4673">
        <v>1566.71</v>
      </c>
      <c r="D4673">
        <v>-35.088666388563901</v>
      </c>
      <c r="E4673">
        <v>1566.71</v>
      </c>
      <c r="F4673">
        <v>-49.436798894535499</v>
      </c>
    </row>
    <row r="4674" spans="1:6" x14ac:dyDescent="0.2">
      <c r="A4674">
        <v>1569.22</v>
      </c>
      <c r="B4674">
        <v>-18.365541660931701</v>
      </c>
      <c r="C4674">
        <v>1566.72</v>
      </c>
      <c r="D4674">
        <v>-35.270873030757897</v>
      </c>
      <c r="E4674">
        <v>1566.72</v>
      </c>
      <c r="F4674">
        <v>-77.098408500675703</v>
      </c>
    </row>
    <row r="4675" spans="1:6" x14ac:dyDescent="0.2">
      <c r="A4675">
        <v>1569.23</v>
      </c>
      <c r="B4675">
        <v>-18.337685418218001</v>
      </c>
      <c r="C4675">
        <v>1566.73</v>
      </c>
      <c r="D4675">
        <v>-35.642576294938003</v>
      </c>
      <c r="E4675">
        <v>1566.73</v>
      </c>
      <c r="F4675">
        <v>-47.429200404673203</v>
      </c>
    </row>
    <row r="4676" spans="1:6" x14ac:dyDescent="0.2">
      <c r="A4676">
        <v>1569.24</v>
      </c>
      <c r="B4676">
        <v>-18.289118781742701</v>
      </c>
      <c r="C4676">
        <v>1566.74</v>
      </c>
      <c r="D4676">
        <v>-36.193126983896697</v>
      </c>
      <c r="E4676">
        <v>1566.74</v>
      </c>
      <c r="F4676">
        <v>-46.918870523985198</v>
      </c>
    </row>
    <row r="4677" spans="1:6" x14ac:dyDescent="0.2">
      <c r="A4677">
        <v>1569.25</v>
      </c>
      <c r="B4677">
        <v>-18.271301026575699</v>
      </c>
      <c r="C4677">
        <v>1566.75</v>
      </c>
      <c r="D4677">
        <v>-35.699327884739901</v>
      </c>
      <c r="E4677">
        <v>1566.75</v>
      </c>
      <c r="F4677">
        <v>-42.832422702458203</v>
      </c>
    </row>
    <row r="4678" spans="1:6" x14ac:dyDescent="0.2">
      <c r="A4678">
        <v>1569.26</v>
      </c>
      <c r="B4678">
        <v>-18.254672916769401</v>
      </c>
      <c r="C4678">
        <v>1566.76</v>
      </c>
      <c r="D4678">
        <v>-35.464259733583297</v>
      </c>
      <c r="E4678">
        <v>1566.76</v>
      </c>
      <c r="F4678">
        <v>-42.725200746402599</v>
      </c>
    </row>
    <row r="4679" spans="1:6" x14ac:dyDescent="0.2">
      <c r="A4679">
        <v>1569.27</v>
      </c>
      <c r="B4679">
        <v>-18.2713462472963</v>
      </c>
      <c r="C4679">
        <v>1566.77</v>
      </c>
      <c r="D4679">
        <v>-35.768698638131298</v>
      </c>
      <c r="E4679">
        <v>1566.77</v>
      </c>
      <c r="F4679">
        <v>-39.911197913682102</v>
      </c>
    </row>
    <row r="4680" spans="1:6" x14ac:dyDescent="0.2">
      <c r="A4680">
        <v>1569.28</v>
      </c>
      <c r="B4680">
        <v>-18.245492751385299</v>
      </c>
      <c r="C4680">
        <v>1566.78</v>
      </c>
      <c r="D4680">
        <v>-35.682608871258097</v>
      </c>
      <c r="E4680">
        <v>1566.78</v>
      </c>
      <c r="F4680">
        <v>-43.1718868496556</v>
      </c>
    </row>
    <row r="4681" spans="1:6" x14ac:dyDescent="0.2">
      <c r="A4681">
        <v>1569.29</v>
      </c>
      <c r="B4681">
        <v>-18.250717079363099</v>
      </c>
      <c r="C4681">
        <v>1566.79</v>
      </c>
      <c r="D4681">
        <v>-35.235213091234897</v>
      </c>
      <c r="E4681">
        <v>1566.79</v>
      </c>
      <c r="F4681">
        <v>-77.054170663132595</v>
      </c>
    </row>
    <row r="4682" spans="1:6" x14ac:dyDescent="0.2">
      <c r="A4682">
        <v>1569.3</v>
      </c>
      <c r="B4682">
        <v>-18.273364073092299</v>
      </c>
      <c r="C4682">
        <v>1566.8</v>
      </c>
      <c r="D4682">
        <v>-34.466145652341098</v>
      </c>
      <c r="E4682">
        <v>1566.8</v>
      </c>
      <c r="F4682">
        <v>-77.061464386389403</v>
      </c>
    </row>
    <row r="4683" spans="1:6" x14ac:dyDescent="0.2">
      <c r="A4683">
        <v>1569.31</v>
      </c>
      <c r="B4683">
        <v>-18.299090840511699</v>
      </c>
      <c r="C4683">
        <v>1566.81</v>
      </c>
      <c r="D4683">
        <v>-34.323830605829002</v>
      </c>
      <c r="E4683">
        <v>1566.81</v>
      </c>
      <c r="F4683">
        <v>-46.126760769093799</v>
      </c>
    </row>
    <row r="4684" spans="1:6" x14ac:dyDescent="0.2">
      <c r="A4684">
        <v>1569.32</v>
      </c>
      <c r="B4684">
        <v>-18.322198110722301</v>
      </c>
      <c r="C4684">
        <v>1566.82</v>
      </c>
      <c r="D4684">
        <v>-34.328501234321799</v>
      </c>
      <c r="E4684">
        <v>1566.82</v>
      </c>
      <c r="F4684">
        <v>-43.133196450152901</v>
      </c>
    </row>
    <row r="4685" spans="1:6" x14ac:dyDescent="0.2">
      <c r="A4685">
        <v>1569.33</v>
      </c>
      <c r="B4685">
        <v>-18.3470112522993</v>
      </c>
      <c r="C4685">
        <v>1566.83</v>
      </c>
      <c r="D4685">
        <v>-34.031608259635199</v>
      </c>
      <c r="E4685">
        <v>1566.83</v>
      </c>
      <c r="F4685">
        <v>-50.015756262235101</v>
      </c>
    </row>
    <row r="4686" spans="1:6" x14ac:dyDescent="0.2">
      <c r="A4686">
        <v>1569.34</v>
      </c>
      <c r="B4686">
        <v>-18.399156712541501</v>
      </c>
      <c r="C4686">
        <v>1566.84</v>
      </c>
      <c r="D4686">
        <v>-33.910388241779003</v>
      </c>
      <c r="E4686">
        <v>1566.84</v>
      </c>
      <c r="F4686">
        <v>-50.609992637356399</v>
      </c>
    </row>
    <row r="4687" spans="1:6" x14ac:dyDescent="0.2">
      <c r="A4687">
        <v>1569.35</v>
      </c>
      <c r="B4687">
        <v>-18.415096171391401</v>
      </c>
      <c r="C4687">
        <v>1566.85</v>
      </c>
      <c r="D4687">
        <v>-33.540043966249598</v>
      </c>
      <c r="E4687">
        <v>1566.85</v>
      </c>
      <c r="F4687">
        <v>-44.634977017244701</v>
      </c>
    </row>
    <row r="4688" spans="1:6" x14ac:dyDescent="0.2">
      <c r="A4688">
        <v>1569.36</v>
      </c>
      <c r="B4688">
        <v>-18.415905860731399</v>
      </c>
      <c r="C4688">
        <v>1566.86</v>
      </c>
      <c r="D4688">
        <v>-34.126852322790803</v>
      </c>
      <c r="E4688">
        <v>1566.86</v>
      </c>
      <c r="F4688">
        <v>-43.7217755127635</v>
      </c>
    </row>
    <row r="4689" spans="1:6" x14ac:dyDescent="0.2">
      <c r="A4689">
        <v>1569.37</v>
      </c>
      <c r="B4689">
        <v>-18.4411055069634</v>
      </c>
      <c r="C4689">
        <v>1566.87</v>
      </c>
      <c r="D4689">
        <v>-33.296388669035601</v>
      </c>
      <c r="E4689">
        <v>1566.87</v>
      </c>
      <c r="F4689">
        <v>-42.658109345683997</v>
      </c>
    </row>
    <row r="4690" spans="1:6" x14ac:dyDescent="0.2">
      <c r="A4690">
        <v>1569.38</v>
      </c>
      <c r="B4690">
        <v>-18.437950734195599</v>
      </c>
      <c r="C4690">
        <v>1566.88</v>
      </c>
      <c r="D4690">
        <v>-33.962312162517101</v>
      </c>
      <c r="E4690">
        <v>1566.88</v>
      </c>
      <c r="F4690">
        <v>-45.849585170426401</v>
      </c>
    </row>
    <row r="4691" spans="1:6" x14ac:dyDescent="0.2">
      <c r="A4691">
        <v>1569.39</v>
      </c>
      <c r="B4691">
        <v>-18.4577674767906</v>
      </c>
      <c r="C4691">
        <v>1566.89</v>
      </c>
      <c r="D4691">
        <v>-34.504717792518498</v>
      </c>
      <c r="E4691">
        <v>1566.89</v>
      </c>
      <c r="F4691">
        <v>-47.332473680514099</v>
      </c>
    </row>
    <row r="4692" spans="1:6" x14ac:dyDescent="0.2">
      <c r="A4692">
        <v>1569.4</v>
      </c>
      <c r="B4692">
        <v>-18.444501534508301</v>
      </c>
      <c r="C4692">
        <v>1566.9</v>
      </c>
      <c r="D4692">
        <v>-35.007070578023402</v>
      </c>
      <c r="E4692">
        <v>1566.9</v>
      </c>
      <c r="F4692">
        <v>-41.527410745587702</v>
      </c>
    </row>
    <row r="4693" spans="1:6" x14ac:dyDescent="0.2">
      <c r="A4693">
        <v>1569.41</v>
      </c>
      <c r="B4693">
        <v>-18.433643405430399</v>
      </c>
      <c r="C4693">
        <v>1566.91</v>
      </c>
      <c r="D4693">
        <v>-34.574171319643199</v>
      </c>
      <c r="E4693">
        <v>1566.91</v>
      </c>
      <c r="F4693">
        <v>-41.734313408223997</v>
      </c>
    </row>
    <row r="4694" spans="1:6" x14ac:dyDescent="0.2">
      <c r="A4694">
        <v>1569.42</v>
      </c>
      <c r="B4694">
        <v>-18.463143246628999</v>
      </c>
      <c r="C4694">
        <v>1566.92</v>
      </c>
      <c r="D4694">
        <v>-34.227671495423301</v>
      </c>
      <c r="E4694">
        <v>1566.92</v>
      </c>
      <c r="F4694">
        <v>-40.3052476851676</v>
      </c>
    </row>
    <row r="4695" spans="1:6" x14ac:dyDescent="0.2">
      <c r="A4695">
        <v>1569.43</v>
      </c>
      <c r="B4695">
        <v>-18.4785763748941</v>
      </c>
      <c r="C4695">
        <v>1566.93</v>
      </c>
      <c r="D4695">
        <v>-34.220020238558497</v>
      </c>
      <c r="E4695">
        <v>1566.93</v>
      </c>
      <c r="F4695">
        <v>-39.514134910249503</v>
      </c>
    </row>
    <row r="4696" spans="1:6" x14ac:dyDescent="0.2">
      <c r="A4696">
        <v>1569.44</v>
      </c>
      <c r="B4696">
        <v>-18.465327979502302</v>
      </c>
      <c r="C4696">
        <v>1566.94</v>
      </c>
      <c r="D4696">
        <v>-35.399869174806497</v>
      </c>
      <c r="E4696">
        <v>1566.94</v>
      </c>
      <c r="F4696">
        <v>-40.4151772583851</v>
      </c>
    </row>
    <row r="4697" spans="1:6" x14ac:dyDescent="0.2">
      <c r="A4697">
        <v>1569.45</v>
      </c>
      <c r="B4697">
        <v>-18.469518044585701</v>
      </c>
      <c r="C4697">
        <v>1566.95</v>
      </c>
      <c r="D4697">
        <v>-35.237667277126</v>
      </c>
      <c r="E4697">
        <v>1566.95</v>
      </c>
      <c r="F4697">
        <v>-39.6069593386637</v>
      </c>
    </row>
    <row r="4698" spans="1:6" x14ac:dyDescent="0.2">
      <c r="A4698">
        <v>1569.46</v>
      </c>
      <c r="B4698">
        <v>-18.495659514413301</v>
      </c>
      <c r="C4698">
        <v>1566.96</v>
      </c>
      <c r="D4698">
        <v>-35.100087509562698</v>
      </c>
      <c r="E4698">
        <v>1566.96</v>
      </c>
      <c r="F4698">
        <v>-37.031898077103499</v>
      </c>
    </row>
    <row r="4699" spans="1:6" x14ac:dyDescent="0.2">
      <c r="A4699">
        <v>1569.47</v>
      </c>
      <c r="B4699">
        <v>-18.495207950310299</v>
      </c>
      <c r="C4699">
        <v>1566.97</v>
      </c>
      <c r="D4699">
        <v>-34.268253295919301</v>
      </c>
      <c r="E4699">
        <v>1566.97</v>
      </c>
      <c r="F4699">
        <v>-37.845830654851198</v>
      </c>
    </row>
    <row r="4700" spans="1:6" x14ac:dyDescent="0.2">
      <c r="A4700">
        <v>1569.48</v>
      </c>
      <c r="B4700">
        <v>-18.500684533294599</v>
      </c>
      <c r="C4700">
        <v>1566.98</v>
      </c>
      <c r="D4700">
        <v>-33.758216305065098</v>
      </c>
      <c r="E4700">
        <v>1566.98</v>
      </c>
      <c r="F4700">
        <v>-37.823456487028302</v>
      </c>
    </row>
    <row r="4701" spans="1:6" x14ac:dyDescent="0.2">
      <c r="A4701">
        <v>1569.49</v>
      </c>
      <c r="B4701">
        <v>-18.5259390317289</v>
      </c>
      <c r="C4701">
        <v>1566.99</v>
      </c>
      <c r="D4701">
        <v>-33.520993599854798</v>
      </c>
      <c r="E4701">
        <v>1566.99</v>
      </c>
      <c r="F4701">
        <v>-37.703978538192402</v>
      </c>
    </row>
    <row r="4702" spans="1:6" x14ac:dyDescent="0.2">
      <c r="A4702">
        <v>1569.5</v>
      </c>
      <c r="B4702">
        <v>-18.514876294994401</v>
      </c>
      <c r="C4702">
        <v>1567</v>
      </c>
      <c r="D4702">
        <v>-33.612337871591002</v>
      </c>
      <c r="E4702">
        <v>1567</v>
      </c>
      <c r="F4702">
        <v>-37.121160257846803</v>
      </c>
    </row>
    <row r="4703" spans="1:6" x14ac:dyDescent="0.2">
      <c r="A4703">
        <v>1569.51</v>
      </c>
      <c r="B4703">
        <v>-18.524064886150398</v>
      </c>
      <c r="C4703">
        <v>1567.01</v>
      </c>
      <c r="D4703">
        <v>-33.064464584632198</v>
      </c>
      <c r="E4703">
        <v>1567.01</v>
      </c>
      <c r="F4703">
        <v>-37.311809469828702</v>
      </c>
    </row>
    <row r="4704" spans="1:6" x14ac:dyDescent="0.2">
      <c r="A4704">
        <v>1569.52</v>
      </c>
      <c r="B4704">
        <v>-18.5034553840478</v>
      </c>
      <c r="C4704">
        <v>1567.02</v>
      </c>
      <c r="D4704">
        <v>-33.349417892572603</v>
      </c>
      <c r="E4704">
        <v>1567.02</v>
      </c>
      <c r="F4704">
        <v>-37.4406756201641</v>
      </c>
    </row>
    <row r="4705" spans="1:6" x14ac:dyDescent="0.2">
      <c r="A4705">
        <v>1569.53</v>
      </c>
      <c r="B4705">
        <v>-18.508419550482198</v>
      </c>
      <c r="C4705">
        <v>1567.03</v>
      </c>
      <c r="D4705">
        <v>-33.650614504480302</v>
      </c>
      <c r="E4705">
        <v>1567.03</v>
      </c>
      <c r="F4705">
        <v>-39.698008627732399</v>
      </c>
    </row>
    <row r="4706" spans="1:6" x14ac:dyDescent="0.2">
      <c r="A4706">
        <v>1569.54</v>
      </c>
      <c r="B4706">
        <v>-18.504989884968499</v>
      </c>
      <c r="C4706">
        <v>1567.04</v>
      </c>
      <c r="D4706">
        <v>-33.638462609661303</v>
      </c>
      <c r="E4706">
        <v>1567.04</v>
      </c>
      <c r="F4706">
        <v>-37.791001260779097</v>
      </c>
    </row>
    <row r="4707" spans="1:6" x14ac:dyDescent="0.2">
      <c r="A4707">
        <v>1569.55</v>
      </c>
      <c r="B4707">
        <v>-18.512140905154101</v>
      </c>
      <c r="C4707">
        <v>1567.05</v>
      </c>
      <c r="D4707">
        <v>-33.628089609804697</v>
      </c>
      <c r="E4707">
        <v>1567.05</v>
      </c>
      <c r="F4707">
        <v>-37.626497171231598</v>
      </c>
    </row>
    <row r="4708" spans="1:6" x14ac:dyDescent="0.2">
      <c r="A4708">
        <v>1569.56</v>
      </c>
      <c r="B4708">
        <v>-18.534545279802298</v>
      </c>
      <c r="C4708">
        <v>1567.06</v>
      </c>
      <c r="D4708">
        <v>-33.395709281633003</v>
      </c>
      <c r="E4708">
        <v>1567.06</v>
      </c>
      <c r="F4708">
        <v>-36.8707169368856</v>
      </c>
    </row>
    <row r="4709" spans="1:6" x14ac:dyDescent="0.2">
      <c r="A4709">
        <v>1569.57</v>
      </c>
      <c r="B4709">
        <v>-18.535903438692799</v>
      </c>
      <c r="C4709">
        <v>1567.07</v>
      </c>
      <c r="D4709">
        <v>-33.684873035544797</v>
      </c>
      <c r="E4709">
        <v>1567.07</v>
      </c>
      <c r="F4709">
        <v>-37.806052115978197</v>
      </c>
    </row>
    <row r="4710" spans="1:6" x14ac:dyDescent="0.2">
      <c r="A4710">
        <v>1569.58</v>
      </c>
      <c r="B4710">
        <v>-18.608592681750501</v>
      </c>
      <c r="C4710">
        <v>1567.08</v>
      </c>
      <c r="D4710">
        <v>-34.474003892831803</v>
      </c>
      <c r="E4710">
        <v>1567.08</v>
      </c>
      <c r="F4710">
        <v>-40.107453171090903</v>
      </c>
    </row>
    <row r="4711" spans="1:6" x14ac:dyDescent="0.2">
      <c r="A4711">
        <v>1569.59</v>
      </c>
      <c r="B4711">
        <v>-18.646042939632</v>
      </c>
      <c r="C4711">
        <v>1567.09</v>
      </c>
      <c r="D4711">
        <v>-34.322317379775697</v>
      </c>
      <c r="E4711">
        <v>1567.09</v>
      </c>
      <c r="F4711">
        <v>-37.1432375262116</v>
      </c>
    </row>
    <row r="4712" spans="1:6" x14ac:dyDescent="0.2">
      <c r="A4712">
        <v>1569.6</v>
      </c>
      <c r="B4712">
        <v>-18.716287073721901</v>
      </c>
      <c r="C4712">
        <v>1567.1</v>
      </c>
      <c r="D4712">
        <v>-33.7437582094229</v>
      </c>
      <c r="E4712">
        <v>1567.1</v>
      </c>
      <c r="F4712">
        <v>-37.434887384498602</v>
      </c>
    </row>
    <row r="4713" spans="1:6" x14ac:dyDescent="0.2">
      <c r="A4713">
        <v>1569.61</v>
      </c>
      <c r="B4713">
        <v>-18.7589456129928</v>
      </c>
      <c r="C4713">
        <v>1567.11</v>
      </c>
      <c r="D4713">
        <v>-34.017665403413297</v>
      </c>
      <c r="E4713">
        <v>1567.11</v>
      </c>
      <c r="F4713">
        <v>-38.967854938379602</v>
      </c>
    </row>
    <row r="4714" spans="1:6" x14ac:dyDescent="0.2">
      <c r="A4714">
        <v>1569.62</v>
      </c>
      <c r="B4714">
        <v>-18.773210516408898</v>
      </c>
      <c r="C4714">
        <v>1567.12</v>
      </c>
      <c r="D4714">
        <v>-34.001203506014797</v>
      </c>
      <c r="E4714">
        <v>1567.12</v>
      </c>
      <c r="F4714">
        <v>-39.548603679173397</v>
      </c>
    </row>
    <row r="4715" spans="1:6" x14ac:dyDescent="0.2">
      <c r="A4715">
        <v>1569.63</v>
      </c>
      <c r="B4715">
        <v>-18.808603704622001</v>
      </c>
      <c r="C4715">
        <v>1567.13</v>
      </c>
      <c r="D4715">
        <v>-33.351887111798597</v>
      </c>
      <c r="E4715">
        <v>1567.13</v>
      </c>
      <c r="F4715">
        <v>-37.809367595712601</v>
      </c>
    </row>
    <row r="4716" spans="1:6" x14ac:dyDescent="0.2">
      <c r="A4716">
        <v>1569.64</v>
      </c>
      <c r="B4716">
        <v>-18.893772823740498</v>
      </c>
      <c r="C4716">
        <v>1567.14</v>
      </c>
      <c r="D4716">
        <v>-33.904454622324103</v>
      </c>
      <c r="E4716">
        <v>1567.14</v>
      </c>
      <c r="F4716">
        <v>-36.552139369782402</v>
      </c>
    </row>
    <row r="4717" spans="1:6" x14ac:dyDescent="0.2">
      <c r="A4717">
        <v>1569.65</v>
      </c>
      <c r="B4717">
        <v>-18.989609504508401</v>
      </c>
      <c r="C4717">
        <v>1567.15</v>
      </c>
      <c r="D4717">
        <v>-34.109309742611003</v>
      </c>
      <c r="E4717">
        <v>1567.15</v>
      </c>
      <c r="F4717">
        <v>-38.257783838000897</v>
      </c>
    </row>
    <row r="4718" spans="1:6" x14ac:dyDescent="0.2">
      <c r="A4718">
        <v>1569.66</v>
      </c>
      <c r="B4718">
        <v>-19.063871634663499</v>
      </c>
      <c r="C4718">
        <v>1567.16</v>
      </c>
      <c r="D4718">
        <v>-34.413065672558197</v>
      </c>
      <c r="E4718">
        <v>1567.16</v>
      </c>
      <c r="F4718">
        <v>-36.426081420514599</v>
      </c>
    </row>
    <row r="4719" spans="1:6" x14ac:dyDescent="0.2">
      <c r="A4719">
        <v>1569.67</v>
      </c>
      <c r="B4719">
        <v>-19.108201263034601</v>
      </c>
      <c r="C4719">
        <v>1567.17</v>
      </c>
      <c r="D4719">
        <v>-34.542324662078002</v>
      </c>
      <c r="E4719">
        <v>1567.17</v>
      </c>
      <c r="F4719">
        <v>-37.961380200155297</v>
      </c>
    </row>
    <row r="4720" spans="1:6" x14ac:dyDescent="0.2">
      <c r="A4720">
        <v>1569.68</v>
      </c>
      <c r="B4720">
        <v>-19.1480840444145</v>
      </c>
      <c r="C4720">
        <v>1567.18</v>
      </c>
      <c r="D4720">
        <v>-34.871177261239403</v>
      </c>
      <c r="E4720">
        <v>1567.18</v>
      </c>
      <c r="F4720">
        <v>-39.446731524590597</v>
      </c>
    </row>
    <row r="4721" spans="1:6" x14ac:dyDescent="0.2">
      <c r="A4721">
        <v>1569.69</v>
      </c>
      <c r="B4721">
        <v>-19.202465524589201</v>
      </c>
      <c r="C4721">
        <v>1567.19</v>
      </c>
      <c r="D4721">
        <v>-34.973892143940297</v>
      </c>
      <c r="E4721">
        <v>1567.19</v>
      </c>
      <c r="F4721">
        <v>-40.8854356209605</v>
      </c>
    </row>
    <row r="4722" spans="1:6" x14ac:dyDescent="0.2">
      <c r="A4722">
        <v>1569.7</v>
      </c>
      <c r="B4722">
        <v>-19.1923019406922</v>
      </c>
      <c r="C4722">
        <v>1567.2</v>
      </c>
      <c r="D4722">
        <v>-35.463468280313997</v>
      </c>
      <c r="E4722">
        <v>1567.2</v>
      </c>
      <c r="F4722">
        <v>-37.818962937537897</v>
      </c>
    </row>
    <row r="4723" spans="1:6" x14ac:dyDescent="0.2">
      <c r="A4723">
        <v>1569.71</v>
      </c>
      <c r="B4723">
        <v>-19.177070607396001</v>
      </c>
      <c r="C4723">
        <v>1567.21</v>
      </c>
      <c r="D4723">
        <v>-34.9474802011976</v>
      </c>
      <c r="E4723">
        <v>1567.21</v>
      </c>
      <c r="F4723">
        <v>-37.2579176684198</v>
      </c>
    </row>
    <row r="4724" spans="1:6" x14ac:dyDescent="0.2">
      <c r="A4724">
        <v>1569.72</v>
      </c>
      <c r="B4724">
        <v>-19.192751545726001</v>
      </c>
      <c r="C4724">
        <v>1567.22</v>
      </c>
      <c r="D4724">
        <v>-37.617864240030698</v>
      </c>
      <c r="E4724">
        <v>1567.22</v>
      </c>
      <c r="F4724">
        <v>-38.980013125804597</v>
      </c>
    </row>
    <row r="4725" spans="1:6" x14ac:dyDescent="0.2">
      <c r="A4725">
        <v>1569.73</v>
      </c>
      <c r="B4725">
        <v>-19.1753699966422</v>
      </c>
      <c r="C4725">
        <v>1567.23</v>
      </c>
      <c r="D4725">
        <v>-36.747405430462301</v>
      </c>
      <c r="E4725">
        <v>1567.23</v>
      </c>
      <c r="F4725">
        <v>-40.212132632934903</v>
      </c>
    </row>
    <row r="4726" spans="1:6" x14ac:dyDescent="0.2">
      <c r="A4726">
        <v>1569.74</v>
      </c>
      <c r="B4726">
        <v>-19.172465361302201</v>
      </c>
      <c r="C4726">
        <v>1567.24</v>
      </c>
      <c r="D4726">
        <v>-36.0148316166554</v>
      </c>
      <c r="E4726">
        <v>1567.24</v>
      </c>
      <c r="F4726">
        <v>-40.204363315023201</v>
      </c>
    </row>
    <row r="4727" spans="1:6" x14ac:dyDescent="0.2">
      <c r="A4727">
        <v>1569.75</v>
      </c>
      <c r="B4727">
        <v>-19.111940823012102</v>
      </c>
      <c r="C4727">
        <v>1567.25</v>
      </c>
      <c r="D4727">
        <v>-35.358142208791499</v>
      </c>
      <c r="E4727">
        <v>1567.25</v>
      </c>
      <c r="F4727">
        <v>-39.385737998525798</v>
      </c>
    </row>
    <row r="4728" spans="1:6" x14ac:dyDescent="0.2">
      <c r="A4728">
        <v>1569.76</v>
      </c>
      <c r="B4728">
        <v>-19.055241633081501</v>
      </c>
      <c r="C4728">
        <v>1567.26</v>
      </c>
      <c r="D4728">
        <v>-33.974560792058497</v>
      </c>
      <c r="E4728">
        <v>1567.26</v>
      </c>
      <c r="F4728">
        <v>-37.395508309975199</v>
      </c>
    </row>
    <row r="4729" spans="1:6" x14ac:dyDescent="0.2">
      <c r="A4729">
        <v>1569.77</v>
      </c>
      <c r="B4729">
        <v>-18.984820825734499</v>
      </c>
      <c r="C4729">
        <v>1567.27</v>
      </c>
      <c r="D4729">
        <v>-34.342132375011701</v>
      </c>
      <c r="E4729">
        <v>1567.27</v>
      </c>
      <c r="F4729">
        <v>-37.152058935104499</v>
      </c>
    </row>
    <row r="4730" spans="1:6" x14ac:dyDescent="0.2">
      <c r="A4730">
        <v>1569.78</v>
      </c>
      <c r="B4730">
        <v>-18.942464444502701</v>
      </c>
      <c r="C4730">
        <v>1567.28</v>
      </c>
      <c r="D4730">
        <v>-34.3750934029894</v>
      </c>
      <c r="E4730">
        <v>1567.28</v>
      </c>
      <c r="F4730">
        <v>-41.113573618103999</v>
      </c>
    </row>
    <row r="4731" spans="1:6" x14ac:dyDescent="0.2">
      <c r="A4731">
        <v>1569.79</v>
      </c>
      <c r="B4731">
        <v>-18.940519179673299</v>
      </c>
      <c r="C4731">
        <v>1567.29</v>
      </c>
      <c r="D4731">
        <v>-33.575988092347004</v>
      </c>
      <c r="E4731">
        <v>1567.29</v>
      </c>
      <c r="F4731">
        <v>-37.650967702505703</v>
      </c>
    </row>
    <row r="4732" spans="1:6" x14ac:dyDescent="0.2">
      <c r="A4732">
        <v>1569.8</v>
      </c>
      <c r="B4732">
        <v>-18.893745149911499</v>
      </c>
      <c r="C4732">
        <v>1567.3</v>
      </c>
      <c r="D4732">
        <v>-33.343736718696903</v>
      </c>
      <c r="E4732">
        <v>1567.3</v>
      </c>
      <c r="F4732">
        <v>-38.583931403481898</v>
      </c>
    </row>
    <row r="4733" spans="1:6" x14ac:dyDescent="0.2">
      <c r="A4733">
        <v>1569.81</v>
      </c>
      <c r="B4733">
        <v>-18.8895501846938</v>
      </c>
      <c r="C4733">
        <v>1567.31</v>
      </c>
      <c r="D4733">
        <v>-33.377650188013497</v>
      </c>
      <c r="E4733">
        <v>1567.31</v>
      </c>
      <c r="F4733">
        <v>-38.672615852317698</v>
      </c>
    </row>
    <row r="4734" spans="1:6" x14ac:dyDescent="0.2">
      <c r="A4734">
        <v>1569.82</v>
      </c>
      <c r="B4734">
        <v>-18.943949505259098</v>
      </c>
      <c r="C4734">
        <v>1567.32</v>
      </c>
      <c r="D4734">
        <v>-33.050268854070403</v>
      </c>
      <c r="E4734">
        <v>1567.32</v>
      </c>
      <c r="F4734">
        <v>-39.727428007615501</v>
      </c>
    </row>
    <row r="4735" spans="1:6" x14ac:dyDescent="0.2">
      <c r="A4735">
        <v>1569.83</v>
      </c>
      <c r="B4735">
        <v>-18.969021339022198</v>
      </c>
      <c r="C4735">
        <v>1567.33</v>
      </c>
      <c r="D4735">
        <v>-33.074110024028798</v>
      </c>
      <c r="E4735">
        <v>1567.33</v>
      </c>
      <c r="F4735">
        <v>-38.950136762739099</v>
      </c>
    </row>
    <row r="4736" spans="1:6" x14ac:dyDescent="0.2">
      <c r="A4736">
        <v>1569.84</v>
      </c>
      <c r="B4736">
        <v>-19.013417520014499</v>
      </c>
      <c r="C4736">
        <v>1567.34</v>
      </c>
      <c r="D4736">
        <v>-34.062398709432301</v>
      </c>
      <c r="E4736">
        <v>1567.34</v>
      </c>
      <c r="F4736">
        <v>-37.7555582067816</v>
      </c>
    </row>
    <row r="4737" spans="1:6" x14ac:dyDescent="0.2">
      <c r="A4737">
        <v>1569.85</v>
      </c>
      <c r="B4737">
        <v>-19.081946219110701</v>
      </c>
      <c r="C4737">
        <v>1567.35</v>
      </c>
      <c r="D4737">
        <v>-34.3675149964835</v>
      </c>
      <c r="E4737">
        <v>1567.35</v>
      </c>
      <c r="F4737">
        <v>-40.144169738289797</v>
      </c>
    </row>
    <row r="4738" spans="1:6" x14ac:dyDescent="0.2">
      <c r="A4738">
        <v>1569.86</v>
      </c>
      <c r="B4738">
        <v>-19.113902452007899</v>
      </c>
      <c r="C4738">
        <v>1567.36</v>
      </c>
      <c r="D4738">
        <v>-33.803927748192201</v>
      </c>
      <c r="E4738">
        <v>1567.36</v>
      </c>
      <c r="F4738">
        <v>-39.095473184955203</v>
      </c>
    </row>
    <row r="4739" spans="1:6" x14ac:dyDescent="0.2">
      <c r="A4739">
        <v>1569.87</v>
      </c>
      <c r="B4739">
        <v>-19.151744334931799</v>
      </c>
      <c r="C4739">
        <v>1567.37</v>
      </c>
      <c r="D4739">
        <v>-34.635210383422603</v>
      </c>
      <c r="E4739">
        <v>1567.37</v>
      </c>
      <c r="F4739">
        <v>-36.405455612956402</v>
      </c>
    </row>
    <row r="4740" spans="1:6" x14ac:dyDescent="0.2">
      <c r="A4740">
        <v>1569.88</v>
      </c>
      <c r="B4740">
        <v>-19.158148338930999</v>
      </c>
      <c r="C4740">
        <v>1567.38</v>
      </c>
      <c r="D4740">
        <v>-33.967355227671298</v>
      </c>
      <c r="E4740">
        <v>1567.38</v>
      </c>
      <c r="F4740">
        <v>-37.408837005376498</v>
      </c>
    </row>
    <row r="4741" spans="1:6" x14ac:dyDescent="0.2">
      <c r="A4741">
        <v>1569.89</v>
      </c>
      <c r="B4741">
        <v>-19.125645606488501</v>
      </c>
      <c r="C4741">
        <v>1567.39</v>
      </c>
      <c r="D4741">
        <v>-34.437981676119897</v>
      </c>
      <c r="E4741">
        <v>1567.39</v>
      </c>
      <c r="F4741">
        <v>-37.133226092545399</v>
      </c>
    </row>
    <row r="4742" spans="1:6" x14ac:dyDescent="0.2">
      <c r="A4742">
        <v>1569.9</v>
      </c>
      <c r="B4742">
        <v>-19.096516211788501</v>
      </c>
      <c r="C4742">
        <v>1567.4</v>
      </c>
      <c r="D4742">
        <v>-33.238452154685397</v>
      </c>
      <c r="E4742">
        <v>1567.4</v>
      </c>
      <c r="F4742">
        <v>-35.612582292653997</v>
      </c>
    </row>
    <row r="4743" spans="1:6" x14ac:dyDescent="0.2">
      <c r="A4743">
        <v>1569.91</v>
      </c>
      <c r="B4743">
        <v>-19.164983028601402</v>
      </c>
      <c r="C4743">
        <v>1567.41</v>
      </c>
      <c r="D4743">
        <v>-33.615642540000401</v>
      </c>
      <c r="E4743">
        <v>1567.41</v>
      </c>
      <c r="F4743">
        <v>-35.340960987604497</v>
      </c>
    </row>
    <row r="4744" spans="1:6" x14ac:dyDescent="0.2">
      <c r="A4744">
        <v>1569.92</v>
      </c>
      <c r="B4744">
        <v>-19.135653002864</v>
      </c>
      <c r="C4744">
        <v>1567.42</v>
      </c>
      <c r="D4744">
        <v>-33.874476585794604</v>
      </c>
      <c r="E4744">
        <v>1567.42</v>
      </c>
      <c r="F4744">
        <v>-34.933154920042298</v>
      </c>
    </row>
    <row r="4745" spans="1:6" x14ac:dyDescent="0.2">
      <c r="A4745">
        <v>1569.93</v>
      </c>
      <c r="B4745">
        <v>-19.244724771777499</v>
      </c>
      <c r="C4745">
        <v>1567.43</v>
      </c>
      <c r="D4745">
        <v>-33.659843085597899</v>
      </c>
      <c r="E4745">
        <v>1567.43</v>
      </c>
      <c r="F4745">
        <v>-35.123443283647902</v>
      </c>
    </row>
    <row r="4746" spans="1:6" x14ac:dyDescent="0.2">
      <c r="A4746">
        <v>1569.94</v>
      </c>
      <c r="B4746">
        <v>-19.2501077779221</v>
      </c>
      <c r="C4746">
        <v>1567.44</v>
      </c>
      <c r="D4746">
        <v>-33.104333478873997</v>
      </c>
      <c r="E4746">
        <v>1567.44</v>
      </c>
      <c r="F4746">
        <v>-35.020168452337302</v>
      </c>
    </row>
    <row r="4747" spans="1:6" x14ac:dyDescent="0.2">
      <c r="A4747">
        <v>1569.95</v>
      </c>
      <c r="B4747">
        <v>-19.2643102382909</v>
      </c>
      <c r="C4747">
        <v>1567.45</v>
      </c>
      <c r="D4747">
        <v>-33.096235934578097</v>
      </c>
      <c r="E4747">
        <v>1567.45</v>
      </c>
      <c r="F4747">
        <v>-34.983778054435497</v>
      </c>
    </row>
    <row r="4748" spans="1:6" x14ac:dyDescent="0.2">
      <c r="A4748">
        <v>1569.96</v>
      </c>
      <c r="B4748">
        <v>-19.293557091866699</v>
      </c>
      <c r="C4748">
        <v>1567.46</v>
      </c>
      <c r="D4748">
        <v>-33.087946572541298</v>
      </c>
      <c r="E4748">
        <v>1567.46</v>
      </c>
      <c r="F4748">
        <v>-35.302399957956403</v>
      </c>
    </row>
    <row r="4749" spans="1:6" x14ac:dyDescent="0.2">
      <c r="A4749">
        <v>1569.97</v>
      </c>
      <c r="B4749">
        <v>-19.3182628263555</v>
      </c>
      <c r="C4749">
        <v>1567.47</v>
      </c>
      <c r="D4749">
        <v>-32.143313771154503</v>
      </c>
      <c r="E4749">
        <v>1567.47</v>
      </c>
      <c r="F4749">
        <v>-35.0952946719175</v>
      </c>
    </row>
    <row r="4750" spans="1:6" x14ac:dyDescent="0.2">
      <c r="A4750">
        <v>1569.98</v>
      </c>
      <c r="B4750">
        <v>-19.327240238318399</v>
      </c>
      <c r="C4750">
        <v>1567.48</v>
      </c>
      <c r="D4750">
        <v>-32.985783444638102</v>
      </c>
      <c r="E4750">
        <v>1567.48</v>
      </c>
      <c r="F4750">
        <v>-34.326448218017802</v>
      </c>
    </row>
    <row r="4751" spans="1:6" x14ac:dyDescent="0.2">
      <c r="A4751">
        <v>1569.99</v>
      </c>
      <c r="B4751">
        <v>-19.354381363120901</v>
      </c>
      <c r="C4751">
        <v>1567.49</v>
      </c>
      <c r="D4751">
        <v>-33.563904415016403</v>
      </c>
      <c r="E4751">
        <v>1567.49</v>
      </c>
      <c r="F4751">
        <v>-35.866619433663097</v>
      </c>
    </row>
    <row r="4752" spans="1:6" x14ac:dyDescent="0.2">
      <c r="A4752">
        <v>1570</v>
      </c>
      <c r="B4752">
        <v>-19.382978806001599</v>
      </c>
      <c r="C4752">
        <v>1567.5</v>
      </c>
      <c r="D4752">
        <v>-33.1782644502536</v>
      </c>
      <c r="E4752">
        <v>1567.5</v>
      </c>
      <c r="F4752">
        <v>-36.514739018561698</v>
      </c>
    </row>
    <row r="4753" spans="1:6" x14ac:dyDescent="0.2">
      <c r="A4753">
        <v>1570.01</v>
      </c>
      <c r="B4753">
        <v>-19.366908364582599</v>
      </c>
      <c r="C4753">
        <v>1567.51</v>
      </c>
      <c r="D4753">
        <v>-33.564719220073599</v>
      </c>
      <c r="E4753">
        <v>1567.51</v>
      </c>
      <c r="F4753">
        <v>-35.224505246012697</v>
      </c>
    </row>
    <row r="4754" spans="1:6" x14ac:dyDescent="0.2">
      <c r="A4754">
        <v>1570.02</v>
      </c>
      <c r="B4754">
        <v>-19.4004795596117</v>
      </c>
      <c r="C4754">
        <v>1567.52</v>
      </c>
      <c r="D4754">
        <v>-33.9090129039256</v>
      </c>
      <c r="E4754">
        <v>1567.52</v>
      </c>
      <c r="F4754">
        <v>-36.490562073678603</v>
      </c>
    </row>
    <row r="4755" spans="1:6" x14ac:dyDescent="0.2">
      <c r="A4755">
        <v>1570.03</v>
      </c>
      <c r="B4755">
        <v>-19.4280363306558</v>
      </c>
      <c r="C4755">
        <v>1567.53</v>
      </c>
      <c r="D4755">
        <v>-33.223908790847503</v>
      </c>
      <c r="E4755">
        <v>1567.53</v>
      </c>
      <c r="F4755">
        <v>-35.563276399686004</v>
      </c>
    </row>
    <row r="4756" spans="1:6" x14ac:dyDescent="0.2">
      <c r="A4756">
        <v>1570.04</v>
      </c>
      <c r="B4756">
        <v>-19.470672968892401</v>
      </c>
      <c r="C4756">
        <v>1567.54</v>
      </c>
      <c r="D4756">
        <v>-33.230746688711299</v>
      </c>
      <c r="E4756">
        <v>1567.54</v>
      </c>
      <c r="F4756">
        <v>-34.792826505195897</v>
      </c>
    </row>
    <row r="4757" spans="1:6" x14ac:dyDescent="0.2">
      <c r="A4757">
        <v>1570.05</v>
      </c>
      <c r="B4757">
        <v>-19.500214991768502</v>
      </c>
      <c r="C4757">
        <v>1567.55</v>
      </c>
      <c r="D4757">
        <v>-33.654891070891999</v>
      </c>
      <c r="E4757">
        <v>1567.55</v>
      </c>
      <c r="F4757">
        <v>-35.180108849485698</v>
      </c>
    </row>
    <row r="4758" spans="1:6" x14ac:dyDescent="0.2">
      <c r="A4758">
        <v>1570.06</v>
      </c>
      <c r="B4758">
        <v>-19.5008451067017</v>
      </c>
      <c r="C4758">
        <v>1567.56</v>
      </c>
      <c r="D4758">
        <v>-32.705773498266403</v>
      </c>
      <c r="E4758">
        <v>1567.56</v>
      </c>
      <c r="F4758">
        <v>-35.4476265143566</v>
      </c>
    </row>
    <row r="4759" spans="1:6" x14ac:dyDescent="0.2">
      <c r="A4759">
        <v>1570.07</v>
      </c>
      <c r="B4759">
        <v>-19.547321595199801</v>
      </c>
      <c r="C4759">
        <v>1567.57</v>
      </c>
      <c r="D4759">
        <v>-33.319096535525603</v>
      </c>
      <c r="E4759">
        <v>1567.57</v>
      </c>
      <c r="F4759">
        <v>-35.5165171362734</v>
      </c>
    </row>
    <row r="4760" spans="1:6" x14ac:dyDescent="0.2">
      <c r="A4760">
        <v>1570.08</v>
      </c>
      <c r="B4760">
        <v>-19.566227866064999</v>
      </c>
      <c r="C4760">
        <v>1567.58</v>
      </c>
      <c r="D4760">
        <v>-32.992347339265002</v>
      </c>
      <c r="E4760">
        <v>1567.58</v>
      </c>
      <c r="F4760">
        <v>-35.206800734509997</v>
      </c>
    </row>
    <row r="4761" spans="1:6" x14ac:dyDescent="0.2">
      <c r="A4761">
        <v>1570.09</v>
      </c>
      <c r="B4761">
        <v>-19.650559748480401</v>
      </c>
      <c r="C4761">
        <v>1567.59</v>
      </c>
      <c r="D4761">
        <v>-32.699493377402298</v>
      </c>
      <c r="E4761">
        <v>1567.59</v>
      </c>
      <c r="F4761">
        <v>-35.015005631649501</v>
      </c>
    </row>
    <row r="4762" spans="1:6" x14ac:dyDescent="0.2">
      <c r="A4762">
        <v>1570.1</v>
      </c>
      <c r="B4762">
        <v>-19.697438734707902</v>
      </c>
      <c r="C4762">
        <v>1567.6</v>
      </c>
      <c r="D4762">
        <v>-32.421710558616297</v>
      </c>
      <c r="E4762">
        <v>1567.6</v>
      </c>
      <c r="F4762">
        <v>-34.837384036897198</v>
      </c>
    </row>
    <row r="4763" spans="1:6" x14ac:dyDescent="0.2">
      <c r="A4763">
        <v>1570.11</v>
      </c>
      <c r="B4763">
        <v>-19.705996565501799</v>
      </c>
      <c r="C4763">
        <v>1567.61</v>
      </c>
      <c r="D4763">
        <v>-32.850805012005601</v>
      </c>
      <c r="E4763">
        <v>1567.61</v>
      </c>
      <c r="F4763">
        <v>-35.244183033160702</v>
      </c>
    </row>
    <row r="4764" spans="1:6" x14ac:dyDescent="0.2">
      <c r="A4764">
        <v>1570.12</v>
      </c>
      <c r="B4764">
        <v>-19.758099058961299</v>
      </c>
      <c r="C4764">
        <v>1567.62</v>
      </c>
      <c r="D4764">
        <v>-33.263047375988499</v>
      </c>
      <c r="E4764">
        <v>1567.62</v>
      </c>
      <c r="F4764">
        <v>-35.229534643808996</v>
      </c>
    </row>
    <row r="4765" spans="1:6" x14ac:dyDescent="0.2">
      <c r="A4765">
        <v>1570.13</v>
      </c>
      <c r="B4765">
        <v>-19.805717446460299</v>
      </c>
      <c r="C4765">
        <v>1567.63</v>
      </c>
      <c r="D4765">
        <v>-33.233956445459398</v>
      </c>
      <c r="E4765">
        <v>1567.63</v>
      </c>
      <c r="F4765">
        <v>-33.967033950101197</v>
      </c>
    </row>
    <row r="4766" spans="1:6" x14ac:dyDescent="0.2">
      <c r="A4766">
        <v>1570.14</v>
      </c>
      <c r="B4766">
        <v>-19.799852112992099</v>
      </c>
      <c r="C4766">
        <v>1567.64</v>
      </c>
      <c r="D4766">
        <v>-33.539752023189003</v>
      </c>
      <c r="E4766">
        <v>1567.64</v>
      </c>
      <c r="F4766">
        <v>-34.119177636805397</v>
      </c>
    </row>
    <row r="4767" spans="1:6" x14ac:dyDescent="0.2">
      <c r="A4767">
        <v>1570.15</v>
      </c>
      <c r="B4767">
        <v>-19.863132734003599</v>
      </c>
      <c r="C4767">
        <v>1567.65</v>
      </c>
      <c r="D4767">
        <v>-34.634700068667698</v>
      </c>
      <c r="E4767">
        <v>1567.65</v>
      </c>
      <c r="F4767">
        <v>-34.550898222834299</v>
      </c>
    </row>
    <row r="4768" spans="1:6" x14ac:dyDescent="0.2">
      <c r="A4768">
        <v>1570.16</v>
      </c>
      <c r="B4768">
        <v>-19.883195459608</v>
      </c>
      <c r="C4768">
        <v>1567.66</v>
      </c>
      <c r="D4768">
        <v>-34.0625683859584</v>
      </c>
      <c r="E4768">
        <v>1567.66</v>
      </c>
      <c r="F4768">
        <v>-34.186840064713401</v>
      </c>
    </row>
    <row r="4769" spans="1:6" x14ac:dyDescent="0.2">
      <c r="A4769">
        <v>1570.17</v>
      </c>
      <c r="B4769">
        <v>-19.9262604591156</v>
      </c>
      <c r="C4769">
        <v>1567.67</v>
      </c>
      <c r="D4769">
        <v>-33.184031591225001</v>
      </c>
      <c r="E4769">
        <v>1567.67</v>
      </c>
      <c r="F4769">
        <v>-34.618620962518499</v>
      </c>
    </row>
    <row r="4770" spans="1:6" x14ac:dyDescent="0.2">
      <c r="A4770">
        <v>1570.18</v>
      </c>
      <c r="B4770">
        <v>-20.0012701295772</v>
      </c>
      <c r="C4770">
        <v>1567.68</v>
      </c>
      <c r="D4770">
        <v>-34.743100550847103</v>
      </c>
      <c r="E4770">
        <v>1567.68</v>
      </c>
      <c r="F4770">
        <v>-36.646286311601401</v>
      </c>
    </row>
    <row r="4771" spans="1:6" x14ac:dyDescent="0.2">
      <c r="A4771">
        <v>1570.19</v>
      </c>
      <c r="B4771">
        <v>-20.100953177564701</v>
      </c>
      <c r="C4771">
        <v>1567.69</v>
      </c>
      <c r="D4771">
        <v>-34.934591562598101</v>
      </c>
      <c r="E4771">
        <v>1567.69</v>
      </c>
      <c r="F4771">
        <v>-35.613373090932598</v>
      </c>
    </row>
    <row r="4772" spans="1:6" x14ac:dyDescent="0.2">
      <c r="A4772">
        <v>1570.2</v>
      </c>
      <c r="B4772">
        <v>-20.052483482869398</v>
      </c>
      <c r="C4772">
        <v>1567.7</v>
      </c>
      <c r="D4772">
        <v>-35.872545682155902</v>
      </c>
      <c r="E4772">
        <v>1567.7</v>
      </c>
      <c r="F4772">
        <v>-35.252626051385199</v>
      </c>
    </row>
    <row r="4773" spans="1:6" x14ac:dyDescent="0.2">
      <c r="A4773">
        <v>1570.21</v>
      </c>
      <c r="B4773">
        <v>-20.092587193270699</v>
      </c>
      <c r="C4773">
        <v>1567.71</v>
      </c>
      <c r="D4773">
        <v>-35.1497483619655</v>
      </c>
      <c r="E4773">
        <v>1567.71</v>
      </c>
      <c r="F4773">
        <v>-34.323964294061398</v>
      </c>
    </row>
    <row r="4774" spans="1:6" x14ac:dyDescent="0.2">
      <c r="A4774">
        <v>1570.22</v>
      </c>
      <c r="B4774">
        <v>-20.103598544231499</v>
      </c>
      <c r="C4774">
        <v>1567.72</v>
      </c>
      <c r="D4774">
        <v>-34.656628936899097</v>
      </c>
      <c r="E4774">
        <v>1567.72</v>
      </c>
      <c r="F4774">
        <v>-35.199012671756698</v>
      </c>
    </row>
    <row r="4775" spans="1:6" x14ac:dyDescent="0.2">
      <c r="A4775">
        <v>1570.23</v>
      </c>
      <c r="B4775">
        <v>-20.136070282392701</v>
      </c>
      <c r="C4775">
        <v>1567.73</v>
      </c>
      <c r="D4775">
        <v>-33.460239788554297</v>
      </c>
      <c r="E4775">
        <v>1567.73</v>
      </c>
      <c r="F4775">
        <v>-35.6712720403441</v>
      </c>
    </row>
    <row r="4776" spans="1:6" x14ac:dyDescent="0.2">
      <c r="A4776">
        <v>1570.24</v>
      </c>
      <c r="B4776">
        <v>-20.256781887684301</v>
      </c>
      <c r="C4776">
        <v>1567.74</v>
      </c>
      <c r="D4776">
        <v>-34.140995821055803</v>
      </c>
      <c r="E4776">
        <v>1567.74</v>
      </c>
      <c r="F4776">
        <v>-36.523021726575301</v>
      </c>
    </row>
    <row r="4777" spans="1:6" x14ac:dyDescent="0.2">
      <c r="A4777">
        <v>1570.25</v>
      </c>
      <c r="B4777">
        <v>-20.3170652131381</v>
      </c>
      <c r="C4777">
        <v>1567.75</v>
      </c>
      <c r="D4777">
        <v>-32.983659965867503</v>
      </c>
      <c r="E4777">
        <v>1567.75</v>
      </c>
      <c r="F4777">
        <v>-36.124076631489302</v>
      </c>
    </row>
    <row r="4778" spans="1:6" x14ac:dyDescent="0.2">
      <c r="A4778">
        <v>1570.26</v>
      </c>
      <c r="B4778">
        <v>-20.3657493928789</v>
      </c>
      <c r="C4778">
        <v>1567.76</v>
      </c>
      <c r="D4778">
        <v>-33.270888399484598</v>
      </c>
      <c r="E4778">
        <v>1567.76</v>
      </c>
      <c r="F4778">
        <v>-35.170557701569798</v>
      </c>
    </row>
    <row r="4779" spans="1:6" x14ac:dyDescent="0.2">
      <c r="A4779">
        <v>1570.27</v>
      </c>
      <c r="B4779">
        <v>-20.338904009230301</v>
      </c>
      <c r="C4779">
        <v>1567.77</v>
      </c>
      <c r="D4779">
        <v>-32.649790567438799</v>
      </c>
      <c r="E4779">
        <v>1567.77</v>
      </c>
      <c r="F4779">
        <v>-35.1330313266253</v>
      </c>
    </row>
    <row r="4780" spans="1:6" x14ac:dyDescent="0.2">
      <c r="A4780">
        <v>1570.28</v>
      </c>
      <c r="B4780">
        <v>-20.3272337154105</v>
      </c>
      <c r="C4780">
        <v>1567.78</v>
      </c>
      <c r="D4780">
        <v>-32.960096227496997</v>
      </c>
      <c r="E4780">
        <v>1567.78</v>
      </c>
      <c r="F4780">
        <v>-35.583206629369897</v>
      </c>
    </row>
    <row r="4781" spans="1:6" x14ac:dyDescent="0.2">
      <c r="A4781">
        <v>1570.29</v>
      </c>
      <c r="B4781">
        <v>-20.350224036322601</v>
      </c>
      <c r="C4781">
        <v>1567.79</v>
      </c>
      <c r="D4781">
        <v>-32.442641320530498</v>
      </c>
      <c r="E4781">
        <v>1567.79</v>
      </c>
      <c r="F4781">
        <v>-35.307157367890603</v>
      </c>
    </row>
    <row r="4782" spans="1:6" x14ac:dyDescent="0.2">
      <c r="A4782">
        <v>1570.3</v>
      </c>
      <c r="B4782">
        <v>-20.358735983047001</v>
      </c>
      <c r="C4782">
        <v>1567.8</v>
      </c>
      <c r="D4782">
        <v>-32.745914584018401</v>
      </c>
      <c r="E4782">
        <v>1567.8</v>
      </c>
      <c r="F4782">
        <v>-35.847553841088903</v>
      </c>
    </row>
    <row r="4783" spans="1:6" x14ac:dyDescent="0.2">
      <c r="A4783">
        <v>1570.31</v>
      </c>
      <c r="B4783">
        <v>-20.300138431803401</v>
      </c>
      <c r="C4783">
        <v>1567.81</v>
      </c>
      <c r="D4783">
        <v>-32.4425477284857</v>
      </c>
      <c r="E4783">
        <v>1567.81</v>
      </c>
      <c r="F4783">
        <v>-36.480904083211797</v>
      </c>
    </row>
    <row r="4784" spans="1:6" x14ac:dyDescent="0.2">
      <c r="A4784">
        <v>1570.32</v>
      </c>
      <c r="B4784">
        <v>-20.2904053737625</v>
      </c>
      <c r="C4784">
        <v>1567.82</v>
      </c>
      <c r="D4784">
        <v>-32.469586103547002</v>
      </c>
      <c r="E4784">
        <v>1567.82</v>
      </c>
      <c r="F4784">
        <v>-36.507054506942303</v>
      </c>
    </row>
    <row r="4785" spans="1:6" x14ac:dyDescent="0.2">
      <c r="A4785">
        <v>1570.33</v>
      </c>
      <c r="B4785">
        <v>-20.243353965144799</v>
      </c>
      <c r="C4785">
        <v>1567.83</v>
      </c>
      <c r="D4785">
        <v>-33.409636761847999</v>
      </c>
      <c r="E4785">
        <v>1567.83</v>
      </c>
      <c r="F4785">
        <v>-35.923981293193499</v>
      </c>
    </row>
    <row r="4786" spans="1:6" x14ac:dyDescent="0.2">
      <c r="A4786">
        <v>1570.34</v>
      </c>
      <c r="B4786">
        <v>-20.2257155852365</v>
      </c>
      <c r="C4786">
        <v>1567.84</v>
      </c>
      <c r="D4786">
        <v>-33.610938672850899</v>
      </c>
      <c r="E4786">
        <v>1567.84</v>
      </c>
      <c r="F4786">
        <v>-35.778788886440601</v>
      </c>
    </row>
    <row r="4787" spans="1:6" x14ac:dyDescent="0.2">
      <c r="A4787">
        <v>1570.35</v>
      </c>
      <c r="B4787">
        <v>-20.1736923829259</v>
      </c>
      <c r="C4787">
        <v>1567.85</v>
      </c>
      <c r="D4787">
        <v>-33.519722535723702</v>
      </c>
      <c r="E4787">
        <v>1567.85</v>
      </c>
      <c r="F4787">
        <v>-34.510901609232</v>
      </c>
    </row>
    <row r="4788" spans="1:6" x14ac:dyDescent="0.2">
      <c r="A4788">
        <v>1570.36</v>
      </c>
      <c r="B4788">
        <v>-20.148797829079498</v>
      </c>
      <c r="C4788">
        <v>1567.86</v>
      </c>
      <c r="D4788">
        <v>-34.448895325983401</v>
      </c>
      <c r="E4788">
        <v>1567.86</v>
      </c>
      <c r="F4788">
        <v>-34.874463780497003</v>
      </c>
    </row>
    <row r="4789" spans="1:6" x14ac:dyDescent="0.2">
      <c r="A4789">
        <v>1570.37</v>
      </c>
      <c r="B4789">
        <v>-20.196794002966701</v>
      </c>
      <c r="C4789">
        <v>1567.87</v>
      </c>
      <c r="D4789">
        <v>-33.557416396283202</v>
      </c>
      <c r="E4789">
        <v>1567.87</v>
      </c>
      <c r="F4789">
        <v>-34.377787233411802</v>
      </c>
    </row>
    <row r="4790" spans="1:6" x14ac:dyDescent="0.2">
      <c r="A4790">
        <v>1570.38</v>
      </c>
      <c r="B4790">
        <v>-20.219150280305701</v>
      </c>
      <c r="C4790">
        <v>1567.88</v>
      </c>
      <c r="D4790">
        <v>-32.970872687133998</v>
      </c>
      <c r="E4790">
        <v>1567.88</v>
      </c>
      <c r="F4790">
        <v>-33.805872122521301</v>
      </c>
    </row>
    <row r="4791" spans="1:6" x14ac:dyDescent="0.2">
      <c r="A4791">
        <v>1570.39</v>
      </c>
      <c r="B4791">
        <v>-20.220881153993101</v>
      </c>
      <c r="C4791">
        <v>1567.89</v>
      </c>
      <c r="D4791">
        <v>-33.086983650527003</v>
      </c>
      <c r="E4791">
        <v>1567.89</v>
      </c>
      <c r="F4791">
        <v>-33.733468808846602</v>
      </c>
    </row>
    <row r="4792" spans="1:6" x14ac:dyDescent="0.2">
      <c r="A4792">
        <v>1570.4</v>
      </c>
      <c r="B4792">
        <v>-20.297580213333202</v>
      </c>
      <c r="C4792">
        <v>1567.9</v>
      </c>
      <c r="D4792">
        <v>-33.337563268323201</v>
      </c>
      <c r="E4792">
        <v>1567.9</v>
      </c>
      <c r="F4792">
        <v>-32.9910838243824</v>
      </c>
    </row>
    <row r="4793" spans="1:6" x14ac:dyDescent="0.2">
      <c r="A4793">
        <v>1570.41</v>
      </c>
      <c r="B4793">
        <v>-20.283310324627699</v>
      </c>
      <c r="C4793">
        <v>1567.91</v>
      </c>
      <c r="D4793">
        <v>-33.161297979834004</v>
      </c>
      <c r="E4793">
        <v>1567.91</v>
      </c>
      <c r="F4793">
        <v>-32.628775000214297</v>
      </c>
    </row>
    <row r="4794" spans="1:6" x14ac:dyDescent="0.2">
      <c r="A4794">
        <v>1570.42</v>
      </c>
      <c r="B4794">
        <v>-20.376466617365601</v>
      </c>
      <c r="C4794">
        <v>1567.92</v>
      </c>
      <c r="D4794">
        <v>-32.792617269473197</v>
      </c>
      <c r="E4794">
        <v>1567.92</v>
      </c>
      <c r="F4794">
        <v>-32.0082333416144</v>
      </c>
    </row>
    <row r="4795" spans="1:6" x14ac:dyDescent="0.2">
      <c r="A4795">
        <v>1570.43</v>
      </c>
      <c r="B4795">
        <v>-20.4117713552263</v>
      </c>
      <c r="C4795">
        <v>1567.93</v>
      </c>
      <c r="D4795">
        <v>-32.781167224633599</v>
      </c>
      <c r="E4795">
        <v>1567.93</v>
      </c>
      <c r="F4795">
        <v>-31.494678923272598</v>
      </c>
    </row>
    <row r="4796" spans="1:6" x14ac:dyDescent="0.2">
      <c r="A4796">
        <v>1570.44</v>
      </c>
      <c r="B4796">
        <v>-20.461237605544</v>
      </c>
      <c r="C4796">
        <v>1567.94</v>
      </c>
      <c r="D4796">
        <v>-32.780102095527702</v>
      </c>
      <c r="E4796">
        <v>1567.94</v>
      </c>
      <c r="F4796">
        <v>-31.977016728844301</v>
      </c>
    </row>
    <row r="4797" spans="1:6" x14ac:dyDescent="0.2">
      <c r="A4797">
        <v>1570.45</v>
      </c>
      <c r="B4797">
        <v>-20.469668492499999</v>
      </c>
      <c r="C4797">
        <v>1567.95</v>
      </c>
      <c r="D4797">
        <v>-32.739682999643698</v>
      </c>
      <c r="E4797">
        <v>1567.95</v>
      </c>
      <c r="F4797">
        <v>-32.002508266936204</v>
      </c>
    </row>
    <row r="4798" spans="1:6" x14ac:dyDescent="0.2">
      <c r="A4798">
        <v>1570.46</v>
      </c>
      <c r="B4798">
        <v>-20.464106764762501</v>
      </c>
      <c r="C4798">
        <v>1567.96</v>
      </c>
      <c r="D4798">
        <v>-33.170064686123901</v>
      </c>
      <c r="E4798">
        <v>1567.96</v>
      </c>
      <c r="F4798">
        <v>-32.230674690518597</v>
      </c>
    </row>
    <row r="4799" spans="1:6" x14ac:dyDescent="0.2">
      <c r="A4799">
        <v>1570.47</v>
      </c>
      <c r="B4799">
        <v>-20.528931388101501</v>
      </c>
      <c r="C4799">
        <v>1567.97</v>
      </c>
      <c r="D4799">
        <v>-33.585482842580497</v>
      </c>
      <c r="E4799">
        <v>1567.97</v>
      </c>
      <c r="F4799">
        <v>-32.502318499111702</v>
      </c>
    </row>
    <row r="4800" spans="1:6" x14ac:dyDescent="0.2">
      <c r="A4800">
        <v>1570.48</v>
      </c>
      <c r="B4800">
        <v>-20.5781729826953</v>
      </c>
      <c r="C4800">
        <v>1567.98</v>
      </c>
      <c r="D4800">
        <v>-33.287983733871897</v>
      </c>
      <c r="E4800">
        <v>1567.98</v>
      </c>
      <c r="F4800">
        <v>-32.790381055969497</v>
      </c>
    </row>
    <row r="4801" spans="1:6" x14ac:dyDescent="0.2">
      <c r="A4801">
        <v>1570.49</v>
      </c>
      <c r="B4801">
        <v>-20.631363685938599</v>
      </c>
      <c r="C4801">
        <v>1567.99</v>
      </c>
      <c r="D4801">
        <v>-33.276796283590002</v>
      </c>
      <c r="E4801">
        <v>1567.99</v>
      </c>
      <c r="F4801">
        <v>-32.9223146928082</v>
      </c>
    </row>
    <row r="4802" spans="1:6" x14ac:dyDescent="0.2">
      <c r="A4802">
        <v>1570.5</v>
      </c>
      <c r="B4802">
        <v>-20.681350655045499</v>
      </c>
      <c r="C4802">
        <v>1568</v>
      </c>
      <c r="D4802">
        <v>-32.6139861990033</v>
      </c>
      <c r="E4802">
        <v>1568</v>
      </c>
      <c r="F4802">
        <v>-33.227362856662502</v>
      </c>
    </row>
    <row r="4803" spans="1:6" x14ac:dyDescent="0.2">
      <c r="A4803">
        <v>1570.51</v>
      </c>
      <c r="B4803">
        <v>-20.713349917961001</v>
      </c>
      <c r="C4803">
        <v>1568.01</v>
      </c>
      <c r="D4803">
        <v>-33.525910326220703</v>
      </c>
      <c r="E4803">
        <v>1568.01</v>
      </c>
      <c r="F4803">
        <v>-33.340553120531503</v>
      </c>
    </row>
    <row r="4804" spans="1:6" x14ac:dyDescent="0.2">
      <c r="A4804">
        <v>1570.52</v>
      </c>
      <c r="B4804">
        <v>-20.693544285110502</v>
      </c>
      <c r="C4804">
        <v>1568.02</v>
      </c>
      <c r="D4804">
        <v>-33.270813266261598</v>
      </c>
      <c r="E4804">
        <v>1568.02</v>
      </c>
      <c r="F4804">
        <v>-33.1960658172545</v>
      </c>
    </row>
    <row r="4805" spans="1:6" x14ac:dyDescent="0.2">
      <c r="A4805">
        <v>1570.53</v>
      </c>
      <c r="B4805">
        <v>-20.691650709309599</v>
      </c>
      <c r="C4805">
        <v>1568.03</v>
      </c>
      <c r="D4805">
        <v>-33.238908892070398</v>
      </c>
      <c r="E4805">
        <v>1568.03</v>
      </c>
      <c r="F4805">
        <v>-33.221406052393498</v>
      </c>
    </row>
    <row r="4806" spans="1:6" x14ac:dyDescent="0.2">
      <c r="A4806">
        <v>1570.54</v>
      </c>
      <c r="B4806">
        <v>-20.759451056555999</v>
      </c>
      <c r="C4806">
        <v>1568.04</v>
      </c>
      <c r="D4806">
        <v>-33.170779525191897</v>
      </c>
      <c r="E4806">
        <v>1568.04</v>
      </c>
      <c r="F4806">
        <v>-33.117899243505597</v>
      </c>
    </row>
    <row r="4807" spans="1:6" x14ac:dyDescent="0.2">
      <c r="A4807">
        <v>1570.55</v>
      </c>
      <c r="B4807">
        <v>-20.892439873394299</v>
      </c>
      <c r="C4807">
        <v>1568.05</v>
      </c>
      <c r="D4807">
        <v>-32.6569861870761</v>
      </c>
      <c r="E4807">
        <v>1568.05</v>
      </c>
      <c r="F4807">
        <v>-33.233998725674198</v>
      </c>
    </row>
    <row r="4808" spans="1:6" x14ac:dyDescent="0.2">
      <c r="A4808">
        <v>1570.56</v>
      </c>
      <c r="B4808">
        <v>-20.939420997459202</v>
      </c>
      <c r="C4808">
        <v>1568.06</v>
      </c>
      <c r="D4808">
        <v>-32.241245734078603</v>
      </c>
      <c r="E4808">
        <v>1568.06</v>
      </c>
      <c r="F4808">
        <v>-32.873873960505897</v>
      </c>
    </row>
    <row r="4809" spans="1:6" x14ac:dyDescent="0.2">
      <c r="A4809">
        <v>1570.57</v>
      </c>
      <c r="B4809">
        <v>-21.0301990485044</v>
      </c>
      <c r="C4809">
        <v>1568.07</v>
      </c>
      <c r="D4809">
        <v>-32.436858265364201</v>
      </c>
      <c r="E4809">
        <v>1568.07</v>
      </c>
      <c r="F4809">
        <v>-32.574431996949997</v>
      </c>
    </row>
    <row r="4810" spans="1:6" x14ac:dyDescent="0.2">
      <c r="A4810">
        <v>1570.58</v>
      </c>
      <c r="B4810">
        <v>-21.0906224820767</v>
      </c>
      <c r="C4810">
        <v>1568.08</v>
      </c>
      <c r="D4810">
        <v>-32.397234832481097</v>
      </c>
      <c r="E4810">
        <v>1568.08</v>
      </c>
      <c r="F4810">
        <v>-32.663299835887599</v>
      </c>
    </row>
    <row r="4811" spans="1:6" x14ac:dyDescent="0.2">
      <c r="A4811">
        <v>1570.59</v>
      </c>
      <c r="B4811">
        <v>-21.180549426540399</v>
      </c>
      <c r="C4811">
        <v>1568.09</v>
      </c>
      <c r="D4811">
        <v>-32.116647706830101</v>
      </c>
      <c r="E4811">
        <v>1568.09</v>
      </c>
      <c r="F4811">
        <v>-32.804263393002202</v>
      </c>
    </row>
    <row r="4812" spans="1:6" x14ac:dyDescent="0.2">
      <c r="A4812">
        <v>1570.6</v>
      </c>
      <c r="B4812">
        <v>-21.3005458537788</v>
      </c>
      <c r="C4812">
        <v>1568.1</v>
      </c>
      <c r="D4812">
        <v>-32.062066883959197</v>
      </c>
      <c r="E4812">
        <v>1568.1</v>
      </c>
      <c r="F4812">
        <v>-32.351351598157599</v>
      </c>
    </row>
    <row r="4813" spans="1:6" x14ac:dyDescent="0.2">
      <c r="A4813">
        <v>1570.61</v>
      </c>
      <c r="B4813">
        <v>-21.361287004853999</v>
      </c>
      <c r="C4813">
        <v>1568.11</v>
      </c>
      <c r="D4813">
        <v>-32.722588951480198</v>
      </c>
      <c r="E4813">
        <v>1568.11</v>
      </c>
      <c r="F4813">
        <v>-32.553601100093502</v>
      </c>
    </row>
    <row r="4814" spans="1:6" x14ac:dyDescent="0.2">
      <c r="A4814">
        <v>1570.62</v>
      </c>
      <c r="B4814">
        <v>-21.403873622279001</v>
      </c>
      <c r="C4814">
        <v>1568.12</v>
      </c>
      <c r="D4814">
        <v>-32.398416537305103</v>
      </c>
      <c r="E4814">
        <v>1568.12</v>
      </c>
      <c r="F4814">
        <v>-33.179407569459997</v>
      </c>
    </row>
    <row r="4815" spans="1:6" x14ac:dyDescent="0.2">
      <c r="A4815">
        <v>1570.63</v>
      </c>
      <c r="B4815">
        <v>-21.4519893557204</v>
      </c>
      <c r="C4815">
        <v>1568.13</v>
      </c>
      <c r="D4815">
        <v>-32.621534440200499</v>
      </c>
      <c r="E4815">
        <v>1568.13</v>
      </c>
      <c r="F4815">
        <v>-32.131847326241498</v>
      </c>
    </row>
    <row r="4816" spans="1:6" x14ac:dyDescent="0.2">
      <c r="A4816">
        <v>1570.64</v>
      </c>
      <c r="B4816">
        <v>-21.3828922432049</v>
      </c>
      <c r="C4816">
        <v>1568.14</v>
      </c>
      <c r="D4816">
        <v>-33.574098333493303</v>
      </c>
      <c r="E4816">
        <v>1568.14</v>
      </c>
      <c r="F4816">
        <v>-32.661737963406097</v>
      </c>
    </row>
    <row r="4817" spans="1:6" x14ac:dyDescent="0.2">
      <c r="A4817">
        <v>1570.65</v>
      </c>
      <c r="B4817">
        <v>-21.403259814265901</v>
      </c>
      <c r="C4817">
        <v>1568.15</v>
      </c>
      <c r="D4817">
        <v>-34.592555903412098</v>
      </c>
      <c r="E4817">
        <v>1568.15</v>
      </c>
      <c r="F4817">
        <v>-33.5430517357605</v>
      </c>
    </row>
    <row r="4818" spans="1:6" x14ac:dyDescent="0.2">
      <c r="A4818">
        <v>1570.66</v>
      </c>
      <c r="B4818">
        <v>-21.423075436850599</v>
      </c>
      <c r="C4818">
        <v>1568.16</v>
      </c>
      <c r="D4818">
        <v>-35.116004703126201</v>
      </c>
      <c r="E4818">
        <v>1568.16</v>
      </c>
      <c r="F4818">
        <v>-33.298532942354001</v>
      </c>
    </row>
    <row r="4819" spans="1:6" x14ac:dyDescent="0.2">
      <c r="A4819">
        <v>1570.67</v>
      </c>
      <c r="B4819">
        <v>-21.418649839070898</v>
      </c>
      <c r="C4819">
        <v>1568.17</v>
      </c>
      <c r="D4819">
        <v>-34.579093037592102</v>
      </c>
      <c r="E4819">
        <v>1568.17</v>
      </c>
      <c r="F4819">
        <v>-33.054462416482103</v>
      </c>
    </row>
    <row r="4820" spans="1:6" x14ac:dyDescent="0.2">
      <c r="A4820">
        <v>1570.68</v>
      </c>
      <c r="B4820">
        <v>-21.451883064955101</v>
      </c>
      <c r="C4820">
        <v>1568.18</v>
      </c>
      <c r="D4820">
        <v>-33.802406037361102</v>
      </c>
      <c r="E4820">
        <v>1568.18</v>
      </c>
      <c r="F4820">
        <v>-32.866651495663</v>
      </c>
    </row>
    <row r="4821" spans="1:6" x14ac:dyDescent="0.2">
      <c r="A4821">
        <v>1570.69</v>
      </c>
      <c r="B4821">
        <v>-21.397150339782801</v>
      </c>
      <c r="C4821">
        <v>1568.19</v>
      </c>
      <c r="D4821">
        <v>-33.693977605188202</v>
      </c>
      <c r="E4821">
        <v>1568.19</v>
      </c>
      <c r="F4821">
        <v>-33.071730037491001</v>
      </c>
    </row>
    <row r="4822" spans="1:6" x14ac:dyDescent="0.2">
      <c r="A4822">
        <v>1570.7</v>
      </c>
      <c r="B4822">
        <v>-21.399625888959299</v>
      </c>
      <c r="C4822">
        <v>1568.2</v>
      </c>
      <c r="D4822">
        <v>-33.041365900720798</v>
      </c>
      <c r="E4822">
        <v>1568.2</v>
      </c>
      <c r="F4822">
        <v>-32.963721316355603</v>
      </c>
    </row>
    <row r="4823" spans="1:6" x14ac:dyDescent="0.2">
      <c r="A4823">
        <v>1570.71</v>
      </c>
      <c r="B4823">
        <v>-21.389241972886801</v>
      </c>
      <c r="C4823">
        <v>1568.21</v>
      </c>
      <c r="D4823">
        <v>-33.207983873361798</v>
      </c>
      <c r="E4823">
        <v>1568.21</v>
      </c>
      <c r="F4823">
        <v>-32.483911670245703</v>
      </c>
    </row>
    <row r="4824" spans="1:6" x14ac:dyDescent="0.2">
      <c r="A4824">
        <v>1570.72</v>
      </c>
      <c r="B4824">
        <v>-21.379760266391699</v>
      </c>
      <c r="C4824">
        <v>1568.22</v>
      </c>
      <c r="D4824">
        <v>-33.526270386481897</v>
      </c>
      <c r="E4824">
        <v>1568.22</v>
      </c>
      <c r="F4824">
        <v>-32.829350311418402</v>
      </c>
    </row>
    <row r="4825" spans="1:6" x14ac:dyDescent="0.2">
      <c r="A4825">
        <v>1570.73</v>
      </c>
      <c r="B4825">
        <v>-21.422761469445199</v>
      </c>
      <c r="C4825">
        <v>1568.23</v>
      </c>
      <c r="D4825">
        <v>-33.128209479644497</v>
      </c>
      <c r="E4825">
        <v>1568.23</v>
      </c>
      <c r="F4825">
        <v>-33.004864181469003</v>
      </c>
    </row>
    <row r="4826" spans="1:6" x14ac:dyDescent="0.2">
      <c r="A4826">
        <v>1570.74</v>
      </c>
      <c r="B4826">
        <v>-21.408751366499299</v>
      </c>
      <c r="C4826">
        <v>1568.24</v>
      </c>
      <c r="D4826">
        <v>-33.2094838886403</v>
      </c>
      <c r="E4826">
        <v>1568.24</v>
      </c>
      <c r="F4826">
        <v>-33.265729468106102</v>
      </c>
    </row>
    <row r="4827" spans="1:6" x14ac:dyDescent="0.2">
      <c r="A4827">
        <v>1570.75</v>
      </c>
      <c r="B4827">
        <v>-21.552295146389401</v>
      </c>
      <c r="C4827">
        <v>1568.25</v>
      </c>
      <c r="D4827">
        <v>-32.970885964819999</v>
      </c>
      <c r="E4827">
        <v>1568.25</v>
      </c>
      <c r="F4827">
        <v>-33.646791647509801</v>
      </c>
    </row>
    <row r="4828" spans="1:6" x14ac:dyDescent="0.2">
      <c r="A4828">
        <v>1570.76</v>
      </c>
      <c r="B4828">
        <v>-21.684061782774901</v>
      </c>
      <c r="C4828">
        <v>1568.26</v>
      </c>
      <c r="D4828">
        <v>-33.106350123372799</v>
      </c>
      <c r="E4828">
        <v>1568.26</v>
      </c>
      <c r="F4828">
        <v>-33.090957014470703</v>
      </c>
    </row>
    <row r="4829" spans="1:6" x14ac:dyDescent="0.2">
      <c r="A4829">
        <v>1570.77</v>
      </c>
      <c r="B4829">
        <v>-21.742154069387901</v>
      </c>
      <c r="C4829">
        <v>1568.27</v>
      </c>
      <c r="D4829">
        <v>-33.4869945573788</v>
      </c>
      <c r="E4829">
        <v>1568.27</v>
      </c>
      <c r="F4829">
        <v>-33.9342486172823</v>
      </c>
    </row>
    <row r="4830" spans="1:6" x14ac:dyDescent="0.2">
      <c r="A4830">
        <v>1570.78</v>
      </c>
      <c r="B4830">
        <v>-21.855653240491499</v>
      </c>
      <c r="C4830">
        <v>1568.28</v>
      </c>
      <c r="D4830">
        <v>-33.749452190261501</v>
      </c>
      <c r="E4830">
        <v>1568.28</v>
      </c>
      <c r="F4830">
        <v>-33.827838724484899</v>
      </c>
    </row>
    <row r="4831" spans="1:6" x14ac:dyDescent="0.2">
      <c r="A4831">
        <v>1570.79</v>
      </c>
      <c r="B4831">
        <v>-21.7972770919664</v>
      </c>
      <c r="C4831">
        <v>1568.29</v>
      </c>
      <c r="D4831">
        <v>-33.658545333327297</v>
      </c>
      <c r="E4831">
        <v>1568.29</v>
      </c>
      <c r="F4831">
        <v>-34.082677911043298</v>
      </c>
    </row>
    <row r="4832" spans="1:6" x14ac:dyDescent="0.2">
      <c r="A4832">
        <v>1570.8</v>
      </c>
      <c r="B4832">
        <v>-21.784757518064399</v>
      </c>
      <c r="C4832">
        <v>1568.3</v>
      </c>
      <c r="D4832">
        <v>-33.388896168887896</v>
      </c>
      <c r="E4832">
        <v>1568.3</v>
      </c>
      <c r="F4832">
        <v>-33.429862297538897</v>
      </c>
    </row>
    <row r="4833" spans="1:6" x14ac:dyDescent="0.2">
      <c r="A4833">
        <v>1570.81</v>
      </c>
      <c r="B4833">
        <v>-21.853543967821299</v>
      </c>
      <c r="C4833">
        <v>1568.31</v>
      </c>
      <c r="D4833">
        <v>-33.385323528059402</v>
      </c>
      <c r="E4833">
        <v>1568.31</v>
      </c>
      <c r="F4833">
        <v>-33.040239961696301</v>
      </c>
    </row>
    <row r="4834" spans="1:6" x14ac:dyDescent="0.2">
      <c r="A4834">
        <v>1570.82</v>
      </c>
      <c r="B4834">
        <v>-21.900350342501898</v>
      </c>
      <c r="C4834">
        <v>1568.32</v>
      </c>
      <c r="D4834">
        <v>-33.074615714907303</v>
      </c>
      <c r="E4834">
        <v>1568.32</v>
      </c>
      <c r="F4834">
        <v>-32.804855036055301</v>
      </c>
    </row>
    <row r="4835" spans="1:6" x14ac:dyDescent="0.2">
      <c r="A4835">
        <v>1570.83</v>
      </c>
      <c r="B4835">
        <v>-21.899874711407399</v>
      </c>
      <c r="C4835">
        <v>1568.33</v>
      </c>
      <c r="D4835">
        <v>-33.960352460853898</v>
      </c>
      <c r="E4835">
        <v>1568.33</v>
      </c>
      <c r="F4835">
        <v>-32.403151848053497</v>
      </c>
    </row>
    <row r="4836" spans="1:6" x14ac:dyDescent="0.2">
      <c r="A4836">
        <v>1570.84</v>
      </c>
      <c r="B4836">
        <v>-21.871809695788901</v>
      </c>
      <c r="C4836">
        <v>1568.34</v>
      </c>
      <c r="D4836">
        <v>-33.911582860268197</v>
      </c>
      <c r="E4836">
        <v>1568.34</v>
      </c>
      <c r="F4836">
        <v>-32.238086616489902</v>
      </c>
    </row>
    <row r="4837" spans="1:6" x14ac:dyDescent="0.2">
      <c r="A4837">
        <v>1570.85</v>
      </c>
      <c r="B4837">
        <v>-21.832715330741401</v>
      </c>
      <c r="C4837">
        <v>1568.35</v>
      </c>
      <c r="D4837">
        <v>-33.257578346367801</v>
      </c>
      <c r="E4837">
        <v>1568.35</v>
      </c>
      <c r="F4837">
        <v>-31.571931864548201</v>
      </c>
    </row>
    <row r="4838" spans="1:6" x14ac:dyDescent="0.2">
      <c r="A4838">
        <v>1570.86</v>
      </c>
      <c r="B4838">
        <v>-21.769394043113699</v>
      </c>
      <c r="C4838">
        <v>1568.36</v>
      </c>
      <c r="D4838">
        <v>-33.034859525385997</v>
      </c>
      <c r="E4838">
        <v>1568.36</v>
      </c>
      <c r="F4838">
        <v>-31.477119355184801</v>
      </c>
    </row>
    <row r="4839" spans="1:6" x14ac:dyDescent="0.2">
      <c r="A4839">
        <v>1570.87</v>
      </c>
      <c r="B4839">
        <v>-21.693704407341102</v>
      </c>
      <c r="C4839">
        <v>1568.37</v>
      </c>
      <c r="D4839">
        <v>-33.030457507846002</v>
      </c>
      <c r="E4839">
        <v>1568.37</v>
      </c>
      <c r="F4839">
        <v>-31.101264528536301</v>
      </c>
    </row>
    <row r="4840" spans="1:6" x14ac:dyDescent="0.2">
      <c r="A4840">
        <v>1570.88</v>
      </c>
      <c r="B4840">
        <v>-21.7231212741588</v>
      </c>
      <c r="C4840">
        <v>1568.38</v>
      </c>
      <c r="D4840">
        <v>-32.715075662993598</v>
      </c>
      <c r="E4840">
        <v>1568.38</v>
      </c>
      <c r="F4840">
        <v>-31.198753041297401</v>
      </c>
    </row>
    <row r="4841" spans="1:6" x14ac:dyDescent="0.2">
      <c r="A4841">
        <v>1570.89</v>
      </c>
      <c r="B4841">
        <v>-21.671496147624001</v>
      </c>
      <c r="C4841">
        <v>1568.39</v>
      </c>
      <c r="D4841">
        <v>-33.209958410328298</v>
      </c>
      <c r="E4841">
        <v>1568.39</v>
      </c>
      <c r="F4841">
        <v>-31.174560096949499</v>
      </c>
    </row>
    <row r="4842" spans="1:6" x14ac:dyDescent="0.2">
      <c r="A4842">
        <v>1570.9</v>
      </c>
      <c r="B4842">
        <v>-21.669278821074599</v>
      </c>
      <c r="C4842">
        <v>1568.4</v>
      </c>
      <c r="D4842">
        <v>-32.4508239699786</v>
      </c>
      <c r="E4842">
        <v>1568.4</v>
      </c>
      <c r="F4842">
        <v>-30.9074002808361</v>
      </c>
    </row>
    <row r="4843" spans="1:6" x14ac:dyDescent="0.2">
      <c r="A4843">
        <v>1570.91</v>
      </c>
      <c r="B4843">
        <v>-21.6797669635612</v>
      </c>
      <c r="C4843">
        <v>1568.41</v>
      </c>
      <c r="D4843">
        <v>-32.880424904190299</v>
      </c>
      <c r="E4843">
        <v>1568.41</v>
      </c>
      <c r="F4843">
        <v>-30.671298706074602</v>
      </c>
    </row>
    <row r="4844" spans="1:6" x14ac:dyDescent="0.2">
      <c r="A4844">
        <v>1570.92</v>
      </c>
      <c r="B4844">
        <v>-21.697928700812</v>
      </c>
      <c r="C4844">
        <v>1568.42</v>
      </c>
      <c r="D4844">
        <v>-32.725663553118899</v>
      </c>
      <c r="E4844">
        <v>1568.42</v>
      </c>
      <c r="F4844">
        <v>-30.9007260770573</v>
      </c>
    </row>
    <row r="4845" spans="1:6" x14ac:dyDescent="0.2">
      <c r="A4845">
        <v>1570.93</v>
      </c>
      <c r="B4845">
        <v>-21.628806502694001</v>
      </c>
      <c r="C4845">
        <v>1568.43</v>
      </c>
      <c r="D4845">
        <v>-33.4553509296871</v>
      </c>
      <c r="E4845">
        <v>1568.43</v>
      </c>
      <c r="F4845">
        <v>-30.971008298343801</v>
      </c>
    </row>
    <row r="4846" spans="1:6" x14ac:dyDescent="0.2">
      <c r="A4846">
        <v>1570.94</v>
      </c>
      <c r="B4846">
        <v>-21.600477417162399</v>
      </c>
      <c r="C4846">
        <v>1568.44</v>
      </c>
      <c r="D4846">
        <v>-33.480439353238502</v>
      </c>
      <c r="E4846">
        <v>1568.44</v>
      </c>
      <c r="F4846">
        <v>-30.629168664133601</v>
      </c>
    </row>
    <row r="4847" spans="1:6" x14ac:dyDescent="0.2">
      <c r="A4847">
        <v>1570.95</v>
      </c>
      <c r="B4847">
        <v>-21.641120509699999</v>
      </c>
      <c r="C4847">
        <v>1568.45</v>
      </c>
      <c r="D4847">
        <v>-33.814211507465401</v>
      </c>
      <c r="E4847">
        <v>1568.45</v>
      </c>
      <c r="F4847">
        <v>-30.698955891655199</v>
      </c>
    </row>
    <row r="4848" spans="1:6" x14ac:dyDescent="0.2">
      <c r="A4848">
        <v>1570.96</v>
      </c>
      <c r="B4848">
        <v>-21.705206960721199</v>
      </c>
      <c r="C4848">
        <v>1568.46</v>
      </c>
      <c r="D4848">
        <v>-34.145335437915101</v>
      </c>
      <c r="E4848">
        <v>1568.46</v>
      </c>
      <c r="F4848">
        <v>-31.265069337322402</v>
      </c>
    </row>
    <row r="4849" spans="1:6" x14ac:dyDescent="0.2">
      <c r="A4849">
        <v>1570.97</v>
      </c>
      <c r="B4849">
        <v>-21.675623942607501</v>
      </c>
      <c r="C4849">
        <v>1568.47</v>
      </c>
      <c r="D4849">
        <v>-34.128344747478998</v>
      </c>
      <c r="E4849">
        <v>1568.47</v>
      </c>
      <c r="F4849">
        <v>-31.463221688809</v>
      </c>
    </row>
    <row r="4850" spans="1:6" x14ac:dyDescent="0.2">
      <c r="A4850">
        <v>1570.98</v>
      </c>
      <c r="B4850">
        <v>-21.740259075091799</v>
      </c>
      <c r="C4850">
        <v>1568.48</v>
      </c>
      <c r="D4850">
        <v>-33.948432307538098</v>
      </c>
      <c r="E4850">
        <v>1568.48</v>
      </c>
      <c r="F4850">
        <v>-31.261251018990301</v>
      </c>
    </row>
    <row r="4851" spans="1:6" x14ac:dyDescent="0.2">
      <c r="A4851">
        <v>1570.99</v>
      </c>
      <c r="B4851">
        <v>-21.793386163832299</v>
      </c>
      <c r="C4851">
        <v>1568.49</v>
      </c>
      <c r="D4851">
        <v>-33.673093573488401</v>
      </c>
      <c r="E4851">
        <v>1568.49</v>
      </c>
      <c r="F4851">
        <v>-31.389875353210702</v>
      </c>
    </row>
    <row r="4852" spans="1:6" x14ac:dyDescent="0.2">
      <c r="A4852">
        <v>1571</v>
      </c>
      <c r="B4852">
        <v>-21.899361074044101</v>
      </c>
      <c r="C4852">
        <v>1568.5</v>
      </c>
      <c r="D4852">
        <v>-33.473479170754104</v>
      </c>
      <c r="E4852">
        <v>1568.5</v>
      </c>
      <c r="F4852">
        <v>-31.3022972375148</v>
      </c>
    </row>
    <row r="4853" spans="1:6" x14ac:dyDescent="0.2">
      <c r="A4853">
        <v>1571.01</v>
      </c>
      <c r="B4853">
        <v>-21.979811288676899</v>
      </c>
      <c r="C4853">
        <v>1568.51</v>
      </c>
      <c r="D4853">
        <v>-32.577876643487798</v>
      </c>
      <c r="E4853">
        <v>1568.51</v>
      </c>
      <c r="F4853">
        <v>-31.0888331018093</v>
      </c>
    </row>
    <row r="4854" spans="1:6" x14ac:dyDescent="0.2">
      <c r="A4854">
        <v>1571.02</v>
      </c>
      <c r="B4854">
        <v>-22.044259534738298</v>
      </c>
      <c r="C4854">
        <v>1568.52</v>
      </c>
      <c r="D4854">
        <v>-32.576566424416598</v>
      </c>
      <c r="E4854">
        <v>1568.52</v>
      </c>
      <c r="F4854">
        <v>-30.785564295327401</v>
      </c>
    </row>
    <row r="4855" spans="1:6" x14ac:dyDescent="0.2">
      <c r="A4855">
        <v>1571.03</v>
      </c>
      <c r="B4855">
        <v>-22.150624702573701</v>
      </c>
      <c r="C4855">
        <v>1568.53</v>
      </c>
      <c r="D4855">
        <v>-32.888081445601898</v>
      </c>
      <c r="E4855">
        <v>1568.53</v>
      </c>
      <c r="F4855">
        <v>-30.736330469190101</v>
      </c>
    </row>
    <row r="4856" spans="1:6" x14ac:dyDescent="0.2">
      <c r="A4856">
        <v>1571.04</v>
      </c>
      <c r="B4856">
        <v>-22.2068840323874</v>
      </c>
      <c r="C4856">
        <v>1568.54</v>
      </c>
      <c r="D4856">
        <v>-31.719971119284601</v>
      </c>
      <c r="E4856">
        <v>1568.54</v>
      </c>
      <c r="F4856">
        <v>-30.995202721106001</v>
      </c>
    </row>
    <row r="4857" spans="1:6" x14ac:dyDescent="0.2">
      <c r="A4857">
        <v>1571.05</v>
      </c>
      <c r="B4857">
        <v>-22.177049138115802</v>
      </c>
      <c r="C4857">
        <v>1568.55</v>
      </c>
      <c r="D4857">
        <v>-32.542493311151297</v>
      </c>
      <c r="E4857">
        <v>1568.55</v>
      </c>
      <c r="F4857">
        <v>-30.744703157607098</v>
      </c>
    </row>
    <row r="4858" spans="1:6" x14ac:dyDescent="0.2">
      <c r="A4858">
        <v>1571.06</v>
      </c>
      <c r="B4858">
        <v>-22.3284883899316</v>
      </c>
      <c r="C4858">
        <v>1568.56</v>
      </c>
      <c r="D4858">
        <v>-32.084571782367199</v>
      </c>
      <c r="E4858">
        <v>1568.56</v>
      </c>
      <c r="F4858">
        <v>-31.089075786628801</v>
      </c>
    </row>
    <row r="4859" spans="1:6" x14ac:dyDescent="0.2">
      <c r="A4859">
        <v>1571.07</v>
      </c>
      <c r="B4859">
        <v>-22.44920491277</v>
      </c>
      <c r="C4859">
        <v>1568.57</v>
      </c>
      <c r="D4859">
        <v>-32.325880396547603</v>
      </c>
      <c r="E4859">
        <v>1568.57</v>
      </c>
      <c r="F4859">
        <v>-31.702280885411898</v>
      </c>
    </row>
    <row r="4860" spans="1:6" x14ac:dyDescent="0.2">
      <c r="A4860">
        <v>1571.08</v>
      </c>
      <c r="B4860">
        <v>-22.434715077064698</v>
      </c>
      <c r="C4860">
        <v>1568.58</v>
      </c>
      <c r="D4860">
        <v>-32.466645397296503</v>
      </c>
      <c r="E4860">
        <v>1568.58</v>
      </c>
      <c r="F4860">
        <v>-31.070629316429699</v>
      </c>
    </row>
    <row r="4861" spans="1:6" x14ac:dyDescent="0.2">
      <c r="A4861">
        <v>1571.09</v>
      </c>
      <c r="B4861">
        <v>-22.5407063037858</v>
      </c>
      <c r="C4861">
        <v>1568.59</v>
      </c>
      <c r="D4861">
        <v>-32.555470221565997</v>
      </c>
      <c r="E4861">
        <v>1568.59</v>
      </c>
      <c r="F4861">
        <v>-32.0778304536489</v>
      </c>
    </row>
    <row r="4862" spans="1:6" x14ac:dyDescent="0.2">
      <c r="A4862">
        <v>1571.1</v>
      </c>
      <c r="B4862">
        <v>-22.635704968344498</v>
      </c>
      <c r="C4862">
        <v>1568.6</v>
      </c>
      <c r="D4862">
        <v>-32.526622171860303</v>
      </c>
      <c r="E4862">
        <v>1568.6</v>
      </c>
      <c r="F4862">
        <v>-31.5931141606961</v>
      </c>
    </row>
    <row r="4863" spans="1:6" x14ac:dyDescent="0.2">
      <c r="A4863">
        <v>1571.11</v>
      </c>
      <c r="B4863">
        <v>-22.710576961076701</v>
      </c>
      <c r="C4863">
        <v>1568.61</v>
      </c>
      <c r="D4863">
        <v>-32.993437652718903</v>
      </c>
      <c r="E4863">
        <v>1568.61</v>
      </c>
      <c r="F4863">
        <v>-31.3883677093438</v>
      </c>
    </row>
    <row r="4864" spans="1:6" x14ac:dyDescent="0.2">
      <c r="A4864">
        <v>1571.12</v>
      </c>
      <c r="B4864">
        <v>-22.828012090494401</v>
      </c>
      <c r="C4864">
        <v>1568.62</v>
      </c>
      <c r="D4864">
        <v>-33.700796452190701</v>
      </c>
      <c r="E4864">
        <v>1568.62</v>
      </c>
      <c r="F4864">
        <v>-31.584418915393101</v>
      </c>
    </row>
    <row r="4865" spans="1:6" x14ac:dyDescent="0.2">
      <c r="A4865">
        <v>1571.13</v>
      </c>
      <c r="B4865">
        <v>-22.8289649268342</v>
      </c>
      <c r="C4865">
        <v>1568.63</v>
      </c>
      <c r="D4865">
        <v>-34.082863034622598</v>
      </c>
      <c r="E4865">
        <v>1568.63</v>
      </c>
      <c r="F4865">
        <v>-31.310246319766399</v>
      </c>
    </row>
    <row r="4866" spans="1:6" x14ac:dyDescent="0.2">
      <c r="A4866">
        <v>1571.14</v>
      </c>
      <c r="B4866">
        <v>-22.7911512337723</v>
      </c>
      <c r="C4866">
        <v>1568.64</v>
      </c>
      <c r="D4866">
        <v>-33.486384899849398</v>
      </c>
      <c r="E4866">
        <v>1568.64</v>
      </c>
      <c r="F4866">
        <v>-31.322106901287199</v>
      </c>
    </row>
    <row r="4867" spans="1:6" x14ac:dyDescent="0.2">
      <c r="A4867">
        <v>1571.15</v>
      </c>
      <c r="B4867">
        <v>-22.777164692190102</v>
      </c>
      <c r="C4867">
        <v>1568.65</v>
      </c>
      <c r="D4867">
        <v>-33.499496156515299</v>
      </c>
      <c r="E4867">
        <v>1568.65</v>
      </c>
      <c r="F4867">
        <v>-31.5364686537255</v>
      </c>
    </row>
    <row r="4868" spans="1:6" x14ac:dyDescent="0.2">
      <c r="A4868">
        <v>1571.16</v>
      </c>
      <c r="B4868">
        <v>-22.784985661655</v>
      </c>
      <c r="C4868">
        <v>1568.66</v>
      </c>
      <c r="D4868">
        <v>-33.497860145530197</v>
      </c>
      <c r="E4868">
        <v>1568.66</v>
      </c>
      <c r="F4868">
        <v>-31.6087223689353</v>
      </c>
    </row>
    <row r="4869" spans="1:6" x14ac:dyDescent="0.2">
      <c r="A4869">
        <v>1571.17</v>
      </c>
      <c r="B4869">
        <v>-22.801584746699799</v>
      </c>
      <c r="C4869">
        <v>1568.67</v>
      </c>
      <c r="D4869">
        <v>-33.259338388163002</v>
      </c>
      <c r="E4869">
        <v>1568.67</v>
      </c>
      <c r="F4869">
        <v>-31.3632243415151</v>
      </c>
    </row>
    <row r="4870" spans="1:6" x14ac:dyDescent="0.2">
      <c r="A4870">
        <v>1571.18</v>
      </c>
      <c r="B4870">
        <v>-22.815780361832999</v>
      </c>
      <c r="C4870">
        <v>1568.68</v>
      </c>
      <c r="D4870">
        <v>-33.303506777410703</v>
      </c>
      <c r="E4870">
        <v>1568.68</v>
      </c>
      <c r="F4870">
        <v>-30.984964112700499</v>
      </c>
    </row>
    <row r="4871" spans="1:6" x14ac:dyDescent="0.2">
      <c r="A4871">
        <v>1571.19</v>
      </c>
      <c r="B4871">
        <v>-22.829284329395499</v>
      </c>
      <c r="C4871">
        <v>1568.69</v>
      </c>
      <c r="D4871">
        <v>-33.634460723302297</v>
      </c>
      <c r="E4871">
        <v>1568.69</v>
      </c>
      <c r="F4871">
        <v>-31.3665993971271</v>
      </c>
    </row>
    <row r="4872" spans="1:6" x14ac:dyDescent="0.2">
      <c r="A4872">
        <v>1571.2</v>
      </c>
      <c r="B4872">
        <v>-22.849601255449301</v>
      </c>
      <c r="C4872">
        <v>1568.7</v>
      </c>
      <c r="D4872">
        <v>-33.206730307815299</v>
      </c>
      <c r="E4872">
        <v>1568.7</v>
      </c>
      <c r="F4872">
        <v>-30.953473171315601</v>
      </c>
    </row>
    <row r="4873" spans="1:6" x14ac:dyDescent="0.2">
      <c r="A4873">
        <v>1571.21</v>
      </c>
      <c r="B4873">
        <v>-22.8933325535953</v>
      </c>
      <c r="C4873">
        <v>1568.71</v>
      </c>
      <c r="D4873">
        <v>-32.617757624655297</v>
      </c>
      <c r="E4873">
        <v>1568.71</v>
      </c>
      <c r="F4873">
        <v>-30.987556487887002</v>
      </c>
    </row>
    <row r="4874" spans="1:6" x14ac:dyDescent="0.2">
      <c r="A4874">
        <v>1571.22</v>
      </c>
      <c r="B4874">
        <v>-22.870610689777699</v>
      </c>
      <c r="C4874">
        <v>1568.72</v>
      </c>
      <c r="D4874">
        <v>-32.991426955829802</v>
      </c>
      <c r="E4874">
        <v>1568.72</v>
      </c>
      <c r="F4874">
        <v>-31.381644936044701</v>
      </c>
    </row>
    <row r="4875" spans="1:6" x14ac:dyDescent="0.2">
      <c r="A4875">
        <v>1571.23</v>
      </c>
      <c r="B4875">
        <v>-22.860100543703201</v>
      </c>
      <c r="C4875">
        <v>1568.73</v>
      </c>
      <c r="D4875">
        <v>-32.755780414311999</v>
      </c>
      <c r="E4875">
        <v>1568.73</v>
      </c>
      <c r="F4875">
        <v>-31.6372029944093</v>
      </c>
    </row>
    <row r="4876" spans="1:6" x14ac:dyDescent="0.2">
      <c r="A4876">
        <v>1571.24</v>
      </c>
      <c r="B4876">
        <v>-22.886774762229798</v>
      </c>
      <c r="C4876">
        <v>1568.74</v>
      </c>
      <c r="D4876">
        <v>-33.059839813629097</v>
      </c>
      <c r="E4876">
        <v>1568.74</v>
      </c>
      <c r="F4876">
        <v>-31.654911395268801</v>
      </c>
    </row>
    <row r="4877" spans="1:6" x14ac:dyDescent="0.2">
      <c r="A4877">
        <v>1571.25</v>
      </c>
      <c r="B4877">
        <v>-22.872335046735699</v>
      </c>
      <c r="C4877">
        <v>1568.75</v>
      </c>
      <c r="D4877">
        <v>-33.275066247126503</v>
      </c>
      <c r="E4877">
        <v>1568.75</v>
      </c>
      <c r="F4877">
        <v>-32.077798252116402</v>
      </c>
    </row>
    <row r="4878" spans="1:6" x14ac:dyDescent="0.2">
      <c r="A4878">
        <v>1571.26</v>
      </c>
      <c r="B4878">
        <v>-22.839882721018601</v>
      </c>
      <c r="C4878">
        <v>1568.76</v>
      </c>
      <c r="D4878">
        <v>-33.581579299949901</v>
      </c>
      <c r="E4878">
        <v>1568.76</v>
      </c>
      <c r="F4878">
        <v>-31.7982701122157</v>
      </c>
    </row>
    <row r="4879" spans="1:6" x14ac:dyDescent="0.2">
      <c r="A4879">
        <v>1571.27</v>
      </c>
      <c r="B4879">
        <v>-22.761956264630999</v>
      </c>
      <c r="C4879">
        <v>1568.77</v>
      </c>
      <c r="D4879">
        <v>-33.153040018812099</v>
      </c>
      <c r="E4879">
        <v>1568.77</v>
      </c>
      <c r="F4879">
        <v>-31.674719027604599</v>
      </c>
    </row>
    <row r="4880" spans="1:6" x14ac:dyDescent="0.2">
      <c r="A4880">
        <v>1571.28</v>
      </c>
      <c r="B4880">
        <v>-22.680275257022299</v>
      </c>
      <c r="C4880">
        <v>1568.78</v>
      </c>
      <c r="D4880">
        <v>-33.247255088253297</v>
      </c>
      <c r="E4880">
        <v>1568.78</v>
      </c>
      <c r="F4880">
        <v>-32.238123319762501</v>
      </c>
    </row>
    <row r="4881" spans="1:6" x14ac:dyDescent="0.2">
      <c r="A4881">
        <v>1571.29</v>
      </c>
      <c r="B4881">
        <v>-22.6330540683153</v>
      </c>
      <c r="C4881">
        <v>1568.79</v>
      </c>
      <c r="D4881">
        <v>-33.621598448114803</v>
      </c>
      <c r="E4881">
        <v>1568.79</v>
      </c>
      <c r="F4881">
        <v>-31.5868916109245</v>
      </c>
    </row>
    <row r="4882" spans="1:6" x14ac:dyDescent="0.2">
      <c r="A4882">
        <v>1571.3</v>
      </c>
      <c r="B4882">
        <v>-22.626675996530899</v>
      </c>
      <c r="C4882">
        <v>1568.8</v>
      </c>
      <c r="D4882">
        <v>-34.608352059654003</v>
      </c>
      <c r="E4882">
        <v>1568.8</v>
      </c>
      <c r="F4882">
        <v>-30.678528921746999</v>
      </c>
    </row>
    <row r="4883" spans="1:6" x14ac:dyDescent="0.2">
      <c r="A4883">
        <v>1571.31</v>
      </c>
      <c r="B4883">
        <v>-22.661491294623399</v>
      </c>
      <c r="C4883">
        <v>1568.81</v>
      </c>
      <c r="D4883">
        <v>-34.4122119619053</v>
      </c>
      <c r="E4883">
        <v>1568.81</v>
      </c>
      <c r="F4883">
        <v>-30.8628698300369</v>
      </c>
    </row>
    <row r="4884" spans="1:6" x14ac:dyDescent="0.2">
      <c r="A4884">
        <v>1571.32</v>
      </c>
      <c r="B4884">
        <v>-22.770082180737699</v>
      </c>
      <c r="C4884">
        <v>1568.82</v>
      </c>
      <c r="D4884">
        <v>-33.331420491330903</v>
      </c>
      <c r="E4884">
        <v>1568.82</v>
      </c>
      <c r="F4884">
        <v>-30.3647149995669</v>
      </c>
    </row>
    <row r="4885" spans="1:6" x14ac:dyDescent="0.2">
      <c r="A4885">
        <v>1571.33</v>
      </c>
      <c r="B4885">
        <v>-22.785220028601799</v>
      </c>
      <c r="C4885">
        <v>1568.83</v>
      </c>
      <c r="D4885">
        <v>-32.625663175128601</v>
      </c>
      <c r="E4885">
        <v>1568.83</v>
      </c>
      <c r="F4885">
        <v>-30.0462666223588</v>
      </c>
    </row>
    <row r="4886" spans="1:6" x14ac:dyDescent="0.2">
      <c r="A4886">
        <v>1571.34</v>
      </c>
      <c r="B4886">
        <v>-22.870736899719201</v>
      </c>
      <c r="C4886">
        <v>1568.84</v>
      </c>
      <c r="D4886">
        <v>-32.403288360227101</v>
      </c>
      <c r="E4886">
        <v>1568.84</v>
      </c>
      <c r="F4886">
        <v>-29.953791525989899</v>
      </c>
    </row>
    <row r="4887" spans="1:6" x14ac:dyDescent="0.2">
      <c r="A4887">
        <v>1571.35</v>
      </c>
      <c r="B4887">
        <v>-22.903918846341099</v>
      </c>
      <c r="C4887">
        <v>1568.85</v>
      </c>
      <c r="D4887">
        <v>-32.402899457400103</v>
      </c>
      <c r="E4887">
        <v>1568.85</v>
      </c>
      <c r="F4887">
        <v>-29.7327276253178</v>
      </c>
    </row>
    <row r="4888" spans="1:6" x14ac:dyDescent="0.2">
      <c r="A4888">
        <v>1571.36</v>
      </c>
      <c r="B4888">
        <v>-22.913176020558101</v>
      </c>
      <c r="C4888">
        <v>1568.86</v>
      </c>
      <c r="D4888">
        <v>-33.286502952234997</v>
      </c>
      <c r="E4888">
        <v>1568.86</v>
      </c>
      <c r="F4888">
        <v>-29.464638078878298</v>
      </c>
    </row>
    <row r="4889" spans="1:6" x14ac:dyDescent="0.2">
      <c r="A4889">
        <v>1571.37</v>
      </c>
      <c r="B4889">
        <v>-22.884687361491199</v>
      </c>
      <c r="C4889">
        <v>1568.87</v>
      </c>
      <c r="D4889">
        <v>-32.801727628962198</v>
      </c>
      <c r="E4889">
        <v>1568.87</v>
      </c>
      <c r="F4889">
        <v>-29.339499652032099</v>
      </c>
    </row>
    <row r="4890" spans="1:6" x14ac:dyDescent="0.2">
      <c r="A4890">
        <v>1571.38</v>
      </c>
      <c r="B4890">
        <v>-22.848628917708201</v>
      </c>
      <c r="C4890">
        <v>1568.88</v>
      </c>
      <c r="D4890">
        <v>-32.685568323330102</v>
      </c>
      <c r="E4890">
        <v>1568.88</v>
      </c>
      <c r="F4890">
        <v>-29.357992427691102</v>
      </c>
    </row>
    <row r="4891" spans="1:6" x14ac:dyDescent="0.2">
      <c r="A4891">
        <v>1571.39</v>
      </c>
      <c r="B4891">
        <v>-22.766487960206199</v>
      </c>
      <c r="C4891">
        <v>1568.89</v>
      </c>
      <c r="D4891">
        <v>-32.3641079680812</v>
      </c>
      <c r="E4891">
        <v>1568.89</v>
      </c>
      <c r="F4891">
        <v>-29.127740509221798</v>
      </c>
    </row>
    <row r="4892" spans="1:6" x14ac:dyDescent="0.2">
      <c r="A4892">
        <v>1571.4</v>
      </c>
      <c r="B4892">
        <v>-22.680448242690801</v>
      </c>
      <c r="C4892">
        <v>1568.9</v>
      </c>
      <c r="D4892">
        <v>-32.650251867951098</v>
      </c>
      <c r="E4892">
        <v>1568.9</v>
      </c>
      <c r="F4892">
        <v>-28.837793367406501</v>
      </c>
    </row>
    <row r="4893" spans="1:6" x14ac:dyDescent="0.2">
      <c r="A4893">
        <v>1571.41</v>
      </c>
      <c r="B4893">
        <v>-22.7120502965494</v>
      </c>
      <c r="C4893">
        <v>1568.91</v>
      </c>
      <c r="D4893">
        <v>-32.727537442655702</v>
      </c>
      <c r="E4893">
        <v>1568.91</v>
      </c>
      <c r="F4893">
        <v>-28.820192689571002</v>
      </c>
    </row>
    <row r="4894" spans="1:6" x14ac:dyDescent="0.2">
      <c r="A4894">
        <v>1571.42</v>
      </c>
      <c r="B4894">
        <v>-22.6672203940673</v>
      </c>
      <c r="C4894">
        <v>1568.92</v>
      </c>
      <c r="D4894">
        <v>-33.403355736282002</v>
      </c>
      <c r="E4894">
        <v>1568.92</v>
      </c>
      <c r="F4894">
        <v>-28.801288390637801</v>
      </c>
    </row>
    <row r="4895" spans="1:6" x14ac:dyDescent="0.2">
      <c r="A4895">
        <v>1571.43</v>
      </c>
      <c r="B4895">
        <v>-22.649646798584499</v>
      </c>
      <c r="C4895">
        <v>1568.93</v>
      </c>
      <c r="D4895">
        <v>-33.891574494572502</v>
      </c>
      <c r="E4895">
        <v>1568.93</v>
      </c>
      <c r="F4895">
        <v>-29.0541974957744</v>
      </c>
    </row>
    <row r="4896" spans="1:6" x14ac:dyDescent="0.2">
      <c r="A4896">
        <v>1571.44</v>
      </c>
      <c r="B4896">
        <v>-22.679604761910099</v>
      </c>
      <c r="C4896">
        <v>1568.94</v>
      </c>
      <c r="D4896">
        <v>-34.379690549868798</v>
      </c>
      <c r="E4896">
        <v>1568.94</v>
      </c>
      <c r="F4896">
        <v>-29.192173104864501</v>
      </c>
    </row>
    <row r="4897" spans="1:6" x14ac:dyDescent="0.2">
      <c r="A4897">
        <v>1571.45</v>
      </c>
      <c r="B4897">
        <v>-22.590435029363402</v>
      </c>
      <c r="C4897">
        <v>1568.95</v>
      </c>
      <c r="D4897">
        <v>-34.305592552464802</v>
      </c>
      <c r="E4897">
        <v>1568.95</v>
      </c>
      <c r="F4897">
        <v>-29.1719414727594</v>
      </c>
    </row>
    <row r="4898" spans="1:6" x14ac:dyDescent="0.2">
      <c r="A4898">
        <v>1571.46</v>
      </c>
      <c r="B4898">
        <v>-22.590897383353798</v>
      </c>
      <c r="C4898">
        <v>1568.96</v>
      </c>
      <c r="D4898">
        <v>-34.018925334321203</v>
      </c>
      <c r="E4898">
        <v>1568.96</v>
      </c>
      <c r="F4898">
        <v>-29.440675908155001</v>
      </c>
    </row>
    <row r="4899" spans="1:6" x14ac:dyDescent="0.2">
      <c r="A4899">
        <v>1571.47</v>
      </c>
      <c r="B4899">
        <v>-22.615356974927199</v>
      </c>
      <c r="C4899">
        <v>1568.97</v>
      </c>
      <c r="D4899">
        <v>-34.154627508230199</v>
      </c>
      <c r="E4899">
        <v>1568.97</v>
      </c>
      <c r="F4899">
        <v>-29.557002799027799</v>
      </c>
    </row>
    <row r="4900" spans="1:6" x14ac:dyDescent="0.2">
      <c r="A4900">
        <v>1571.48</v>
      </c>
      <c r="B4900">
        <v>-22.7073408675111</v>
      </c>
      <c r="C4900">
        <v>1568.98</v>
      </c>
      <c r="D4900">
        <v>-33.578245711172002</v>
      </c>
      <c r="E4900">
        <v>1568.98</v>
      </c>
      <c r="F4900">
        <v>-29.675290365508602</v>
      </c>
    </row>
    <row r="4901" spans="1:6" x14ac:dyDescent="0.2">
      <c r="A4901">
        <v>1571.49</v>
      </c>
      <c r="B4901">
        <v>-22.725434410173602</v>
      </c>
      <c r="C4901">
        <v>1568.99</v>
      </c>
      <c r="D4901">
        <v>-33.473023013883903</v>
      </c>
      <c r="E4901">
        <v>1568.99</v>
      </c>
      <c r="F4901">
        <v>-29.609943053160801</v>
      </c>
    </row>
    <row r="4902" spans="1:6" x14ac:dyDescent="0.2">
      <c r="A4902">
        <v>1571.5</v>
      </c>
      <c r="B4902">
        <v>-22.770233980878501</v>
      </c>
      <c r="C4902">
        <v>1569</v>
      </c>
      <c r="D4902">
        <v>-32.809585369881098</v>
      </c>
      <c r="E4902">
        <v>1569</v>
      </c>
      <c r="F4902">
        <v>-29.634605878707401</v>
      </c>
    </row>
    <row r="4903" spans="1:6" x14ac:dyDescent="0.2">
      <c r="A4903">
        <v>1571.51</v>
      </c>
      <c r="B4903">
        <v>-22.8543003222271</v>
      </c>
      <c r="C4903">
        <v>1569.01</v>
      </c>
      <c r="D4903">
        <v>-33.665561977795903</v>
      </c>
      <c r="E4903">
        <v>1569.01</v>
      </c>
      <c r="F4903">
        <v>-29.827888711060901</v>
      </c>
    </row>
    <row r="4904" spans="1:6" x14ac:dyDescent="0.2">
      <c r="A4904">
        <v>1571.52</v>
      </c>
      <c r="B4904">
        <v>-22.935304283737899</v>
      </c>
      <c r="C4904">
        <v>1569.02</v>
      </c>
      <c r="D4904">
        <v>-33.618148062329603</v>
      </c>
      <c r="E4904">
        <v>1569.02</v>
      </c>
      <c r="F4904">
        <v>-29.747899627674698</v>
      </c>
    </row>
    <row r="4905" spans="1:6" x14ac:dyDescent="0.2">
      <c r="A4905">
        <v>1571.53</v>
      </c>
      <c r="B4905">
        <v>-22.9863512125869</v>
      </c>
      <c r="C4905">
        <v>1569.03</v>
      </c>
      <c r="D4905">
        <v>-32.552918835554699</v>
      </c>
      <c r="E4905">
        <v>1569.03</v>
      </c>
      <c r="F4905">
        <v>-29.468965688983999</v>
      </c>
    </row>
    <row r="4906" spans="1:6" x14ac:dyDescent="0.2">
      <c r="A4906">
        <v>1571.54</v>
      </c>
      <c r="B4906">
        <v>-23.0658284324786</v>
      </c>
      <c r="C4906">
        <v>1569.04</v>
      </c>
      <c r="D4906">
        <v>-32.284201675802301</v>
      </c>
      <c r="E4906">
        <v>1569.04</v>
      </c>
      <c r="F4906">
        <v>-29.470230588610601</v>
      </c>
    </row>
    <row r="4907" spans="1:6" x14ac:dyDescent="0.2">
      <c r="A4907">
        <v>1571.55</v>
      </c>
      <c r="B4907">
        <v>-23.1622674463081</v>
      </c>
      <c r="C4907">
        <v>1569.05</v>
      </c>
      <c r="D4907">
        <v>-32.403548330270297</v>
      </c>
      <c r="E4907">
        <v>1569.05</v>
      </c>
      <c r="F4907">
        <v>-29.534481677798698</v>
      </c>
    </row>
    <row r="4908" spans="1:6" x14ac:dyDescent="0.2">
      <c r="A4908">
        <v>1571.56</v>
      </c>
      <c r="B4908">
        <v>-23.177282978190899</v>
      </c>
      <c r="C4908">
        <v>1569.06</v>
      </c>
      <c r="D4908">
        <v>-32.708083708309402</v>
      </c>
      <c r="E4908">
        <v>1569.06</v>
      </c>
      <c r="F4908">
        <v>-29.5668899626708</v>
      </c>
    </row>
    <row r="4909" spans="1:6" x14ac:dyDescent="0.2">
      <c r="A4909">
        <v>1571.57</v>
      </c>
      <c r="B4909">
        <v>-23.0998718994611</v>
      </c>
      <c r="C4909">
        <v>1569.07</v>
      </c>
      <c r="D4909">
        <v>-32.705259150021703</v>
      </c>
      <c r="E4909">
        <v>1569.07</v>
      </c>
      <c r="F4909">
        <v>-29.6220149621041</v>
      </c>
    </row>
    <row r="4910" spans="1:6" x14ac:dyDescent="0.2">
      <c r="A4910">
        <v>1571.58</v>
      </c>
      <c r="B4910">
        <v>-23.305855247552898</v>
      </c>
      <c r="C4910">
        <v>1569.08</v>
      </c>
      <c r="D4910">
        <v>-32.452403003968598</v>
      </c>
      <c r="E4910">
        <v>1569.08</v>
      </c>
      <c r="F4910">
        <v>-29.692900109528701</v>
      </c>
    </row>
    <row r="4911" spans="1:6" x14ac:dyDescent="0.2">
      <c r="A4911">
        <v>1571.59</v>
      </c>
      <c r="B4911">
        <v>-23.320263057440201</v>
      </c>
      <c r="C4911">
        <v>1569.09</v>
      </c>
      <c r="D4911">
        <v>-33.1715581480995</v>
      </c>
      <c r="E4911">
        <v>1569.09</v>
      </c>
      <c r="F4911">
        <v>-29.953135501936501</v>
      </c>
    </row>
    <row r="4912" spans="1:6" x14ac:dyDescent="0.2">
      <c r="A4912">
        <v>1571.6</v>
      </c>
      <c r="B4912">
        <v>-23.392732779308499</v>
      </c>
      <c r="C4912">
        <v>1569.1</v>
      </c>
      <c r="D4912">
        <v>-33.1963785086988</v>
      </c>
      <c r="E4912">
        <v>1569.1</v>
      </c>
      <c r="F4912">
        <v>-30.334534959895699</v>
      </c>
    </row>
    <row r="4913" spans="1:6" x14ac:dyDescent="0.2">
      <c r="A4913">
        <v>1571.61</v>
      </c>
      <c r="B4913">
        <v>-23.531300125512999</v>
      </c>
      <c r="C4913">
        <v>1569.11</v>
      </c>
      <c r="D4913">
        <v>-34.415087561394998</v>
      </c>
      <c r="E4913">
        <v>1569.11</v>
      </c>
      <c r="F4913">
        <v>-29.895496244247099</v>
      </c>
    </row>
    <row r="4914" spans="1:6" x14ac:dyDescent="0.2">
      <c r="A4914">
        <v>1571.62</v>
      </c>
      <c r="B4914">
        <v>-23.530758076163401</v>
      </c>
      <c r="C4914">
        <v>1569.12</v>
      </c>
      <c r="D4914">
        <v>-34.047497523373799</v>
      </c>
      <c r="E4914">
        <v>1569.12</v>
      </c>
      <c r="F4914">
        <v>-29.720967889982301</v>
      </c>
    </row>
    <row r="4915" spans="1:6" x14ac:dyDescent="0.2">
      <c r="A4915">
        <v>1571.63</v>
      </c>
      <c r="B4915">
        <v>-23.515336207729298</v>
      </c>
      <c r="C4915">
        <v>1569.13</v>
      </c>
      <c r="D4915">
        <v>-33.660871956108302</v>
      </c>
      <c r="E4915">
        <v>1569.13</v>
      </c>
      <c r="F4915">
        <v>-29.483715214585398</v>
      </c>
    </row>
    <row r="4916" spans="1:6" x14ac:dyDescent="0.2">
      <c r="A4916">
        <v>1571.64</v>
      </c>
      <c r="B4916">
        <v>-23.498296851040699</v>
      </c>
      <c r="C4916">
        <v>1569.14</v>
      </c>
      <c r="D4916">
        <v>-33.664255280027497</v>
      </c>
      <c r="E4916">
        <v>1569.14</v>
      </c>
      <c r="F4916">
        <v>-29.4870985385046</v>
      </c>
    </row>
    <row r="4917" spans="1:6" x14ac:dyDescent="0.2">
      <c r="A4917">
        <v>1571.65</v>
      </c>
      <c r="B4917">
        <v>-23.539703403349002</v>
      </c>
      <c r="C4917">
        <v>1569.15</v>
      </c>
      <c r="D4917">
        <v>-32.976049854540001</v>
      </c>
      <c r="E4917">
        <v>1569.15</v>
      </c>
      <c r="F4917">
        <v>-29.5003922031621</v>
      </c>
    </row>
    <row r="4918" spans="1:6" x14ac:dyDescent="0.2">
      <c r="A4918">
        <v>1571.66</v>
      </c>
      <c r="B4918">
        <v>-23.54555750906</v>
      </c>
      <c r="C4918">
        <v>1569.16</v>
      </c>
      <c r="D4918">
        <v>-32.487647819694303</v>
      </c>
      <c r="E4918">
        <v>1569.16</v>
      </c>
      <c r="F4918">
        <v>-29.506246308873202</v>
      </c>
    </row>
    <row r="4919" spans="1:6" x14ac:dyDescent="0.2">
      <c r="A4919">
        <v>1571.67</v>
      </c>
      <c r="B4919">
        <v>-23.638716284532201</v>
      </c>
      <c r="C4919">
        <v>1569.17</v>
      </c>
      <c r="D4919">
        <v>-32.719272236058103</v>
      </c>
      <c r="E4919">
        <v>1569.17</v>
      </c>
      <c r="F4919">
        <v>-29.5157024553673</v>
      </c>
    </row>
    <row r="4920" spans="1:6" x14ac:dyDescent="0.2">
      <c r="A4920">
        <v>1571.68</v>
      </c>
      <c r="B4920">
        <v>-23.690341317620099</v>
      </c>
      <c r="C4920">
        <v>1569.18</v>
      </c>
      <c r="D4920">
        <v>-32.135972238376397</v>
      </c>
      <c r="E4920">
        <v>1569.18</v>
      </c>
      <c r="F4920">
        <v>-29.7350291099666</v>
      </c>
    </row>
    <row r="4921" spans="1:6" x14ac:dyDescent="0.2">
      <c r="A4921">
        <v>1571.69</v>
      </c>
      <c r="B4921">
        <v>-23.6813846016423</v>
      </c>
      <c r="C4921">
        <v>1569.19</v>
      </c>
      <c r="D4921">
        <v>-33.305181797338101</v>
      </c>
      <c r="E4921">
        <v>1569.19</v>
      </c>
      <c r="F4921">
        <v>-29.575551444753</v>
      </c>
    </row>
    <row r="4922" spans="1:6" x14ac:dyDescent="0.2">
      <c r="A4922">
        <v>1571.7</v>
      </c>
      <c r="B4922">
        <v>-23.7314561308526</v>
      </c>
      <c r="C4922">
        <v>1569.2</v>
      </c>
      <c r="D4922">
        <v>-32.643915372147703</v>
      </c>
      <c r="E4922">
        <v>1569.2</v>
      </c>
      <c r="F4922">
        <v>-29.529149614577999</v>
      </c>
    </row>
    <row r="4923" spans="1:6" x14ac:dyDescent="0.2">
      <c r="A4923">
        <v>1571.71</v>
      </c>
      <c r="B4923">
        <v>-23.7819912772616</v>
      </c>
      <c r="C4923">
        <v>1569.21</v>
      </c>
      <c r="D4923">
        <v>-32.602298772359603</v>
      </c>
      <c r="E4923">
        <v>1569.21</v>
      </c>
      <c r="F4923">
        <v>-29.5937578399787</v>
      </c>
    </row>
    <row r="4924" spans="1:6" x14ac:dyDescent="0.2">
      <c r="A4924">
        <v>1571.72</v>
      </c>
      <c r="B4924">
        <v>-23.780062379343502</v>
      </c>
      <c r="C4924">
        <v>1569.22</v>
      </c>
      <c r="D4924">
        <v>-32.918605365008602</v>
      </c>
      <c r="E4924">
        <v>1569.22</v>
      </c>
      <c r="F4924">
        <v>-29.681104022392699</v>
      </c>
    </row>
    <row r="4925" spans="1:6" x14ac:dyDescent="0.2">
      <c r="A4925">
        <v>1571.73</v>
      </c>
      <c r="B4925">
        <v>-23.775979858279001</v>
      </c>
      <c r="C4925">
        <v>1569.23</v>
      </c>
      <c r="D4925">
        <v>-32.918376084728202</v>
      </c>
      <c r="E4925">
        <v>1569.23</v>
      </c>
      <c r="F4925">
        <v>-29.603768621618102</v>
      </c>
    </row>
    <row r="4926" spans="1:6" x14ac:dyDescent="0.2">
      <c r="A4926">
        <v>1571.74</v>
      </c>
      <c r="B4926">
        <v>-23.7076405826509</v>
      </c>
      <c r="C4926">
        <v>1569.24</v>
      </c>
      <c r="D4926">
        <v>-33.106433105937199</v>
      </c>
      <c r="E4926">
        <v>1569.24</v>
      </c>
      <c r="F4926">
        <v>-29.902546945039301</v>
      </c>
    </row>
    <row r="4927" spans="1:6" x14ac:dyDescent="0.2">
      <c r="A4927">
        <v>1571.75</v>
      </c>
      <c r="B4927">
        <v>-23.679077877073698</v>
      </c>
      <c r="C4927">
        <v>1569.25</v>
      </c>
      <c r="D4927">
        <v>-33.672648651342001</v>
      </c>
      <c r="E4927">
        <v>1569.25</v>
      </c>
      <c r="F4927">
        <v>-30.1672677470279</v>
      </c>
    </row>
    <row r="4928" spans="1:6" x14ac:dyDescent="0.2">
      <c r="A4928">
        <v>1571.76</v>
      </c>
      <c r="B4928">
        <v>-23.768841485411901</v>
      </c>
      <c r="C4928">
        <v>1569.26</v>
      </c>
      <c r="D4928">
        <v>-34.302794986713202</v>
      </c>
      <c r="E4928">
        <v>1569.26</v>
      </c>
      <c r="F4928">
        <v>-30.1505608998743</v>
      </c>
    </row>
    <row r="4929" spans="1:6" x14ac:dyDescent="0.2">
      <c r="A4929">
        <v>1571.77</v>
      </c>
      <c r="B4929">
        <v>-23.729112258535299</v>
      </c>
      <c r="C4929">
        <v>1569.27</v>
      </c>
      <c r="D4929">
        <v>-34.832888934315797</v>
      </c>
      <c r="E4929">
        <v>1569.27</v>
      </c>
      <c r="F4929">
        <v>-29.651668923808199</v>
      </c>
    </row>
    <row r="4930" spans="1:6" x14ac:dyDescent="0.2">
      <c r="A4930">
        <v>1571.78</v>
      </c>
      <c r="B4930">
        <v>-23.677499097301101</v>
      </c>
      <c r="C4930">
        <v>1569.28</v>
      </c>
      <c r="D4930">
        <v>-33.796362285001202</v>
      </c>
      <c r="E4930">
        <v>1569.28</v>
      </c>
      <c r="F4930">
        <v>-29.618704441169701</v>
      </c>
    </row>
    <row r="4931" spans="1:6" x14ac:dyDescent="0.2">
      <c r="A4931">
        <v>1571.79</v>
      </c>
      <c r="B4931">
        <v>-23.620751685427098</v>
      </c>
      <c r="C4931">
        <v>1569.29</v>
      </c>
      <c r="D4931">
        <v>-33.043114820727901</v>
      </c>
      <c r="E4931">
        <v>1569.29</v>
      </c>
      <c r="F4931">
        <v>-29.305711794738901</v>
      </c>
    </row>
    <row r="4932" spans="1:6" x14ac:dyDescent="0.2">
      <c r="A4932">
        <v>1571.8</v>
      </c>
      <c r="B4932">
        <v>-23.495236248627702</v>
      </c>
      <c r="C4932">
        <v>1569.3</v>
      </c>
      <c r="D4932">
        <v>-33.448647907172898</v>
      </c>
      <c r="E4932">
        <v>1569.3</v>
      </c>
      <c r="F4932">
        <v>-29.449859440376599</v>
      </c>
    </row>
    <row r="4933" spans="1:6" x14ac:dyDescent="0.2">
      <c r="A4933">
        <v>1571.81</v>
      </c>
      <c r="B4933">
        <v>-23.486354421182</v>
      </c>
      <c r="C4933">
        <v>1569.31</v>
      </c>
      <c r="D4933">
        <v>-33.3173990416145</v>
      </c>
      <c r="E4933">
        <v>1569.31</v>
      </c>
      <c r="F4933">
        <v>-28.932694787026399</v>
      </c>
    </row>
    <row r="4934" spans="1:6" x14ac:dyDescent="0.2">
      <c r="A4934">
        <v>1571.82</v>
      </c>
      <c r="B4934">
        <v>-23.4832414919088</v>
      </c>
      <c r="C4934">
        <v>1569.32</v>
      </c>
      <c r="D4934">
        <v>-32.427249604835801</v>
      </c>
      <c r="E4934">
        <v>1569.32</v>
      </c>
      <c r="F4934">
        <v>-28.451668573634901</v>
      </c>
    </row>
    <row r="4935" spans="1:6" x14ac:dyDescent="0.2">
      <c r="A4935">
        <v>1571.83</v>
      </c>
      <c r="B4935">
        <v>-23.430449622098099</v>
      </c>
      <c r="C4935">
        <v>1569.33</v>
      </c>
      <c r="D4935">
        <v>-32.157744505025001</v>
      </c>
      <c r="E4935">
        <v>1569.33</v>
      </c>
      <c r="F4935">
        <v>-28.254481130230101</v>
      </c>
    </row>
    <row r="4936" spans="1:6" x14ac:dyDescent="0.2">
      <c r="A4936">
        <v>1571.84</v>
      </c>
      <c r="B4936">
        <v>-23.4126062305753</v>
      </c>
      <c r="C4936">
        <v>1569.34</v>
      </c>
      <c r="D4936">
        <v>-31.944157812168601</v>
      </c>
      <c r="E4936">
        <v>1569.34</v>
      </c>
      <c r="F4936">
        <v>-28.210397791286098</v>
      </c>
    </row>
    <row r="4937" spans="1:6" x14ac:dyDescent="0.2">
      <c r="A4937">
        <v>1571.85</v>
      </c>
      <c r="B4937">
        <v>-23.378558601522201</v>
      </c>
      <c r="C4937">
        <v>1569.35</v>
      </c>
      <c r="D4937">
        <v>-32.194929668944603</v>
      </c>
      <c r="E4937">
        <v>1569.35</v>
      </c>
      <c r="F4937">
        <v>-28.211953089376301</v>
      </c>
    </row>
    <row r="4938" spans="1:6" x14ac:dyDescent="0.2">
      <c r="A4938">
        <v>1571.86</v>
      </c>
      <c r="B4938">
        <v>-23.371854768722699</v>
      </c>
      <c r="C4938">
        <v>1569.36</v>
      </c>
      <c r="D4938">
        <v>-31.985303086875501</v>
      </c>
      <c r="E4938">
        <v>1569.36</v>
      </c>
      <c r="F4938">
        <v>-28.219853564033901</v>
      </c>
    </row>
    <row r="4939" spans="1:6" x14ac:dyDescent="0.2">
      <c r="A4939">
        <v>1571.87</v>
      </c>
      <c r="B4939">
        <v>-23.3733247837894</v>
      </c>
      <c r="C4939">
        <v>1569.37</v>
      </c>
      <c r="D4939">
        <v>-32.367652348262602</v>
      </c>
      <c r="E4939">
        <v>1569.37</v>
      </c>
      <c r="F4939">
        <v>-28.158563262670199</v>
      </c>
    </row>
    <row r="4940" spans="1:6" x14ac:dyDescent="0.2">
      <c r="A4940">
        <v>1571.88</v>
      </c>
      <c r="B4940">
        <v>-23.2930151068791</v>
      </c>
      <c r="C4940">
        <v>1569.38</v>
      </c>
      <c r="D4940">
        <v>-32.072012726119397</v>
      </c>
      <c r="E4940">
        <v>1569.38</v>
      </c>
      <c r="F4940">
        <v>-28.083162874284</v>
      </c>
    </row>
    <row r="4941" spans="1:6" x14ac:dyDescent="0.2">
      <c r="A4941">
        <v>1571.89</v>
      </c>
      <c r="B4941">
        <v>-23.171308096262599</v>
      </c>
      <c r="C4941">
        <v>1569.39</v>
      </c>
      <c r="D4941">
        <v>-32.399372057005799</v>
      </c>
      <c r="E4941">
        <v>1569.39</v>
      </c>
      <c r="F4941">
        <v>-28.273511475979401</v>
      </c>
    </row>
    <row r="4942" spans="1:6" x14ac:dyDescent="0.2">
      <c r="A4942">
        <v>1571.9</v>
      </c>
      <c r="B4942">
        <v>-23.244251966067299</v>
      </c>
      <c r="C4942">
        <v>1569.4</v>
      </c>
      <c r="D4942">
        <v>-32.181456565491303</v>
      </c>
      <c r="E4942">
        <v>1569.4</v>
      </c>
      <c r="F4942">
        <v>-28.242386857951001</v>
      </c>
    </row>
    <row r="4943" spans="1:6" x14ac:dyDescent="0.2">
      <c r="A4943">
        <v>1571.91</v>
      </c>
      <c r="B4943">
        <v>-23.241667762813599</v>
      </c>
      <c r="C4943">
        <v>1569.41</v>
      </c>
      <c r="D4943">
        <v>-32.786703889070402</v>
      </c>
      <c r="E4943">
        <v>1569.41</v>
      </c>
      <c r="F4943">
        <v>-27.9010227143118</v>
      </c>
    </row>
    <row r="4944" spans="1:6" x14ac:dyDescent="0.2">
      <c r="A4944">
        <v>1571.92</v>
      </c>
      <c r="B4944">
        <v>-23.3331366186822</v>
      </c>
      <c r="C4944">
        <v>1569.42</v>
      </c>
      <c r="D4944">
        <v>-33.051054688527202</v>
      </c>
      <c r="E4944">
        <v>1569.42</v>
      </c>
      <c r="F4944">
        <v>-27.870106930963601</v>
      </c>
    </row>
    <row r="4945" spans="1:6" x14ac:dyDescent="0.2">
      <c r="A4945">
        <v>1571.93</v>
      </c>
      <c r="B4945">
        <v>-23.447520508894101</v>
      </c>
      <c r="C4945">
        <v>1569.43</v>
      </c>
      <c r="D4945">
        <v>-33.253344267067902</v>
      </c>
      <c r="E4945">
        <v>1569.43</v>
      </c>
      <c r="F4945">
        <v>-27.757132768172099</v>
      </c>
    </row>
    <row r="4946" spans="1:6" x14ac:dyDescent="0.2">
      <c r="A4946">
        <v>1571.94</v>
      </c>
      <c r="B4946">
        <v>-23.588228407130298</v>
      </c>
      <c r="C4946">
        <v>1569.44</v>
      </c>
      <c r="D4946">
        <v>-33.633099062797299</v>
      </c>
      <c r="E4946">
        <v>1569.44</v>
      </c>
      <c r="F4946">
        <v>-27.865598875850001</v>
      </c>
    </row>
    <row r="4947" spans="1:6" x14ac:dyDescent="0.2">
      <c r="A4947">
        <v>1571.95</v>
      </c>
      <c r="B4947">
        <v>-23.666234985920301</v>
      </c>
      <c r="C4947">
        <v>1569.45</v>
      </c>
      <c r="D4947">
        <v>-32.912913042597403</v>
      </c>
      <c r="E4947">
        <v>1569.45</v>
      </c>
      <c r="F4947">
        <v>-27.629510720825198</v>
      </c>
    </row>
    <row r="4948" spans="1:6" x14ac:dyDescent="0.2">
      <c r="A4948">
        <v>1571.96</v>
      </c>
      <c r="B4948">
        <v>-23.6360610868979</v>
      </c>
      <c r="C4948">
        <v>1569.46</v>
      </c>
      <c r="D4948">
        <v>-32.6595245365911</v>
      </c>
      <c r="E4948">
        <v>1569.46</v>
      </c>
      <c r="F4948">
        <v>-27.745342695490599</v>
      </c>
    </row>
    <row r="4949" spans="1:6" x14ac:dyDescent="0.2">
      <c r="A4949">
        <v>1571.97</v>
      </c>
      <c r="B4949">
        <v>-23.713085565377099</v>
      </c>
      <c r="C4949">
        <v>1569.47</v>
      </c>
      <c r="D4949">
        <v>-33.236056068029598</v>
      </c>
      <c r="E4949">
        <v>1569.47</v>
      </c>
      <c r="F4949">
        <v>-27.682718716036302</v>
      </c>
    </row>
    <row r="4950" spans="1:6" x14ac:dyDescent="0.2">
      <c r="A4950">
        <v>1571.98</v>
      </c>
      <c r="B4950">
        <v>-23.7401045758821</v>
      </c>
      <c r="C4950">
        <v>1569.48</v>
      </c>
      <c r="D4950">
        <v>-33.067234228805098</v>
      </c>
      <c r="E4950">
        <v>1569.48</v>
      </c>
      <c r="F4950">
        <v>-27.7622611656634</v>
      </c>
    </row>
    <row r="4951" spans="1:6" x14ac:dyDescent="0.2">
      <c r="A4951">
        <v>1571.99</v>
      </c>
      <c r="B4951">
        <v>-23.8130750464532</v>
      </c>
      <c r="C4951">
        <v>1569.49</v>
      </c>
      <c r="D4951">
        <v>-32.705608142756603</v>
      </c>
      <c r="E4951">
        <v>1569.49</v>
      </c>
      <c r="F4951">
        <v>-27.864771426791901</v>
      </c>
    </row>
    <row r="4952" spans="1:6" x14ac:dyDescent="0.2">
      <c r="A4952">
        <v>1572</v>
      </c>
      <c r="B4952">
        <v>-23.925670756041701</v>
      </c>
      <c r="C4952">
        <v>1569.5</v>
      </c>
      <c r="D4952">
        <v>-32.554728461357499</v>
      </c>
      <c r="E4952">
        <v>1569.5</v>
      </c>
      <c r="F4952">
        <v>-28.025257051754</v>
      </c>
    </row>
    <row r="4953" spans="1:6" x14ac:dyDescent="0.2">
      <c r="A4953">
        <v>1572.01</v>
      </c>
      <c r="B4953">
        <v>-23.872791580456401</v>
      </c>
      <c r="C4953">
        <v>1569.51</v>
      </c>
      <c r="D4953">
        <v>-32.5231707858145</v>
      </c>
      <c r="E4953">
        <v>1569.51</v>
      </c>
      <c r="F4953">
        <v>-27.993699376211001</v>
      </c>
    </row>
    <row r="4954" spans="1:6" x14ac:dyDescent="0.2">
      <c r="A4954">
        <v>1572.02</v>
      </c>
      <c r="B4954">
        <v>-23.925016972504501</v>
      </c>
      <c r="C4954">
        <v>1569.52</v>
      </c>
      <c r="D4954">
        <v>-32.775920753827499</v>
      </c>
      <c r="E4954">
        <v>1569.52</v>
      </c>
      <c r="F4954">
        <v>-28.302490506469798</v>
      </c>
    </row>
    <row r="4955" spans="1:6" x14ac:dyDescent="0.2">
      <c r="A4955">
        <v>1572.03</v>
      </c>
      <c r="B4955">
        <v>-23.832288620606601</v>
      </c>
      <c r="C4955">
        <v>1569.53</v>
      </c>
      <c r="D4955">
        <v>-33.010465160513803</v>
      </c>
      <c r="E4955">
        <v>1569.53</v>
      </c>
      <c r="F4955">
        <v>-28.338982847399599</v>
      </c>
    </row>
    <row r="4956" spans="1:6" x14ac:dyDescent="0.2">
      <c r="A4956">
        <v>1572.04</v>
      </c>
      <c r="B4956">
        <v>-23.783841704316899</v>
      </c>
      <c r="C4956">
        <v>1569.54</v>
      </c>
      <c r="D4956">
        <v>-32.626585094596201</v>
      </c>
      <c r="E4956">
        <v>1569.54</v>
      </c>
      <c r="F4956">
        <v>-28.526652429517199</v>
      </c>
    </row>
    <row r="4957" spans="1:6" x14ac:dyDescent="0.2">
      <c r="A4957">
        <v>1572.05</v>
      </c>
      <c r="B4957">
        <v>-23.769323934495802</v>
      </c>
      <c r="C4957">
        <v>1569.55</v>
      </c>
      <c r="D4957">
        <v>-33.288901697635097</v>
      </c>
      <c r="E4957">
        <v>1569.55</v>
      </c>
      <c r="F4957">
        <v>-28.394579139550299</v>
      </c>
    </row>
    <row r="4958" spans="1:6" x14ac:dyDescent="0.2">
      <c r="A4958">
        <v>1572.06</v>
      </c>
      <c r="B4958">
        <v>-23.849973150094701</v>
      </c>
      <c r="C4958">
        <v>1569.56</v>
      </c>
      <c r="D4958">
        <v>-33.493410077892896</v>
      </c>
      <c r="E4958">
        <v>1569.56</v>
      </c>
      <c r="F4958">
        <v>-28.2324326875225</v>
      </c>
    </row>
    <row r="4959" spans="1:6" x14ac:dyDescent="0.2">
      <c r="A4959">
        <v>1572.07</v>
      </c>
      <c r="B4959">
        <v>-23.926102624920102</v>
      </c>
      <c r="C4959">
        <v>1569.57</v>
      </c>
      <c r="D4959">
        <v>-32.867770957743602</v>
      </c>
      <c r="E4959">
        <v>1569.57</v>
      </c>
      <c r="F4959">
        <v>-28.591741695477001</v>
      </c>
    </row>
    <row r="4960" spans="1:6" x14ac:dyDescent="0.2">
      <c r="A4960">
        <v>1572.08</v>
      </c>
      <c r="B4960">
        <v>-24.0555106589002</v>
      </c>
      <c r="C4960">
        <v>1569.58</v>
      </c>
      <c r="D4960">
        <v>-33.393382492627097</v>
      </c>
      <c r="E4960">
        <v>1569.58</v>
      </c>
      <c r="F4960">
        <v>-28.815768444001598</v>
      </c>
    </row>
    <row r="4961" spans="1:6" x14ac:dyDescent="0.2">
      <c r="A4961">
        <v>1572.09</v>
      </c>
      <c r="B4961">
        <v>-24.151739176896399</v>
      </c>
      <c r="C4961">
        <v>1569.59</v>
      </c>
      <c r="D4961">
        <v>-33.195566366120097</v>
      </c>
      <c r="E4961">
        <v>1569.59</v>
      </c>
      <c r="F4961">
        <v>-28.9322317044568</v>
      </c>
    </row>
    <row r="4962" spans="1:6" x14ac:dyDescent="0.2">
      <c r="A4962">
        <v>1572.1</v>
      </c>
      <c r="B4962">
        <v>-24.163776087126699</v>
      </c>
      <c r="C4962">
        <v>1569.6</v>
      </c>
      <c r="D4962">
        <v>-32.861371965775398</v>
      </c>
      <c r="E4962">
        <v>1569.6</v>
      </c>
      <c r="F4962">
        <v>-28.634903269665401</v>
      </c>
    </row>
    <row r="4963" spans="1:6" x14ac:dyDescent="0.2">
      <c r="A4963">
        <v>1572.11</v>
      </c>
      <c r="B4963">
        <v>-24.284124474052302</v>
      </c>
      <c r="C4963">
        <v>1569.61</v>
      </c>
      <c r="D4963">
        <v>-32.120517471990397</v>
      </c>
      <c r="E4963">
        <v>1569.61</v>
      </c>
      <c r="F4963">
        <v>-28.308549930288301</v>
      </c>
    </row>
    <row r="4964" spans="1:6" x14ac:dyDescent="0.2">
      <c r="A4964">
        <v>1572.12</v>
      </c>
      <c r="B4964">
        <v>-24.319678965257701</v>
      </c>
      <c r="C4964">
        <v>1569.62</v>
      </c>
      <c r="D4964">
        <v>-33.247952763994803</v>
      </c>
      <c r="E4964">
        <v>1569.62</v>
      </c>
      <c r="F4964">
        <v>-28.1546579296933</v>
      </c>
    </row>
    <row r="4965" spans="1:6" x14ac:dyDescent="0.2">
      <c r="A4965">
        <v>1572.13</v>
      </c>
      <c r="B4965">
        <v>-24.373642441875401</v>
      </c>
      <c r="C4965">
        <v>1569.63</v>
      </c>
      <c r="D4965">
        <v>-32.457145183814902</v>
      </c>
      <c r="E4965">
        <v>1569.63</v>
      </c>
      <c r="F4965">
        <v>-28.285201985147101</v>
      </c>
    </row>
    <row r="4966" spans="1:6" x14ac:dyDescent="0.2">
      <c r="A4966">
        <v>1572.14</v>
      </c>
      <c r="B4966">
        <v>-24.4434772392373</v>
      </c>
      <c r="C4966">
        <v>1569.64</v>
      </c>
      <c r="D4966">
        <v>-32.081969340185999</v>
      </c>
      <c r="E4966">
        <v>1569.64</v>
      </c>
      <c r="F4966">
        <v>-28.383294221757001</v>
      </c>
    </row>
    <row r="4967" spans="1:6" x14ac:dyDescent="0.2">
      <c r="A4967">
        <v>1572.15</v>
      </c>
      <c r="B4967">
        <v>-24.531785661333402</v>
      </c>
      <c r="C4967">
        <v>1569.65</v>
      </c>
      <c r="D4967">
        <v>-32.462235220398199</v>
      </c>
      <c r="E4967">
        <v>1569.65</v>
      </c>
      <c r="F4967">
        <v>-28.437727706895899</v>
      </c>
    </row>
    <row r="4968" spans="1:6" x14ac:dyDescent="0.2">
      <c r="A4968">
        <v>1572.16</v>
      </c>
      <c r="B4968">
        <v>-24.593409231621099</v>
      </c>
      <c r="C4968">
        <v>1569.66</v>
      </c>
      <c r="D4968">
        <v>-32.897449943624103</v>
      </c>
      <c r="E4968">
        <v>1569.66</v>
      </c>
      <c r="F4968">
        <v>-28.6866060300915</v>
      </c>
    </row>
    <row r="4969" spans="1:6" x14ac:dyDescent="0.2">
      <c r="A4969">
        <v>1572.17</v>
      </c>
      <c r="B4969">
        <v>-24.6747509687582</v>
      </c>
      <c r="C4969">
        <v>1569.67</v>
      </c>
      <c r="D4969">
        <v>-33.2255223925238</v>
      </c>
      <c r="E4969">
        <v>1569.67</v>
      </c>
      <c r="F4969">
        <v>-28.366363875832299</v>
      </c>
    </row>
    <row r="4970" spans="1:6" x14ac:dyDescent="0.2">
      <c r="A4970">
        <v>1572.18</v>
      </c>
      <c r="B4970">
        <v>-24.725039347191299</v>
      </c>
      <c r="C4970">
        <v>1569.68</v>
      </c>
      <c r="D4970">
        <v>-33.373110530877703</v>
      </c>
      <c r="E4970">
        <v>1569.68</v>
      </c>
      <c r="F4970">
        <v>-28.393098103918099</v>
      </c>
    </row>
    <row r="4971" spans="1:6" x14ac:dyDescent="0.2">
      <c r="A4971">
        <v>1572.19</v>
      </c>
      <c r="B4971">
        <v>-24.800559675803999</v>
      </c>
      <c r="C4971">
        <v>1569.69</v>
      </c>
      <c r="D4971">
        <v>-33.082574613499801</v>
      </c>
      <c r="E4971">
        <v>1569.69</v>
      </c>
      <c r="F4971">
        <v>-28.645586877599101</v>
      </c>
    </row>
    <row r="4972" spans="1:6" x14ac:dyDescent="0.2">
      <c r="A4972">
        <v>1572.2</v>
      </c>
      <c r="B4972">
        <v>-24.839479673078699</v>
      </c>
      <c r="C4972">
        <v>1569.7</v>
      </c>
      <c r="D4972">
        <v>-33.0884403277499</v>
      </c>
      <c r="E4972">
        <v>1569.7</v>
      </c>
      <c r="F4972">
        <v>-28.803441233285799</v>
      </c>
    </row>
    <row r="4973" spans="1:6" x14ac:dyDescent="0.2">
      <c r="A4973">
        <v>1572.21</v>
      </c>
      <c r="B4973">
        <v>-24.789961507490499</v>
      </c>
      <c r="C4973">
        <v>1569.71</v>
      </c>
      <c r="D4973">
        <v>-34.949052909415499</v>
      </c>
      <c r="E4973">
        <v>1569.71</v>
      </c>
      <c r="F4973">
        <v>-28.687764083178202</v>
      </c>
    </row>
    <row r="4974" spans="1:6" x14ac:dyDescent="0.2">
      <c r="A4974">
        <v>1572.22</v>
      </c>
      <c r="B4974">
        <v>-24.7369067228021</v>
      </c>
      <c r="C4974">
        <v>1569.72</v>
      </c>
      <c r="D4974">
        <v>-35.1090013722986</v>
      </c>
      <c r="E4974">
        <v>1569.72</v>
      </c>
      <c r="F4974">
        <v>-28.611039255337001</v>
      </c>
    </row>
    <row r="4975" spans="1:6" x14ac:dyDescent="0.2">
      <c r="A4975">
        <v>1572.23</v>
      </c>
      <c r="B4975">
        <v>-24.794856382635501</v>
      </c>
      <c r="C4975">
        <v>1569.73</v>
      </c>
      <c r="D4975">
        <v>-34.943336865712503</v>
      </c>
      <c r="E4975">
        <v>1569.73</v>
      </c>
      <c r="F4975">
        <v>-28.768696024876199</v>
      </c>
    </row>
    <row r="4976" spans="1:6" x14ac:dyDescent="0.2">
      <c r="A4976">
        <v>1572.24</v>
      </c>
      <c r="B4976">
        <v>-24.813170341418299</v>
      </c>
      <c r="C4976">
        <v>1569.74</v>
      </c>
      <c r="D4976">
        <v>-34.937598684396498</v>
      </c>
      <c r="E4976">
        <v>1569.74</v>
      </c>
      <c r="F4976">
        <v>-28.904683652319601</v>
      </c>
    </row>
    <row r="4977" spans="1:6" x14ac:dyDescent="0.2">
      <c r="A4977">
        <v>1572.25</v>
      </c>
      <c r="B4977">
        <v>-24.803484663979201</v>
      </c>
      <c r="C4977">
        <v>1569.75</v>
      </c>
      <c r="D4977">
        <v>-33.2287831270216</v>
      </c>
      <c r="E4977">
        <v>1569.75</v>
      </c>
      <c r="F4977">
        <v>-28.785256349036999</v>
      </c>
    </row>
    <row r="4978" spans="1:6" x14ac:dyDescent="0.2">
      <c r="A4978">
        <v>1572.26</v>
      </c>
      <c r="B4978">
        <v>-24.664047425578499</v>
      </c>
      <c r="C4978">
        <v>1569.76</v>
      </c>
      <c r="D4978">
        <v>-33.414403040723201</v>
      </c>
      <c r="E4978">
        <v>1569.76</v>
      </c>
      <c r="F4978">
        <v>-28.861358858065</v>
      </c>
    </row>
    <row r="4979" spans="1:6" x14ac:dyDescent="0.2">
      <c r="A4979">
        <v>1572.27</v>
      </c>
      <c r="B4979">
        <v>-24.605171219959502</v>
      </c>
      <c r="C4979">
        <v>1569.77</v>
      </c>
      <c r="D4979">
        <v>-33.274997975110097</v>
      </c>
      <c r="E4979">
        <v>1569.77</v>
      </c>
      <c r="F4979">
        <v>-28.6076731059926</v>
      </c>
    </row>
    <row r="4980" spans="1:6" x14ac:dyDescent="0.2">
      <c r="A4980">
        <v>1572.28</v>
      </c>
      <c r="B4980">
        <v>-24.669003918862099</v>
      </c>
      <c r="C4980">
        <v>1569.78</v>
      </c>
      <c r="D4980">
        <v>-33.284846031832799</v>
      </c>
      <c r="E4980">
        <v>1569.78</v>
      </c>
      <c r="F4980">
        <v>-28.673689155983201</v>
      </c>
    </row>
    <row r="4981" spans="1:6" x14ac:dyDescent="0.2">
      <c r="A4981">
        <v>1572.29</v>
      </c>
      <c r="B4981">
        <v>-24.631850090735199</v>
      </c>
      <c r="C4981">
        <v>1569.79</v>
      </c>
      <c r="D4981">
        <v>-33.420659682778897</v>
      </c>
      <c r="E4981">
        <v>1569.79</v>
      </c>
      <c r="F4981">
        <v>-28.217385426826901</v>
      </c>
    </row>
    <row r="4982" spans="1:6" x14ac:dyDescent="0.2">
      <c r="A4982">
        <v>1572.3</v>
      </c>
      <c r="B4982">
        <v>-24.653881393260001</v>
      </c>
      <c r="C4982">
        <v>1569.8</v>
      </c>
      <c r="D4982">
        <v>-32.597861254254497</v>
      </c>
      <c r="E4982">
        <v>1569.8</v>
      </c>
      <c r="F4982">
        <v>-27.806926048137701</v>
      </c>
    </row>
    <row r="4983" spans="1:6" x14ac:dyDescent="0.2">
      <c r="A4983">
        <v>1572.31</v>
      </c>
      <c r="B4983">
        <v>-24.585965872728899</v>
      </c>
      <c r="C4983">
        <v>1569.81</v>
      </c>
      <c r="D4983">
        <v>-33.025755490716101</v>
      </c>
      <c r="E4983">
        <v>1569.81</v>
      </c>
      <c r="F4983">
        <v>-27.668013251722499</v>
      </c>
    </row>
    <row r="4984" spans="1:6" x14ac:dyDescent="0.2">
      <c r="A4984">
        <v>1572.32</v>
      </c>
      <c r="B4984">
        <v>-24.501865101295</v>
      </c>
      <c r="C4984">
        <v>1569.82</v>
      </c>
      <c r="D4984">
        <v>-32.526352203049697</v>
      </c>
      <c r="E4984">
        <v>1569.82</v>
      </c>
      <c r="F4984">
        <v>-27.6327710917095</v>
      </c>
    </row>
    <row r="4985" spans="1:6" x14ac:dyDescent="0.2">
      <c r="A4985">
        <v>1572.33</v>
      </c>
      <c r="B4985">
        <v>-24.485550537550701</v>
      </c>
      <c r="C4985">
        <v>1569.83</v>
      </c>
      <c r="D4985">
        <v>-32.187410771555598</v>
      </c>
      <c r="E4985">
        <v>1569.83</v>
      </c>
      <c r="F4985">
        <v>-27.553901378937699</v>
      </c>
    </row>
    <row r="4986" spans="1:6" x14ac:dyDescent="0.2">
      <c r="A4986">
        <v>1572.34</v>
      </c>
      <c r="B4986">
        <v>-24.492820064466802</v>
      </c>
      <c r="C4986">
        <v>1569.84</v>
      </c>
      <c r="D4986">
        <v>-32.979842436879203</v>
      </c>
      <c r="E4986">
        <v>1569.84</v>
      </c>
      <c r="F4986">
        <v>-27.552111645006899</v>
      </c>
    </row>
    <row r="4987" spans="1:6" x14ac:dyDescent="0.2">
      <c r="A4987">
        <v>1572.35</v>
      </c>
      <c r="B4987">
        <v>-24.421437708574299</v>
      </c>
      <c r="C4987">
        <v>1569.85</v>
      </c>
      <c r="D4987">
        <v>-33.507272818288897</v>
      </c>
      <c r="E4987">
        <v>1569.85</v>
      </c>
      <c r="F4987">
        <v>-27.543841764497699</v>
      </c>
    </row>
    <row r="4988" spans="1:6" x14ac:dyDescent="0.2">
      <c r="A4988">
        <v>1572.36</v>
      </c>
      <c r="B4988">
        <v>-24.4605799354811</v>
      </c>
      <c r="C4988">
        <v>1569.86</v>
      </c>
      <c r="D4988">
        <v>-33.664221714279101</v>
      </c>
      <c r="E4988">
        <v>1569.86</v>
      </c>
      <c r="F4988">
        <v>-27.463226642372401</v>
      </c>
    </row>
    <row r="4989" spans="1:6" x14ac:dyDescent="0.2">
      <c r="A4989">
        <v>1572.37</v>
      </c>
      <c r="B4989">
        <v>-24.532321951047901</v>
      </c>
      <c r="C4989">
        <v>1569.87</v>
      </c>
      <c r="D4989">
        <v>-33.942417937609797</v>
      </c>
      <c r="E4989">
        <v>1569.87</v>
      </c>
      <c r="F4989">
        <v>-27.3732342562543</v>
      </c>
    </row>
    <row r="4990" spans="1:6" x14ac:dyDescent="0.2">
      <c r="A4990">
        <v>1572.38</v>
      </c>
      <c r="B4990">
        <v>-24.484444108051299</v>
      </c>
      <c r="C4990">
        <v>1569.88</v>
      </c>
      <c r="D4990">
        <v>-33.771276473712298</v>
      </c>
      <c r="E4990">
        <v>1569.88</v>
      </c>
      <c r="F4990">
        <v>-27.449152489524401</v>
      </c>
    </row>
    <row r="4991" spans="1:6" x14ac:dyDescent="0.2">
      <c r="A4991">
        <v>1572.39</v>
      </c>
      <c r="B4991">
        <v>-24.568167270166001</v>
      </c>
      <c r="C4991">
        <v>1569.89</v>
      </c>
      <c r="D4991">
        <v>-32.7533914814342</v>
      </c>
      <c r="E4991">
        <v>1569.89</v>
      </c>
      <c r="F4991">
        <v>-27.4886631510883</v>
      </c>
    </row>
    <row r="4992" spans="1:6" x14ac:dyDescent="0.2">
      <c r="A4992">
        <v>1572.4</v>
      </c>
      <c r="B4992">
        <v>-24.6263545981687</v>
      </c>
      <c r="C4992">
        <v>1569.9</v>
      </c>
      <c r="D4992">
        <v>-33.103855829161198</v>
      </c>
      <c r="E4992">
        <v>1569.9</v>
      </c>
      <c r="F4992">
        <v>-27.382740742326799</v>
      </c>
    </row>
    <row r="4993" spans="1:6" x14ac:dyDescent="0.2">
      <c r="A4993">
        <v>1572.41</v>
      </c>
      <c r="B4993">
        <v>-24.670032383972</v>
      </c>
      <c r="C4993">
        <v>1569.91</v>
      </c>
      <c r="D4993">
        <v>-33.087748065619401</v>
      </c>
      <c r="E4993">
        <v>1569.91</v>
      </c>
      <c r="F4993">
        <v>-27.3679798265659</v>
      </c>
    </row>
    <row r="4994" spans="1:6" x14ac:dyDescent="0.2">
      <c r="A4994">
        <v>1572.42</v>
      </c>
      <c r="B4994">
        <v>-24.816565941027399</v>
      </c>
      <c r="C4994">
        <v>1569.92</v>
      </c>
      <c r="D4994">
        <v>-33.067010628607598</v>
      </c>
      <c r="E4994">
        <v>1569.92</v>
      </c>
      <c r="F4994">
        <v>-27.394646907400801</v>
      </c>
    </row>
    <row r="4995" spans="1:6" x14ac:dyDescent="0.2">
      <c r="A4995">
        <v>1572.43</v>
      </c>
      <c r="B4995">
        <v>-24.710962959985402</v>
      </c>
      <c r="C4995">
        <v>1569.93</v>
      </c>
      <c r="D4995">
        <v>-33.038177671355797</v>
      </c>
      <c r="E4995">
        <v>1569.93</v>
      </c>
      <c r="F4995">
        <v>-27.4503322305283</v>
      </c>
    </row>
    <row r="4996" spans="1:6" x14ac:dyDescent="0.2">
      <c r="A4996">
        <v>1572.44</v>
      </c>
      <c r="B4996">
        <v>-24.719968245677698</v>
      </c>
      <c r="C4996">
        <v>1569.94</v>
      </c>
      <c r="D4996">
        <v>-33.002607240626197</v>
      </c>
      <c r="E4996">
        <v>1569.94</v>
      </c>
      <c r="F4996">
        <v>-27.137360857657001</v>
      </c>
    </row>
    <row r="4997" spans="1:6" x14ac:dyDescent="0.2">
      <c r="A4997">
        <v>1572.45</v>
      </c>
      <c r="B4997">
        <v>-24.885167000733201</v>
      </c>
      <c r="C4997">
        <v>1569.95</v>
      </c>
      <c r="D4997">
        <v>-32.559942060497697</v>
      </c>
      <c r="E4997">
        <v>1569.95</v>
      </c>
      <c r="F4997">
        <v>-27.761412032846401</v>
      </c>
    </row>
    <row r="4998" spans="1:6" x14ac:dyDescent="0.2">
      <c r="A4998">
        <v>1572.46</v>
      </c>
      <c r="B4998">
        <v>-24.962670952574399</v>
      </c>
      <c r="C4998">
        <v>1569.96</v>
      </c>
      <c r="D4998">
        <v>-32.719496848004198</v>
      </c>
      <c r="E4998">
        <v>1569.96</v>
      </c>
      <c r="F4998">
        <v>-27.894022395222699</v>
      </c>
    </row>
    <row r="4999" spans="1:6" x14ac:dyDescent="0.2">
      <c r="A4999">
        <v>1572.47</v>
      </c>
      <c r="B4999">
        <v>-25.053989553413199</v>
      </c>
      <c r="C4999">
        <v>1569.97</v>
      </c>
      <c r="D4999">
        <v>-32.627949411144897</v>
      </c>
      <c r="E4999">
        <v>1569.97</v>
      </c>
      <c r="F4999">
        <v>-27.777522203723102</v>
      </c>
    </row>
    <row r="5000" spans="1:6" x14ac:dyDescent="0.2">
      <c r="A5000">
        <v>1572.48</v>
      </c>
      <c r="B5000">
        <v>-25.110287770038699</v>
      </c>
      <c r="C5000">
        <v>1569.98</v>
      </c>
      <c r="D5000">
        <v>-32.800184904740902</v>
      </c>
      <c r="E5000">
        <v>1569.98</v>
      </c>
      <c r="F5000">
        <v>-27.695330958800401</v>
      </c>
    </row>
    <row r="5001" spans="1:6" x14ac:dyDescent="0.2">
      <c r="A5001">
        <v>1572.49</v>
      </c>
      <c r="B5001">
        <v>-25.0971464907207</v>
      </c>
      <c r="C5001">
        <v>1569.99</v>
      </c>
      <c r="D5001">
        <v>-33.1383405185816</v>
      </c>
      <c r="E5001">
        <v>1569.99</v>
      </c>
      <c r="F5001">
        <v>-27.538617001183201</v>
      </c>
    </row>
    <row r="5002" spans="1:6" x14ac:dyDescent="0.2">
      <c r="A5002">
        <v>1572.5</v>
      </c>
      <c r="B5002">
        <v>-25.2184532445307</v>
      </c>
      <c r="C5002">
        <v>1570</v>
      </c>
      <c r="D5002">
        <v>-33.240626856933403</v>
      </c>
      <c r="E5002">
        <v>1570</v>
      </c>
      <c r="F5002">
        <v>-27.727115849740201</v>
      </c>
    </row>
    <row r="5003" spans="1:6" x14ac:dyDescent="0.2">
      <c r="A5003">
        <v>1572.51</v>
      </c>
      <c r="B5003">
        <v>-25.297786744829899</v>
      </c>
      <c r="C5003">
        <v>1570.01</v>
      </c>
      <c r="D5003">
        <v>-32.834815647887197</v>
      </c>
      <c r="E5003">
        <v>1570.01</v>
      </c>
      <c r="F5003">
        <v>-27.912239244927701</v>
      </c>
    </row>
    <row r="5004" spans="1:6" x14ac:dyDescent="0.2">
      <c r="A5004">
        <v>1572.52</v>
      </c>
      <c r="B5004">
        <v>-25.432330723899199</v>
      </c>
      <c r="C5004">
        <v>1570.02</v>
      </c>
      <c r="D5004">
        <v>-32.705472056073802</v>
      </c>
      <c r="E5004">
        <v>1570.02</v>
      </c>
      <c r="F5004">
        <v>-27.833308445645098</v>
      </c>
    </row>
    <row r="5005" spans="1:6" x14ac:dyDescent="0.2">
      <c r="A5005">
        <v>1572.53</v>
      </c>
      <c r="B5005">
        <v>-25.516322180225099</v>
      </c>
      <c r="C5005">
        <v>1570.03</v>
      </c>
      <c r="D5005">
        <v>-33.278458238751703</v>
      </c>
      <c r="E5005">
        <v>1570.03</v>
      </c>
      <c r="F5005">
        <v>-27.7824423058645</v>
      </c>
    </row>
    <row r="5006" spans="1:6" x14ac:dyDescent="0.2">
      <c r="A5006">
        <v>1572.54</v>
      </c>
      <c r="B5006">
        <v>-25.4557719509822</v>
      </c>
      <c r="C5006">
        <v>1570.04</v>
      </c>
      <c r="D5006">
        <v>-33.538223681111702</v>
      </c>
      <c r="E5006">
        <v>1570.04</v>
      </c>
      <c r="F5006">
        <v>-27.768446082705299</v>
      </c>
    </row>
    <row r="5007" spans="1:6" x14ac:dyDescent="0.2">
      <c r="A5007">
        <v>1572.55</v>
      </c>
      <c r="B5007">
        <v>-25.357423908256099</v>
      </c>
      <c r="C5007">
        <v>1570.05</v>
      </c>
      <c r="D5007">
        <v>-32.800872201549303</v>
      </c>
      <c r="E5007">
        <v>1570.05</v>
      </c>
      <c r="F5007">
        <v>-27.743481161880201</v>
      </c>
    </row>
    <row r="5008" spans="1:6" x14ac:dyDescent="0.2">
      <c r="A5008">
        <v>1572.56</v>
      </c>
      <c r="B5008">
        <v>-25.242130873705499</v>
      </c>
      <c r="C5008">
        <v>1570.06</v>
      </c>
      <c r="D5008">
        <v>-33.0935250013885</v>
      </c>
      <c r="E5008">
        <v>1570.06</v>
      </c>
      <c r="F5008">
        <v>-27.734367554397402</v>
      </c>
    </row>
    <row r="5009" spans="1:6" x14ac:dyDescent="0.2">
      <c r="A5009">
        <v>1572.57</v>
      </c>
      <c r="B5009">
        <v>-25.188045253137901</v>
      </c>
      <c r="C5009">
        <v>1570.07</v>
      </c>
      <c r="D5009">
        <v>-32.814053288690999</v>
      </c>
      <c r="E5009">
        <v>1570.07</v>
      </c>
      <c r="F5009">
        <v>-27.701469315348898</v>
      </c>
    </row>
    <row r="5010" spans="1:6" x14ac:dyDescent="0.2">
      <c r="A5010">
        <v>1572.58</v>
      </c>
      <c r="B5010">
        <v>-25.236554267421202</v>
      </c>
      <c r="C5010">
        <v>1570.08</v>
      </c>
      <c r="D5010">
        <v>-32.772902907941102</v>
      </c>
      <c r="E5010">
        <v>1570.08</v>
      </c>
      <c r="F5010">
        <v>-27.587775300079102</v>
      </c>
    </row>
    <row r="5011" spans="1:6" x14ac:dyDescent="0.2">
      <c r="A5011">
        <v>1572.59</v>
      </c>
      <c r="B5011">
        <v>-25.397001280155798</v>
      </c>
      <c r="C5011">
        <v>1570.09</v>
      </c>
      <c r="D5011">
        <v>-32.043382679292101</v>
      </c>
      <c r="E5011">
        <v>1570.09</v>
      </c>
      <c r="F5011">
        <v>-27.632106393997699</v>
      </c>
    </row>
    <row r="5012" spans="1:6" x14ac:dyDescent="0.2">
      <c r="A5012">
        <v>1572.6</v>
      </c>
      <c r="B5012">
        <v>-25.358180849612701</v>
      </c>
      <c r="C5012">
        <v>1570.1</v>
      </c>
      <c r="D5012">
        <v>-31.841992860181001</v>
      </c>
      <c r="E5012">
        <v>1570.1</v>
      </c>
      <c r="F5012">
        <v>-27.492017989482299</v>
      </c>
    </row>
    <row r="5013" spans="1:6" x14ac:dyDescent="0.2">
      <c r="A5013">
        <v>1572.61</v>
      </c>
      <c r="B5013">
        <v>-25.4052614386645</v>
      </c>
      <c r="C5013">
        <v>1570.11</v>
      </c>
      <c r="D5013">
        <v>-31.788266442799401</v>
      </c>
      <c r="E5013">
        <v>1570.11</v>
      </c>
      <c r="F5013">
        <v>-27.576735178571798</v>
      </c>
    </row>
    <row r="5014" spans="1:6" x14ac:dyDescent="0.2">
      <c r="A5014">
        <v>1572.62</v>
      </c>
      <c r="B5014">
        <v>-25.541239950721199</v>
      </c>
      <c r="C5014">
        <v>1570.12</v>
      </c>
      <c r="D5014">
        <v>-31.342397381423101</v>
      </c>
      <c r="E5014">
        <v>1570.12</v>
      </c>
      <c r="F5014">
        <v>-27.380505144212002</v>
      </c>
    </row>
    <row r="5015" spans="1:6" x14ac:dyDescent="0.2">
      <c r="A5015">
        <v>1572.63</v>
      </c>
      <c r="B5015">
        <v>-25.640561001435898</v>
      </c>
      <c r="C5015">
        <v>1570.13</v>
      </c>
      <c r="D5015">
        <v>-31.118874382905499</v>
      </c>
      <c r="E5015">
        <v>1570.13</v>
      </c>
      <c r="F5015">
        <v>-27.468596589708199</v>
      </c>
    </row>
    <row r="5016" spans="1:6" x14ac:dyDescent="0.2">
      <c r="A5016">
        <v>1572.64</v>
      </c>
      <c r="B5016">
        <v>-25.867027179161202</v>
      </c>
      <c r="C5016">
        <v>1570.14</v>
      </c>
      <c r="D5016">
        <v>-31.992886374475301</v>
      </c>
      <c r="E5016">
        <v>1570.14</v>
      </c>
      <c r="F5016">
        <v>-27.544944599357201</v>
      </c>
    </row>
    <row r="5017" spans="1:6" x14ac:dyDescent="0.2">
      <c r="A5017">
        <v>1572.65</v>
      </c>
      <c r="B5017">
        <v>-25.818347801472498</v>
      </c>
      <c r="C5017">
        <v>1570.15</v>
      </c>
      <c r="D5017">
        <v>-32.636971361566303</v>
      </c>
      <c r="E5017">
        <v>1570.15</v>
      </c>
      <c r="F5017">
        <v>-27.6088686086892</v>
      </c>
    </row>
    <row r="5018" spans="1:6" x14ac:dyDescent="0.2">
      <c r="A5018">
        <v>1572.66</v>
      </c>
      <c r="B5018">
        <v>-25.8331481582515</v>
      </c>
      <c r="C5018">
        <v>1570.16</v>
      </c>
      <c r="D5018">
        <v>-32.982846563733801</v>
      </c>
      <c r="E5018">
        <v>1570.16</v>
      </c>
      <c r="F5018">
        <v>-27.748637432216899</v>
      </c>
    </row>
    <row r="5019" spans="1:6" x14ac:dyDescent="0.2">
      <c r="A5019">
        <v>1572.67</v>
      </c>
      <c r="B5019">
        <v>-25.9418865767094</v>
      </c>
      <c r="C5019">
        <v>1570.17</v>
      </c>
      <c r="D5019">
        <v>-32.998521713568401</v>
      </c>
      <c r="E5019">
        <v>1570.17</v>
      </c>
      <c r="F5019">
        <v>-27.919008106507199</v>
      </c>
    </row>
    <row r="5020" spans="1:6" x14ac:dyDescent="0.2">
      <c r="A5020">
        <v>1572.68</v>
      </c>
      <c r="B5020">
        <v>-26.031461115374</v>
      </c>
      <c r="C5020">
        <v>1570.18</v>
      </c>
      <c r="D5020">
        <v>-33.358717539491899</v>
      </c>
      <c r="E5020">
        <v>1570.18</v>
      </c>
      <c r="F5020">
        <v>-27.996641381039002</v>
      </c>
    </row>
    <row r="5021" spans="1:6" x14ac:dyDescent="0.2">
      <c r="A5021">
        <v>1572.69</v>
      </c>
      <c r="B5021">
        <v>-26.0677791699217</v>
      </c>
      <c r="C5021">
        <v>1570.19</v>
      </c>
      <c r="D5021">
        <v>-33.406936038514701</v>
      </c>
      <c r="E5021">
        <v>1570.19</v>
      </c>
      <c r="F5021">
        <v>-27.983597371951799</v>
      </c>
    </row>
    <row r="5022" spans="1:6" x14ac:dyDescent="0.2">
      <c r="A5022">
        <v>1572.7</v>
      </c>
      <c r="B5022">
        <v>-26.137923865955301</v>
      </c>
      <c r="C5022">
        <v>1570.2</v>
      </c>
      <c r="D5022">
        <v>-33.949544614459597</v>
      </c>
      <c r="E5022">
        <v>1570.2</v>
      </c>
      <c r="F5022">
        <v>-27.888719675407099</v>
      </c>
    </row>
    <row r="5023" spans="1:6" x14ac:dyDescent="0.2">
      <c r="A5023">
        <v>1572.71</v>
      </c>
      <c r="B5023">
        <v>-26.401222354954399</v>
      </c>
      <c r="C5023">
        <v>1570.21</v>
      </c>
      <c r="D5023">
        <v>-34.337813743039298</v>
      </c>
      <c r="E5023">
        <v>1570.21</v>
      </c>
      <c r="F5023">
        <v>-28.108230777837498</v>
      </c>
    </row>
    <row r="5024" spans="1:6" x14ac:dyDescent="0.2">
      <c r="A5024">
        <v>1572.72</v>
      </c>
      <c r="B5024">
        <v>-26.241811215615101</v>
      </c>
      <c r="C5024">
        <v>1570.22</v>
      </c>
      <c r="D5024">
        <v>-34.006045552619597</v>
      </c>
      <c r="E5024">
        <v>1570.22</v>
      </c>
      <c r="F5024">
        <v>-27.874744217068098</v>
      </c>
    </row>
    <row r="5025" spans="1:6" x14ac:dyDescent="0.2">
      <c r="A5025">
        <v>1572.73</v>
      </c>
      <c r="B5025">
        <v>-26.226883204677399</v>
      </c>
      <c r="C5025">
        <v>1570.23</v>
      </c>
      <c r="D5025">
        <v>-33.235690383884602</v>
      </c>
      <c r="E5025">
        <v>1570.23</v>
      </c>
      <c r="F5025">
        <v>-27.969897109273401</v>
      </c>
    </row>
    <row r="5026" spans="1:6" x14ac:dyDescent="0.2">
      <c r="A5026">
        <v>1572.74</v>
      </c>
      <c r="B5026">
        <v>-26.224414007569901</v>
      </c>
      <c r="C5026">
        <v>1570.24</v>
      </c>
      <c r="D5026">
        <v>-32.605401268885501</v>
      </c>
      <c r="E5026">
        <v>1570.24</v>
      </c>
      <c r="F5026">
        <v>-27.9417089367643</v>
      </c>
    </row>
    <row r="5027" spans="1:6" x14ac:dyDescent="0.2">
      <c r="A5027">
        <v>1572.75</v>
      </c>
      <c r="B5027">
        <v>-26.347601135302501</v>
      </c>
      <c r="C5027">
        <v>1570.25</v>
      </c>
      <c r="D5027">
        <v>-32.3488204681234</v>
      </c>
      <c r="E5027">
        <v>1570.25</v>
      </c>
      <c r="F5027">
        <v>-28.010395276577</v>
      </c>
    </row>
    <row r="5028" spans="1:6" x14ac:dyDescent="0.2">
      <c r="A5028">
        <v>1572.76</v>
      </c>
      <c r="B5028">
        <v>-26.224134462926902</v>
      </c>
      <c r="C5028">
        <v>1570.26</v>
      </c>
      <c r="D5028">
        <v>-32.553153986388701</v>
      </c>
      <c r="E5028">
        <v>1570.26</v>
      </c>
      <c r="F5028">
        <v>-28.027131100529001</v>
      </c>
    </row>
    <row r="5029" spans="1:6" x14ac:dyDescent="0.2">
      <c r="A5029">
        <v>1572.77</v>
      </c>
      <c r="B5029">
        <v>-26.327614313960201</v>
      </c>
      <c r="C5029">
        <v>1570.27</v>
      </c>
      <c r="D5029">
        <v>-32.884543865280399</v>
      </c>
      <c r="E5029">
        <v>1570.27</v>
      </c>
      <c r="F5029">
        <v>-27.773483719011899</v>
      </c>
    </row>
    <row r="5030" spans="1:6" x14ac:dyDescent="0.2">
      <c r="A5030">
        <v>1572.78</v>
      </c>
      <c r="B5030">
        <v>-26.062858023634799</v>
      </c>
      <c r="C5030">
        <v>1570.28</v>
      </c>
      <c r="D5030">
        <v>-32.912913898322898</v>
      </c>
      <c r="E5030">
        <v>1570.28</v>
      </c>
      <c r="F5030">
        <v>-27.455774747568402</v>
      </c>
    </row>
    <row r="5031" spans="1:6" x14ac:dyDescent="0.2">
      <c r="A5031">
        <v>1572.79</v>
      </c>
      <c r="B5031">
        <v>-25.877900058711699</v>
      </c>
      <c r="C5031">
        <v>1570.29</v>
      </c>
      <c r="D5031">
        <v>-32.555678864454997</v>
      </c>
      <c r="E5031">
        <v>1570.29</v>
      </c>
      <c r="F5031">
        <v>-27.685226231720499</v>
      </c>
    </row>
    <row r="5032" spans="1:6" x14ac:dyDescent="0.2">
      <c r="A5032">
        <v>1572.8</v>
      </c>
      <c r="B5032">
        <v>-25.786862320265101</v>
      </c>
      <c r="C5032">
        <v>1570.3</v>
      </c>
      <c r="D5032">
        <v>-32.9735457893388</v>
      </c>
      <c r="E5032">
        <v>1570.3</v>
      </c>
      <c r="F5032">
        <v>-27.677461370923702</v>
      </c>
    </row>
    <row r="5033" spans="1:6" x14ac:dyDescent="0.2">
      <c r="A5033">
        <v>1572.81</v>
      </c>
      <c r="B5033">
        <v>-25.742175048097899</v>
      </c>
      <c r="C5033">
        <v>1570.31</v>
      </c>
      <c r="D5033">
        <v>-32.482124184895703</v>
      </c>
      <c r="E5033">
        <v>1570.31</v>
      </c>
      <c r="F5033">
        <v>-27.5660679110768</v>
      </c>
    </row>
    <row r="5034" spans="1:6" x14ac:dyDescent="0.2">
      <c r="A5034">
        <v>1572.82</v>
      </c>
      <c r="B5034">
        <v>-25.667977933771599</v>
      </c>
      <c r="C5034">
        <v>1570.32</v>
      </c>
      <c r="D5034">
        <v>-32.741587095192202</v>
      </c>
      <c r="E5034">
        <v>1570.32</v>
      </c>
      <c r="F5034">
        <v>-27.2641687235894</v>
      </c>
    </row>
    <row r="5035" spans="1:6" x14ac:dyDescent="0.2">
      <c r="A5035">
        <v>1572.83</v>
      </c>
      <c r="B5035">
        <v>-25.712270575546</v>
      </c>
      <c r="C5035">
        <v>1570.33</v>
      </c>
      <c r="D5035">
        <v>-32.773844865619303</v>
      </c>
      <c r="E5035">
        <v>1570.33</v>
      </c>
      <c r="F5035">
        <v>-27.062934805877699</v>
      </c>
    </row>
    <row r="5036" spans="1:6" x14ac:dyDescent="0.2">
      <c r="A5036">
        <v>1572.84</v>
      </c>
      <c r="B5036">
        <v>-25.702759737672501</v>
      </c>
      <c r="C5036">
        <v>1570.34</v>
      </c>
      <c r="D5036">
        <v>-33.097607355634402</v>
      </c>
      <c r="E5036">
        <v>1570.34</v>
      </c>
      <c r="F5036">
        <v>-26.898855082422099</v>
      </c>
    </row>
    <row r="5037" spans="1:6" x14ac:dyDescent="0.2">
      <c r="A5037">
        <v>1572.85</v>
      </c>
      <c r="B5037">
        <v>-25.681448925882901</v>
      </c>
      <c r="C5037">
        <v>1570.35</v>
      </c>
      <c r="D5037">
        <v>-33.423978770896703</v>
      </c>
      <c r="E5037">
        <v>1570.35</v>
      </c>
      <c r="F5037">
        <v>-26.879670049371398</v>
      </c>
    </row>
    <row r="5038" spans="1:6" x14ac:dyDescent="0.2">
      <c r="A5038">
        <v>1572.86</v>
      </c>
      <c r="B5038">
        <v>-25.869277180522801</v>
      </c>
      <c r="C5038">
        <v>1570.36</v>
      </c>
      <c r="D5038">
        <v>-33.771177699626399</v>
      </c>
      <c r="E5038">
        <v>1570.36</v>
      </c>
      <c r="F5038">
        <v>-26.796228716442901</v>
      </c>
    </row>
    <row r="5039" spans="1:6" x14ac:dyDescent="0.2">
      <c r="A5039">
        <v>1572.87</v>
      </c>
      <c r="B5039">
        <v>-25.811535351393701</v>
      </c>
      <c r="C5039">
        <v>1570.37</v>
      </c>
      <c r="D5039">
        <v>-33.573663876885</v>
      </c>
      <c r="E5039">
        <v>1570.37</v>
      </c>
      <c r="F5039">
        <v>-26.642483399476699</v>
      </c>
    </row>
    <row r="5040" spans="1:6" x14ac:dyDescent="0.2">
      <c r="A5040">
        <v>1572.88</v>
      </c>
      <c r="B5040">
        <v>-25.848262745248999</v>
      </c>
      <c r="C5040">
        <v>1570.38</v>
      </c>
      <c r="D5040">
        <v>-33.108837845556998</v>
      </c>
      <c r="E5040">
        <v>1570.38</v>
      </c>
      <c r="F5040">
        <v>-26.602604486415899</v>
      </c>
    </row>
    <row r="5041" spans="1:6" x14ac:dyDescent="0.2">
      <c r="A5041">
        <v>1572.89</v>
      </c>
      <c r="B5041">
        <v>-25.939761647638701</v>
      </c>
      <c r="C5041">
        <v>1570.39</v>
      </c>
      <c r="D5041">
        <v>-33.101932205142603</v>
      </c>
      <c r="E5041">
        <v>1570.39</v>
      </c>
      <c r="F5041">
        <v>-26.6459405438804</v>
      </c>
    </row>
    <row r="5042" spans="1:6" x14ac:dyDescent="0.2">
      <c r="A5042">
        <v>1572.9</v>
      </c>
      <c r="B5042">
        <v>-25.998822380451799</v>
      </c>
      <c r="C5042">
        <v>1570.4</v>
      </c>
      <c r="D5042">
        <v>-33.088568659177803</v>
      </c>
      <c r="E5042">
        <v>1570.4</v>
      </c>
      <c r="F5042">
        <v>-26.578398092402502</v>
      </c>
    </row>
    <row r="5043" spans="1:6" x14ac:dyDescent="0.2">
      <c r="A5043">
        <v>1572.91</v>
      </c>
      <c r="B5043">
        <v>-26.0950053927548</v>
      </c>
      <c r="C5043">
        <v>1570.41</v>
      </c>
      <c r="D5043">
        <v>-33.078641097487498</v>
      </c>
      <c r="E5043">
        <v>1570.41</v>
      </c>
      <c r="F5043">
        <v>-26.575996219398299</v>
      </c>
    </row>
    <row r="5044" spans="1:6" x14ac:dyDescent="0.2">
      <c r="A5044">
        <v>1572.92</v>
      </c>
      <c r="B5044">
        <v>-26.263040196559299</v>
      </c>
      <c r="C5044">
        <v>1570.42</v>
      </c>
      <c r="D5044">
        <v>-33.073719198441701</v>
      </c>
      <c r="E5044">
        <v>1570.42</v>
      </c>
      <c r="F5044">
        <v>-26.7423689966026</v>
      </c>
    </row>
    <row r="5045" spans="1:6" x14ac:dyDescent="0.2">
      <c r="A5045">
        <v>1572.93</v>
      </c>
      <c r="B5045">
        <v>-26.479144310342299</v>
      </c>
      <c r="C5045">
        <v>1570.43</v>
      </c>
      <c r="D5045">
        <v>-33.3554681996835</v>
      </c>
      <c r="E5045">
        <v>1570.43</v>
      </c>
      <c r="F5045">
        <v>-26.737398302593</v>
      </c>
    </row>
    <row r="5046" spans="1:6" x14ac:dyDescent="0.2">
      <c r="A5046">
        <v>1572.94</v>
      </c>
      <c r="B5046">
        <v>-26.480536698500298</v>
      </c>
      <c r="C5046">
        <v>1570.44</v>
      </c>
      <c r="D5046">
        <v>-32.765913801679801</v>
      </c>
      <c r="E5046">
        <v>1570.44</v>
      </c>
      <c r="F5046">
        <v>-26.6929424441031</v>
      </c>
    </row>
    <row r="5047" spans="1:6" x14ac:dyDescent="0.2">
      <c r="A5047">
        <v>1572.95</v>
      </c>
      <c r="B5047">
        <v>-26.439701163296299</v>
      </c>
      <c r="C5047">
        <v>1570.45</v>
      </c>
      <c r="D5047">
        <v>-32.489039987774902</v>
      </c>
      <c r="E5047">
        <v>1570.45</v>
      </c>
      <c r="F5047">
        <v>-26.8962366182751</v>
      </c>
    </row>
    <row r="5048" spans="1:6" x14ac:dyDescent="0.2">
      <c r="A5048">
        <v>1572.96</v>
      </c>
      <c r="B5048">
        <v>-26.435797674396898</v>
      </c>
      <c r="C5048">
        <v>1570.46</v>
      </c>
      <c r="D5048">
        <v>-32.626406177963098</v>
      </c>
      <c r="E5048">
        <v>1570.46</v>
      </c>
      <c r="F5048">
        <v>-27.2256645147481</v>
      </c>
    </row>
    <row r="5049" spans="1:6" x14ac:dyDescent="0.2">
      <c r="A5049">
        <v>1572.97</v>
      </c>
      <c r="B5049">
        <v>-26.4049651542623</v>
      </c>
      <c r="C5049">
        <v>1570.47</v>
      </c>
      <c r="D5049">
        <v>-32.931416363258599</v>
      </c>
      <c r="E5049">
        <v>1570.47</v>
      </c>
      <c r="F5049">
        <v>-27.400656607402802</v>
      </c>
    </row>
    <row r="5050" spans="1:6" x14ac:dyDescent="0.2">
      <c r="A5050">
        <v>1572.98</v>
      </c>
      <c r="B5050">
        <v>-26.1746357104978</v>
      </c>
      <c r="C5050">
        <v>1570.48</v>
      </c>
      <c r="D5050">
        <v>-33.276348170517402</v>
      </c>
      <c r="E5050">
        <v>1570.48</v>
      </c>
      <c r="F5050">
        <v>-27.711702211034599</v>
      </c>
    </row>
    <row r="5051" spans="1:6" x14ac:dyDescent="0.2">
      <c r="A5051">
        <v>1572.99</v>
      </c>
      <c r="B5051">
        <v>-26.301157693661199</v>
      </c>
      <c r="C5051">
        <v>1570.49</v>
      </c>
      <c r="D5051">
        <v>-33.199604512915798</v>
      </c>
      <c r="E5051">
        <v>1570.49</v>
      </c>
      <c r="F5051">
        <v>-27.767643999584202</v>
      </c>
    </row>
    <row r="5052" spans="1:6" x14ac:dyDescent="0.2">
      <c r="A5052">
        <v>1573</v>
      </c>
      <c r="B5052">
        <v>-26.346808825646299</v>
      </c>
      <c r="C5052">
        <v>1570.5</v>
      </c>
      <c r="D5052">
        <v>-32.7030614878813</v>
      </c>
      <c r="E5052">
        <v>1570.5</v>
      </c>
      <c r="F5052">
        <v>-27.7629415504869</v>
      </c>
    </row>
    <row r="5053" spans="1:6" x14ac:dyDescent="0.2">
      <c r="A5053">
        <v>1573.01</v>
      </c>
      <c r="B5053">
        <v>-26.477250591900201</v>
      </c>
      <c r="C5053">
        <v>1570.51</v>
      </c>
      <c r="D5053">
        <v>-32.033630546274601</v>
      </c>
      <c r="E5053">
        <v>1570.51</v>
      </c>
      <c r="F5053">
        <v>-27.9231844683645</v>
      </c>
    </row>
    <row r="5054" spans="1:6" x14ac:dyDescent="0.2">
      <c r="A5054">
        <v>1573.02</v>
      </c>
      <c r="B5054">
        <v>-26.521666712185699</v>
      </c>
      <c r="C5054">
        <v>1570.52</v>
      </c>
      <c r="D5054">
        <v>-31.5157286362967</v>
      </c>
      <c r="E5054">
        <v>1570.52</v>
      </c>
      <c r="F5054">
        <v>-27.835914017754501</v>
      </c>
    </row>
    <row r="5055" spans="1:6" x14ac:dyDescent="0.2">
      <c r="A5055">
        <v>1573.03</v>
      </c>
      <c r="B5055">
        <v>-26.583383622396902</v>
      </c>
      <c r="C5055">
        <v>1570.53</v>
      </c>
      <c r="D5055">
        <v>-32.019973179280598</v>
      </c>
      <c r="E5055">
        <v>1570.53</v>
      </c>
      <c r="F5055">
        <v>-27.680024931552602</v>
      </c>
    </row>
    <row r="5056" spans="1:6" x14ac:dyDescent="0.2">
      <c r="A5056">
        <v>1573.04</v>
      </c>
      <c r="B5056">
        <v>-26.679165154065402</v>
      </c>
      <c r="C5056">
        <v>1570.54</v>
      </c>
      <c r="D5056">
        <v>-31.5849113257119</v>
      </c>
      <c r="E5056">
        <v>1570.54</v>
      </c>
      <c r="F5056">
        <v>-27.597078904843201</v>
      </c>
    </row>
    <row r="5057" spans="1:6" x14ac:dyDescent="0.2">
      <c r="A5057">
        <v>1573.05</v>
      </c>
      <c r="B5057">
        <v>-26.682744712364901</v>
      </c>
      <c r="C5057">
        <v>1570.55</v>
      </c>
      <c r="D5057">
        <v>-31.279053859675301</v>
      </c>
      <c r="E5057">
        <v>1570.55</v>
      </c>
      <c r="F5057">
        <v>-27.162258272160901</v>
      </c>
    </row>
    <row r="5058" spans="1:6" x14ac:dyDescent="0.2">
      <c r="A5058">
        <v>1573.06</v>
      </c>
      <c r="B5058">
        <v>-26.582998132366701</v>
      </c>
      <c r="C5058">
        <v>1570.56</v>
      </c>
      <c r="D5058">
        <v>-31.048536510048802</v>
      </c>
      <c r="E5058">
        <v>1570.56</v>
      </c>
      <c r="F5058">
        <v>-26.984824127486199</v>
      </c>
    </row>
    <row r="5059" spans="1:6" x14ac:dyDescent="0.2">
      <c r="A5059">
        <v>1573.07</v>
      </c>
      <c r="B5059">
        <v>-26.7181779043581</v>
      </c>
      <c r="C5059">
        <v>1570.57</v>
      </c>
      <c r="D5059">
        <v>-30.927858294262901</v>
      </c>
      <c r="E5059">
        <v>1570.57</v>
      </c>
      <c r="F5059">
        <v>-26.805267533735901</v>
      </c>
    </row>
    <row r="5060" spans="1:6" x14ac:dyDescent="0.2">
      <c r="A5060">
        <v>1573.08</v>
      </c>
      <c r="B5060">
        <v>-26.714733000870201</v>
      </c>
      <c r="C5060">
        <v>1570.58</v>
      </c>
      <c r="D5060">
        <v>-31.104168047063101</v>
      </c>
      <c r="E5060">
        <v>1570.58</v>
      </c>
      <c r="F5060">
        <v>-26.7026154676938</v>
      </c>
    </row>
    <row r="5061" spans="1:6" x14ac:dyDescent="0.2">
      <c r="A5061">
        <v>1573.09</v>
      </c>
      <c r="B5061">
        <v>-26.646609244852499</v>
      </c>
      <c r="C5061">
        <v>1570.59</v>
      </c>
      <c r="D5061">
        <v>-31.359302262869399</v>
      </c>
      <c r="E5061">
        <v>1570.59</v>
      </c>
      <c r="F5061">
        <v>-26.765306946163602</v>
      </c>
    </row>
    <row r="5062" spans="1:6" x14ac:dyDescent="0.2">
      <c r="A5062">
        <v>1573.1</v>
      </c>
      <c r="B5062">
        <v>-26.964958226279698</v>
      </c>
      <c r="C5062">
        <v>1570.6</v>
      </c>
      <c r="D5062">
        <v>-31.428891474285599</v>
      </c>
      <c r="E5062">
        <v>1570.6</v>
      </c>
      <c r="F5062">
        <v>-26.696006077588901</v>
      </c>
    </row>
    <row r="5063" spans="1:6" x14ac:dyDescent="0.2">
      <c r="A5063">
        <v>1573.11</v>
      </c>
      <c r="B5063">
        <v>-26.989165890533599</v>
      </c>
      <c r="C5063">
        <v>1570.61</v>
      </c>
      <c r="D5063">
        <v>-31.594694443226501</v>
      </c>
      <c r="E5063">
        <v>1570.61</v>
      </c>
      <c r="F5063">
        <v>-26.516901039028902</v>
      </c>
    </row>
    <row r="5064" spans="1:6" x14ac:dyDescent="0.2">
      <c r="A5064">
        <v>1573.12</v>
      </c>
      <c r="B5064">
        <v>-26.9727580163953</v>
      </c>
      <c r="C5064">
        <v>1570.62</v>
      </c>
      <c r="D5064">
        <v>-32.272487269977198</v>
      </c>
      <c r="E5064">
        <v>1570.62</v>
      </c>
      <c r="F5064">
        <v>-26.441597080729199</v>
      </c>
    </row>
    <row r="5065" spans="1:6" x14ac:dyDescent="0.2">
      <c r="A5065">
        <v>1573.13</v>
      </c>
      <c r="B5065">
        <v>-27.0708559083943</v>
      </c>
      <c r="C5065">
        <v>1570.63</v>
      </c>
      <c r="D5065">
        <v>-32.468216816631397</v>
      </c>
      <c r="E5065">
        <v>1570.63</v>
      </c>
      <c r="F5065">
        <v>-26.493600724619199</v>
      </c>
    </row>
    <row r="5066" spans="1:6" x14ac:dyDescent="0.2">
      <c r="A5066">
        <v>1573.14</v>
      </c>
      <c r="B5066">
        <v>-27.267117694428499</v>
      </c>
      <c r="C5066">
        <v>1570.64</v>
      </c>
      <c r="D5066">
        <v>-33.238114167050703</v>
      </c>
      <c r="E5066">
        <v>1570.64</v>
      </c>
      <c r="F5066">
        <v>-26.598029249748901</v>
      </c>
    </row>
    <row r="5067" spans="1:6" x14ac:dyDescent="0.2">
      <c r="A5067">
        <v>1573.15</v>
      </c>
      <c r="B5067">
        <v>-27.172517642701401</v>
      </c>
      <c r="C5067">
        <v>1570.65</v>
      </c>
      <c r="D5067">
        <v>-33.241142703288702</v>
      </c>
      <c r="E5067">
        <v>1570.65</v>
      </c>
      <c r="F5067">
        <v>-26.713683111059201</v>
      </c>
    </row>
    <row r="5068" spans="1:6" x14ac:dyDescent="0.2">
      <c r="A5068">
        <v>1573.16</v>
      </c>
      <c r="B5068">
        <v>-27.136395452217901</v>
      </c>
      <c r="C5068">
        <v>1570.66</v>
      </c>
      <c r="D5068">
        <v>-33.161969633427397</v>
      </c>
      <c r="E5068">
        <v>1570.66</v>
      </c>
      <c r="F5068">
        <v>-26.836539971010499</v>
      </c>
    </row>
    <row r="5069" spans="1:6" x14ac:dyDescent="0.2">
      <c r="A5069">
        <v>1573.17</v>
      </c>
      <c r="B5069">
        <v>-27.139611504824401</v>
      </c>
      <c r="C5069">
        <v>1570.67</v>
      </c>
      <c r="D5069">
        <v>-32.845844863965503</v>
      </c>
      <c r="E5069">
        <v>1570.67</v>
      </c>
      <c r="F5069">
        <v>-26.8259848751328</v>
      </c>
    </row>
    <row r="5070" spans="1:6" x14ac:dyDescent="0.2">
      <c r="A5070">
        <v>1573.18</v>
      </c>
      <c r="B5070">
        <v>-27.046712711186</v>
      </c>
      <c r="C5070">
        <v>1570.68</v>
      </c>
      <c r="D5070">
        <v>-32.854927182869702</v>
      </c>
      <c r="E5070">
        <v>1570.68</v>
      </c>
      <c r="F5070">
        <v>-26.832989076415402</v>
      </c>
    </row>
    <row r="5071" spans="1:6" x14ac:dyDescent="0.2">
      <c r="A5071">
        <v>1573.19</v>
      </c>
      <c r="B5071">
        <v>-27.069734783777299</v>
      </c>
      <c r="C5071">
        <v>1570.69</v>
      </c>
      <c r="D5071">
        <v>-32.863729787019302</v>
      </c>
      <c r="E5071">
        <v>1570.69</v>
      </c>
      <c r="F5071">
        <v>-26.895279838880999</v>
      </c>
    </row>
    <row r="5072" spans="1:6" x14ac:dyDescent="0.2">
      <c r="A5072">
        <v>1573.2</v>
      </c>
      <c r="B5072">
        <v>-27.104424252420898</v>
      </c>
      <c r="C5072">
        <v>1570.7</v>
      </c>
      <c r="D5072">
        <v>-32.362507655971697</v>
      </c>
      <c r="E5072">
        <v>1570.7</v>
      </c>
      <c r="F5072">
        <v>-26.883816166379201</v>
      </c>
    </row>
    <row r="5073" spans="1:6" x14ac:dyDescent="0.2">
      <c r="A5073">
        <v>1573.21</v>
      </c>
      <c r="B5073">
        <v>-27.035386649136001</v>
      </c>
      <c r="C5073">
        <v>1570.71</v>
      </c>
      <c r="D5073">
        <v>-31.836445481820501</v>
      </c>
      <c r="E5073">
        <v>1570.71</v>
      </c>
      <c r="F5073">
        <v>-26.8013570928969</v>
      </c>
    </row>
    <row r="5074" spans="1:6" x14ac:dyDescent="0.2">
      <c r="A5074">
        <v>1573.22</v>
      </c>
      <c r="B5074">
        <v>-27.311244447065199</v>
      </c>
      <c r="C5074">
        <v>1570.72</v>
      </c>
      <c r="D5074">
        <v>-31.466921628438701</v>
      </c>
      <c r="E5074">
        <v>1570.72</v>
      </c>
      <c r="F5074">
        <v>-26.724734468265499</v>
      </c>
    </row>
    <row r="5075" spans="1:6" x14ac:dyDescent="0.2">
      <c r="A5075">
        <v>1573.23</v>
      </c>
      <c r="B5075">
        <v>-27.3258462519271</v>
      </c>
      <c r="C5075">
        <v>1570.73</v>
      </c>
      <c r="D5075">
        <v>-31.247000456823301</v>
      </c>
      <c r="E5075">
        <v>1570.73</v>
      </c>
      <c r="F5075">
        <v>-26.8180112764434</v>
      </c>
    </row>
    <row r="5076" spans="1:6" x14ac:dyDescent="0.2">
      <c r="A5076">
        <v>1573.24</v>
      </c>
      <c r="B5076">
        <v>-27.2571881343485</v>
      </c>
      <c r="C5076">
        <v>1570.74</v>
      </c>
      <c r="D5076">
        <v>-31.072284564273001</v>
      </c>
      <c r="E5076">
        <v>1570.74</v>
      </c>
      <c r="F5076">
        <v>-26.931898879181102</v>
      </c>
    </row>
    <row r="5077" spans="1:6" x14ac:dyDescent="0.2">
      <c r="A5077">
        <v>1573.25</v>
      </c>
      <c r="B5077">
        <v>-27.051897836966798</v>
      </c>
      <c r="C5077">
        <v>1570.75</v>
      </c>
      <c r="D5077">
        <v>-31.546895522155999</v>
      </c>
      <c r="E5077">
        <v>1570.75</v>
      </c>
      <c r="F5077">
        <v>-26.930406890032099</v>
      </c>
    </row>
    <row r="5078" spans="1:6" x14ac:dyDescent="0.2">
      <c r="A5078">
        <v>1573.26</v>
      </c>
      <c r="B5078">
        <v>-26.968920798057901</v>
      </c>
      <c r="C5078">
        <v>1570.76</v>
      </c>
      <c r="D5078">
        <v>-31.539984370761999</v>
      </c>
      <c r="E5078">
        <v>1570.76</v>
      </c>
      <c r="F5078">
        <v>-26.872102956478798</v>
      </c>
    </row>
    <row r="5079" spans="1:6" x14ac:dyDescent="0.2">
      <c r="A5079">
        <v>1573.27</v>
      </c>
      <c r="B5079">
        <v>-27.017341473842201</v>
      </c>
      <c r="C5079">
        <v>1570.77</v>
      </c>
      <c r="D5079">
        <v>-31.268062751345798</v>
      </c>
      <c r="E5079">
        <v>1570.77</v>
      </c>
      <c r="F5079">
        <v>-26.726207676050102</v>
      </c>
    </row>
    <row r="5080" spans="1:6" x14ac:dyDescent="0.2">
      <c r="A5080">
        <v>1573.28</v>
      </c>
      <c r="B5080">
        <v>-27.018916516275901</v>
      </c>
      <c r="C5080">
        <v>1570.78</v>
      </c>
      <c r="D5080">
        <v>-31.584123445953502</v>
      </c>
      <c r="E5080">
        <v>1570.78</v>
      </c>
      <c r="F5080">
        <v>-26.580910969169</v>
      </c>
    </row>
    <row r="5081" spans="1:6" x14ac:dyDescent="0.2">
      <c r="A5081">
        <v>1573.29</v>
      </c>
      <c r="B5081">
        <v>-26.898235226112199</v>
      </c>
      <c r="C5081">
        <v>1570.79</v>
      </c>
      <c r="D5081">
        <v>-31.677461086796701</v>
      </c>
      <c r="E5081">
        <v>1570.79</v>
      </c>
      <c r="F5081">
        <v>-26.4613572926242</v>
      </c>
    </row>
    <row r="5082" spans="1:6" x14ac:dyDescent="0.2">
      <c r="A5082">
        <v>1573.3</v>
      </c>
      <c r="B5082">
        <v>-26.8310460364672</v>
      </c>
      <c r="C5082">
        <v>1570.8</v>
      </c>
      <c r="D5082">
        <v>-31.7411903254335</v>
      </c>
      <c r="E5082">
        <v>1570.8</v>
      </c>
      <c r="F5082">
        <v>-26.202374305473398</v>
      </c>
    </row>
    <row r="5083" spans="1:6" x14ac:dyDescent="0.2">
      <c r="A5083">
        <v>1573.31</v>
      </c>
      <c r="B5083">
        <v>-26.772956828185499</v>
      </c>
      <c r="C5083">
        <v>1570.81</v>
      </c>
      <c r="D5083">
        <v>-32.7976134917932</v>
      </c>
      <c r="E5083">
        <v>1570.81</v>
      </c>
      <c r="F5083">
        <v>-26.1662034034699</v>
      </c>
    </row>
    <row r="5084" spans="1:6" x14ac:dyDescent="0.2">
      <c r="A5084">
        <v>1573.32</v>
      </c>
      <c r="B5084">
        <v>-26.9492121024503</v>
      </c>
      <c r="C5084">
        <v>1570.82</v>
      </c>
      <c r="D5084">
        <v>-32.862975385695997</v>
      </c>
      <c r="E5084">
        <v>1570.82</v>
      </c>
      <c r="F5084">
        <v>-26.303345574852798</v>
      </c>
    </row>
    <row r="5085" spans="1:6" x14ac:dyDescent="0.2">
      <c r="A5085">
        <v>1573.33</v>
      </c>
      <c r="B5085">
        <v>-26.999583259147599</v>
      </c>
      <c r="C5085">
        <v>1570.83</v>
      </c>
      <c r="D5085">
        <v>-32.794854851005198</v>
      </c>
      <c r="E5085">
        <v>1570.83</v>
      </c>
      <c r="F5085">
        <v>-26.112266500406399</v>
      </c>
    </row>
    <row r="5086" spans="1:6" x14ac:dyDescent="0.2">
      <c r="A5086">
        <v>1573.34</v>
      </c>
      <c r="B5086">
        <v>-27.234038511722499</v>
      </c>
      <c r="C5086">
        <v>1570.84</v>
      </c>
      <c r="D5086">
        <v>-32.4289290010421</v>
      </c>
      <c r="E5086">
        <v>1570.84</v>
      </c>
      <c r="F5086">
        <v>-26.047106158746502</v>
      </c>
    </row>
    <row r="5087" spans="1:6" x14ac:dyDescent="0.2">
      <c r="A5087">
        <v>1573.35</v>
      </c>
      <c r="B5087">
        <v>-27.1950240683048</v>
      </c>
      <c r="C5087">
        <v>1570.85</v>
      </c>
      <c r="D5087">
        <v>-32.0481171376573</v>
      </c>
      <c r="E5087">
        <v>1570.85</v>
      </c>
      <c r="F5087">
        <v>-25.948350444800301</v>
      </c>
    </row>
    <row r="5088" spans="1:6" x14ac:dyDescent="0.2">
      <c r="A5088">
        <v>1573.36</v>
      </c>
      <c r="B5088">
        <v>-27.127272092146701</v>
      </c>
      <c r="C5088">
        <v>1570.86</v>
      </c>
      <c r="D5088">
        <v>-31.870907255998901</v>
      </c>
      <c r="E5088">
        <v>1570.86</v>
      </c>
      <c r="F5088">
        <v>-25.958284294458299</v>
      </c>
    </row>
    <row r="5089" spans="1:6" x14ac:dyDescent="0.2">
      <c r="A5089">
        <v>1573.37</v>
      </c>
      <c r="B5089">
        <v>-27.207334372697101</v>
      </c>
      <c r="C5089">
        <v>1570.87</v>
      </c>
      <c r="D5089">
        <v>-33.2769844733388</v>
      </c>
      <c r="E5089">
        <v>1570.87</v>
      </c>
      <c r="F5089">
        <v>-26.130881349632201</v>
      </c>
    </row>
    <row r="5090" spans="1:6" x14ac:dyDescent="0.2">
      <c r="A5090">
        <v>1573.38</v>
      </c>
      <c r="B5090">
        <v>-27.202680884430201</v>
      </c>
      <c r="C5090">
        <v>1570.88</v>
      </c>
      <c r="D5090">
        <v>-32.9456369536327</v>
      </c>
      <c r="E5090">
        <v>1570.88</v>
      </c>
      <c r="F5090">
        <v>-26.2831815746422</v>
      </c>
    </row>
    <row r="5091" spans="1:6" x14ac:dyDescent="0.2">
      <c r="A5091">
        <v>1573.39</v>
      </c>
      <c r="B5091">
        <v>-27.141365685921699</v>
      </c>
      <c r="C5091">
        <v>1570.89</v>
      </c>
      <c r="D5091">
        <v>-33.161813818375201</v>
      </c>
      <c r="E5091">
        <v>1570.89</v>
      </c>
      <c r="F5091">
        <v>-26.228483408970298</v>
      </c>
    </row>
    <row r="5092" spans="1:6" x14ac:dyDescent="0.2">
      <c r="A5092">
        <v>1573.4</v>
      </c>
      <c r="B5092">
        <v>-27.249776553358</v>
      </c>
      <c r="C5092">
        <v>1570.9</v>
      </c>
      <c r="D5092">
        <v>-33.273147426529803</v>
      </c>
      <c r="E5092">
        <v>1570.9</v>
      </c>
      <c r="F5092">
        <v>-26.287584971955901</v>
      </c>
    </row>
    <row r="5093" spans="1:6" x14ac:dyDescent="0.2">
      <c r="A5093">
        <v>1573.41</v>
      </c>
      <c r="B5093">
        <v>-27.149316932001501</v>
      </c>
      <c r="C5093">
        <v>1570.91</v>
      </c>
      <c r="D5093">
        <v>-32.934393197895297</v>
      </c>
      <c r="E5093">
        <v>1570.91</v>
      </c>
      <c r="F5093">
        <v>-26.120936902975</v>
      </c>
    </row>
    <row r="5094" spans="1:6" x14ac:dyDescent="0.2">
      <c r="A5094">
        <v>1573.42</v>
      </c>
      <c r="B5094">
        <v>-27.295512776300999</v>
      </c>
      <c r="C5094">
        <v>1570.92</v>
      </c>
      <c r="D5094">
        <v>-32.588017504945</v>
      </c>
      <c r="E5094">
        <v>1570.92</v>
      </c>
      <c r="F5094">
        <v>-26.1570189118492</v>
      </c>
    </row>
    <row r="5095" spans="1:6" x14ac:dyDescent="0.2">
      <c r="A5095">
        <v>1573.43</v>
      </c>
      <c r="B5095">
        <v>-27.204101514974699</v>
      </c>
      <c r="C5095">
        <v>1570.93</v>
      </c>
      <c r="D5095">
        <v>-32.820732201951799</v>
      </c>
      <c r="E5095">
        <v>1570.93</v>
      </c>
      <c r="F5095">
        <v>-26.352028131897999</v>
      </c>
    </row>
    <row r="5096" spans="1:6" x14ac:dyDescent="0.2">
      <c r="A5096">
        <v>1573.44</v>
      </c>
      <c r="B5096">
        <v>-27.1817595063639</v>
      </c>
      <c r="C5096">
        <v>1570.94</v>
      </c>
      <c r="D5096">
        <v>-33.031040079890801</v>
      </c>
      <c r="E5096">
        <v>1570.94</v>
      </c>
      <c r="F5096">
        <v>-26.238799279271898</v>
      </c>
    </row>
    <row r="5097" spans="1:6" x14ac:dyDescent="0.2">
      <c r="A5097">
        <v>1573.45</v>
      </c>
      <c r="B5097">
        <v>-27.2616985964384</v>
      </c>
      <c r="C5097">
        <v>1570.95</v>
      </c>
      <c r="D5097">
        <v>-33.446645250921698</v>
      </c>
      <c r="E5097">
        <v>1570.95</v>
      </c>
      <c r="F5097">
        <v>-26.3572822185441</v>
      </c>
    </row>
    <row r="5098" spans="1:6" x14ac:dyDescent="0.2">
      <c r="A5098">
        <v>1573.46</v>
      </c>
      <c r="B5098">
        <v>-27.2839419118663</v>
      </c>
      <c r="C5098">
        <v>1570.96</v>
      </c>
      <c r="D5098">
        <v>-32.961693297166498</v>
      </c>
      <c r="E5098">
        <v>1570.96</v>
      </c>
      <c r="F5098">
        <v>-26.464871016087098</v>
      </c>
    </row>
    <row r="5099" spans="1:6" x14ac:dyDescent="0.2">
      <c r="A5099">
        <v>1573.47</v>
      </c>
      <c r="B5099">
        <v>-27.097552721772601</v>
      </c>
      <c r="C5099">
        <v>1570.97</v>
      </c>
      <c r="D5099">
        <v>-32.995009040118198</v>
      </c>
      <c r="E5099">
        <v>1570.97</v>
      </c>
      <c r="F5099">
        <v>-26.7797219417543</v>
      </c>
    </row>
    <row r="5100" spans="1:6" x14ac:dyDescent="0.2">
      <c r="A5100">
        <v>1573.48</v>
      </c>
      <c r="B5100">
        <v>-27.052488357094699</v>
      </c>
      <c r="C5100">
        <v>1570.98</v>
      </c>
      <c r="D5100">
        <v>-33.114603046069</v>
      </c>
      <c r="E5100">
        <v>1570.98</v>
      </c>
      <c r="F5100">
        <v>-26.784323482679699</v>
      </c>
    </row>
    <row r="5101" spans="1:6" x14ac:dyDescent="0.2">
      <c r="A5101">
        <v>1573.49</v>
      </c>
      <c r="B5101">
        <v>-27.198486008938101</v>
      </c>
      <c r="C5101">
        <v>1570.99</v>
      </c>
      <c r="D5101">
        <v>-32.716732800866701</v>
      </c>
      <c r="E5101">
        <v>1570.99</v>
      </c>
      <c r="F5101">
        <v>-26.798931914945499</v>
      </c>
    </row>
    <row r="5102" spans="1:6" x14ac:dyDescent="0.2">
      <c r="A5102">
        <v>1573.5</v>
      </c>
      <c r="B5102">
        <v>-27.385901387356402</v>
      </c>
      <c r="C5102">
        <v>1571</v>
      </c>
      <c r="D5102">
        <v>-31.644636129813499</v>
      </c>
      <c r="E5102">
        <v>1571</v>
      </c>
      <c r="F5102">
        <v>-26.622662354800799</v>
      </c>
    </row>
    <row r="5103" spans="1:6" x14ac:dyDescent="0.2">
      <c r="A5103">
        <v>1573.51</v>
      </c>
      <c r="B5103">
        <v>-27.434445489025801</v>
      </c>
      <c r="C5103">
        <v>1571.01</v>
      </c>
      <c r="D5103">
        <v>-31.5973781155603</v>
      </c>
      <c r="E5103">
        <v>1571.01</v>
      </c>
      <c r="F5103">
        <v>-26.6088348701395</v>
      </c>
    </row>
    <row r="5104" spans="1:6" x14ac:dyDescent="0.2">
      <c r="A5104">
        <v>1573.52</v>
      </c>
      <c r="B5104">
        <v>-27.5611127773529</v>
      </c>
      <c r="C5104">
        <v>1571.02</v>
      </c>
      <c r="D5104">
        <v>-30.822222986928601</v>
      </c>
      <c r="E5104">
        <v>1571.02</v>
      </c>
      <c r="F5104">
        <v>-26.703801441156099</v>
      </c>
    </row>
    <row r="5105" spans="1:6" x14ac:dyDescent="0.2">
      <c r="A5105">
        <v>1573.53</v>
      </c>
      <c r="B5105">
        <v>-27.625977411751499</v>
      </c>
      <c r="C5105">
        <v>1571.03</v>
      </c>
      <c r="D5105">
        <v>-30.191912466221002</v>
      </c>
      <c r="E5105">
        <v>1571.03</v>
      </c>
      <c r="F5105">
        <v>-26.464485667964102</v>
      </c>
    </row>
    <row r="5106" spans="1:6" x14ac:dyDescent="0.2">
      <c r="A5106">
        <v>1573.54</v>
      </c>
      <c r="B5106">
        <v>-27.518940198592102</v>
      </c>
      <c r="C5106">
        <v>1571.04</v>
      </c>
      <c r="D5106">
        <v>-30.516451235550601</v>
      </c>
      <c r="E5106">
        <v>1571.04</v>
      </c>
      <c r="F5106">
        <v>-26.333746585212101</v>
      </c>
    </row>
    <row r="5107" spans="1:6" x14ac:dyDescent="0.2">
      <c r="A5107">
        <v>1573.55</v>
      </c>
      <c r="B5107">
        <v>-27.584906263899299</v>
      </c>
      <c r="C5107">
        <v>1571.05</v>
      </c>
      <c r="D5107">
        <v>-30.249996876973</v>
      </c>
      <c r="E5107">
        <v>1571.05</v>
      </c>
      <c r="F5107">
        <v>-26.4105004048211</v>
      </c>
    </row>
    <row r="5108" spans="1:6" x14ac:dyDescent="0.2">
      <c r="A5108">
        <v>1573.56</v>
      </c>
      <c r="B5108">
        <v>-27.509690503325999</v>
      </c>
      <c r="C5108">
        <v>1571.06</v>
      </c>
      <c r="D5108">
        <v>-30.0029849264576</v>
      </c>
      <c r="E5108">
        <v>1571.06</v>
      </c>
      <c r="F5108">
        <v>-26.266851475780001</v>
      </c>
    </row>
    <row r="5109" spans="1:6" x14ac:dyDescent="0.2">
      <c r="A5109">
        <v>1573.57</v>
      </c>
      <c r="B5109">
        <v>-27.493528885871601</v>
      </c>
      <c r="C5109">
        <v>1571.07</v>
      </c>
      <c r="D5109">
        <v>-30.402885992037</v>
      </c>
      <c r="E5109">
        <v>1571.07</v>
      </c>
      <c r="F5109">
        <v>-25.988864847559501</v>
      </c>
    </row>
    <row r="5110" spans="1:6" x14ac:dyDescent="0.2">
      <c r="A5110">
        <v>1573.58</v>
      </c>
      <c r="B5110">
        <v>-27.576350219138199</v>
      </c>
      <c r="C5110">
        <v>1571.08</v>
      </c>
      <c r="D5110">
        <v>-31.036555083932502</v>
      </c>
      <c r="E5110">
        <v>1571.08</v>
      </c>
      <c r="F5110">
        <v>-25.859122627571999</v>
      </c>
    </row>
    <row r="5111" spans="1:6" x14ac:dyDescent="0.2">
      <c r="A5111">
        <v>1573.59</v>
      </c>
      <c r="B5111">
        <v>-27.542873113996201</v>
      </c>
      <c r="C5111">
        <v>1571.09</v>
      </c>
      <c r="D5111">
        <v>-31.288061194468401</v>
      </c>
      <c r="E5111">
        <v>1571.09</v>
      </c>
      <c r="F5111">
        <v>-25.830835483849999</v>
      </c>
    </row>
    <row r="5112" spans="1:6" x14ac:dyDescent="0.2">
      <c r="A5112">
        <v>1573.6</v>
      </c>
      <c r="B5112">
        <v>-27.731763859727401</v>
      </c>
      <c r="C5112">
        <v>1571.1</v>
      </c>
      <c r="D5112">
        <v>-31.0349981039287</v>
      </c>
      <c r="E5112">
        <v>1571.1</v>
      </c>
      <c r="F5112">
        <v>-25.887046194388901</v>
      </c>
    </row>
    <row r="5113" spans="1:6" x14ac:dyDescent="0.2">
      <c r="A5113">
        <v>1573.61</v>
      </c>
      <c r="B5113">
        <v>-27.769299211108802</v>
      </c>
      <c r="C5113">
        <v>1571.11</v>
      </c>
      <c r="D5113">
        <v>-31.614464487010999</v>
      </c>
      <c r="E5113">
        <v>1571.11</v>
      </c>
      <c r="F5113">
        <v>-25.987128784849499</v>
      </c>
    </row>
    <row r="5114" spans="1:6" x14ac:dyDescent="0.2">
      <c r="A5114">
        <v>1573.62</v>
      </c>
      <c r="B5114">
        <v>-27.855874672629302</v>
      </c>
      <c r="C5114">
        <v>1571.12</v>
      </c>
      <c r="D5114">
        <v>-31.9423898004083</v>
      </c>
      <c r="E5114">
        <v>1571.12</v>
      </c>
      <c r="F5114">
        <v>-25.890265446274299</v>
      </c>
    </row>
    <row r="5115" spans="1:6" x14ac:dyDescent="0.2">
      <c r="A5115">
        <v>1573.63</v>
      </c>
      <c r="B5115">
        <v>-27.7419656945277</v>
      </c>
      <c r="C5115">
        <v>1571.13</v>
      </c>
      <c r="D5115">
        <v>-32.060211261854398</v>
      </c>
      <c r="E5115">
        <v>1571.13</v>
      </c>
      <c r="F5115">
        <v>-25.898124272155599</v>
      </c>
    </row>
    <row r="5116" spans="1:6" x14ac:dyDescent="0.2">
      <c r="A5116">
        <v>1573.64</v>
      </c>
      <c r="B5116">
        <v>-28.106205100006498</v>
      </c>
      <c r="C5116">
        <v>1571.14</v>
      </c>
      <c r="D5116">
        <v>-32.4897266011846</v>
      </c>
      <c r="E5116">
        <v>1571.14</v>
      </c>
      <c r="F5116">
        <v>-25.805604580092901</v>
      </c>
    </row>
    <row r="5117" spans="1:6" x14ac:dyDescent="0.2">
      <c r="A5117">
        <v>1573.65</v>
      </c>
      <c r="B5117">
        <v>-28.235817893878998</v>
      </c>
      <c r="C5117">
        <v>1571.15</v>
      </c>
      <c r="D5117">
        <v>-33.272438424128502</v>
      </c>
      <c r="E5117">
        <v>1571.15</v>
      </c>
      <c r="F5117">
        <v>-25.7257660237644</v>
      </c>
    </row>
    <row r="5118" spans="1:6" x14ac:dyDescent="0.2">
      <c r="A5118">
        <v>1573.66</v>
      </c>
      <c r="B5118">
        <v>-28.240992375842701</v>
      </c>
      <c r="C5118">
        <v>1571.16</v>
      </c>
      <c r="D5118">
        <v>-35.052456683203999</v>
      </c>
      <c r="E5118">
        <v>1571.16</v>
      </c>
      <c r="F5118">
        <v>-25.8203717079585</v>
      </c>
    </row>
    <row r="5119" spans="1:6" x14ac:dyDescent="0.2">
      <c r="A5119">
        <v>1573.67</v>
      </c>
      <c r="B5119">
        <v>-28.3667659991013</v>
      </c>
      <c r="C5119">
        <v>1571.17</v>
      </c>
      <c r="D5119">
        <v>-32.267666525524199</v>
      </c>
      <c r="E5119">
        <v>1571.17</v>
      </c>
      <c r="F5119">
        <v>-25.844092842965399</v>
      </c>
    </row>
    <row r="5120" spans="1:6" x14ac:dyDescent="0.2">
      <c r="A5120">
        <v>1573.68</v>
      </c>
      <c r="B5120">
        <v>-28.210203208285499</v>
      </c>
      <c r="C5120">
        <v>1571.18</v>
      </c>
      <c r="D5120">
        <v>-32.121502686039797</v>
      </c>
      <c r="E5120">
        <v>1571.18</v>
      </c>
      <c r="F5120">
        <v>-25.8960407286466</v>
      </c>
    </row>
    <row r="5121" spans="1:6" x14ac:dyDescent="0.2">
      <c r="A5121">
        <v>1573.69</v>
      </c>
      <c r="B5121">
        <v>-28.217821946479202</v>
      </c>
      <c r="C5121">
        <v>1571.19</v>
      </c>
      <c r="D5121">
        <v>-31.285703118242701</v>
      </c>
      <c r="E5121">
        <v>1571.19</v>
      </c>
      <c r="F5121">
        <v>-25.908873047485699</v>
      </c>
    </row>
    <row r="5122" spans="1:6" x14ac:dyDescent="0.2">
      <c r="A5122">
        <v>1573.7</v>
      </c>
      <c r="B5122">
        <v>-28.235837125745899</v>
      </c>
      <c r="C5122">
        <v>1571.2</v>
      </c>
      <c r="D5122">
        <v>-31.269997779287099</v>
      </c>
      <c r="E5122">
        <v>1571.2</v>
      </c>
      <c r="F5122">
        <v>-25.934286763299301</v>
      </c>
    </row>
    <row r="5123" spans="1:6" x14ac:dyDescent="0.2">
      <c r="A5123">
        <v>1573.71</v>
      </c>
      <c r="B5123">
        <v>-28.113438292193202</v>
      </c>
      <c r="C5123">
        <v>1571.21</v>
      </c>
      <c r="D5123">
        <v>-31.01616214065</v>
      </c>
      <c r="E5123">
        <v>1571.21</v>
      </c>
      <c r="F5123">
        <v>-25.960048202959101</v>
      </c>
    </row>
    <row r="5124" spans="1:6" x14ac:dyDescent="0.2">
      <c r="A5124">
        <v>1573.72</v>
      </c>
      <c r="B5124">
        <v>-27.876432535205499</v>
      </c>
      <c r="C5124">
        <v>1571.22</v>
      </c>
      <c r="D5124">
        <v>-30.7811853955799</v>
      </c>
      <c r="E5124">
        <v>1571.22</v>
      </c>
      <c r="F5124">
        <v>-25.931514731977899</v>
      </c>
    </row>
    <row r="5125" spans="1:6" x14ac:dyDescent="0.2">
      <c r="A5125">
        <v>1573.73</v>
      </c>
      <c r="B5125">
        <v>-27.6726272334658</v>
      </c>
      <c r="C5125">
        <v>1571.23</v>
      </c>
      <c r="D5125">
        <v>-31.1726996001596</v>
      </c>
      <c r="E5125">
        <v>1571.23</v>
      </c>
      <c r="F5125">
        <v>-25.8542693013577</v>
      </c>
    </row>
    <row r="5126" spans="1:6" x14ac:dyDescent="0.2">
      <c r="A5126">
        <v>1573.74</v>
      </c>
      <c r="B5126">
        <v>-27.736944360725801</v>
      </c>
      <c r="C5126">
        <v>1571.24</v>
      </c>
      <c r="D5126">
        <v>-31.375353518336301</v>
      </c>
      <c r="E5126">
        <v>1571.24</v>
      </c>
      <c r="F5126">
        <v>-25.838025478601601</v>
      </c>
    </row>
    <row r="5127" spans="1:6" x14ac:dyDescent="0.2">
      <c r="A5127">
        <v>1573.75</v>
      </c>
      <c r="B5127">
        <v>-27.6406059725565</v>
      </c>
      <c r="C5127">
        <v>1571.25</v>
      </c>
      <c r="D5127">
        <v>-31.382168206211201</v>
      </c>
      <c r="E5127">
        <v>1571.25</v>
      </c>
      <c r="F5127">
        <v>-25.834033975673599</v>
      </c>
    </row>
    <row r="5128" spans="1:6" x14ac:dyDescent="0.2">
      <c r="A5128">
        <v>1573.76</v>
      </c>
      <c r="B5128">
        <v>-27.549466480593601</v>
      </c>
      <c r="C5128">
        <v>1571.26</v>
      </c>
      <c r="D5128">
        <v>-31.809553651266999</v>
      </c>
      <c r="E5128">
        <v>1571.26</v>
      </c>
      <c r="F5128">
        <v>-25.729283820769801</v>
      </c>
    </row>
    <row r="5129" spans="1:6" x14ac:dyDescent="0.2">
      <c r="A5129">
        <v>1573.77</v>
      </c>
      <c r="B5129">
        <v>-27.449070603640799</v>
      </c>
      <c r="C5129">
        <v>1571.27</v>
      </c>
      <c r="D5129">
        <v>-31.767372488911398</v>
      </c>
      <c r="E5129">
        <v>1571.27</v>
      </c>
      <c r="F5129">
        <v>-25.674658740503599</v>
      </c>
    </row>
    <row r="5130" spans="1:6" x14ac:dyDescent="0.2">
      <c r="A5130">
        <v>1573.78</v>
      </c>
      <c r="B5130">
        <v>-27.352848116953801</v>
      </c>
      <c r="C5130">
        <v>1571.28</v>
      </c>
      <c r="D5130">
        <v>-31.6579638984825</v>
      </c>
      <c r="E5130">
        <v>1571.28</v>
      </c>
      <c r="F5130">
        <v>-25.680281530176199</v>
      </c>
    </row>
    <row r="5131" spans="1:6" x14ac:dyDescent="0.2">
      <c r="A5131">
        <v>1573.79</v>
      </c>
      <c r="B5131">
        <v>-27.430294253481101</v>
      </c>
      <c r="C5131">
        <v>1571.29</v>
      </c>
      <c r="D5131">
        <v>-32.334174680845301</v>
      </c>
      <c r="E5131">
        <v>1571.29</v>
      </c>
      <c r="F5131">
        <v>-25.608655985304999</v>
      </c>
    </row>
    <row r="5132" spans="1:6" x14ac:dyDescent="0.2">
      <c r="A5132">
        <v>1573.8</v>
      </c>
      <c r="B5132">
        <v>-27.4869207370058</v>
      </c>
      <c r="C5132">
        <v>1571.3</v>
      </c>
      <c r="D5132">
        <v>-31.579155707392001</v>
      </c>
      <c r="E5132">
        <v>1571.3</v>
      </c>
      <c r="F5132">
        <v>-25.315586867138599</v>
      </c>
    </row>
    <row r="5133" spans="1:6" x14ac:dyDescent="0.2">
      <c r="A5133">
        <v>1573.81</v>
      </c>
      <c r="B5133">
        <v>-27.7117358439166</v>
      </c>
      <c r="C5133">
        <v>1571.31</v>
      </c>
      <c r="D5133">
        <v>-31.5272727109462</v>
      </c>
      <c r="E5133">
        <v>1571.31</v>
      </c>
      <c r="F5133">
        <v>-25.215730232618998</v>
      </c>
    </row>
    <row r="5134" spans="1:6" x14ac:dyDescent="0.2">
      <c r="A5134">
        <v>1573.82</v>
      </c>
      <c r="B5134">
        <v>-27.692988934528898</v>
      </c>
      <c r="C5134">
        <v>1571.32</v>
      </c>
      <c r="D5134">
        <v>-31.605009766659801</v>
      </c>
      <c r="E5134">
        <v>1571.32</v>
      </c>
      <c r="F5134">
        <v>-24.953794718103101</v>
      </c>
    </row>
    <row r="5135" spans="1:6" x14ac:dyDescent="0.2">
      <c r="A5135">
        <v>1573.83</v>
      </c>
      <c r="B5135">
        <v>-27.757437428439498</v>
      </c>
      <c r="C5135">
        <v>1571.33</v>
      </c>
      <c r="D5135">
        <v>-31.7742604623528</v>
      </c>
      <c r="E5135">
        <v>1571.33</v>
      </c>
      <c r="F5135">
        <v>-24.8636631867269</v>
      </c>
    </row>
    <row r="5136" spans="1:6" x14ac:dyDescent="0.2">
      <c r="A5136">
        <v>1573.84</v>
      </c>
      <c r="B5136">
        <v>-27.959805067877198</v>
      </c>
      <c r="C5136">
        <v>1571.34</v>
      </c>
      <c r="D5136">
        <v>-31.286069337279201</v>
      </c>
      <c r="E5136">
        <v>1571.34</v>
      </c>
      <c r="F5136">
        <v>-24.821365363369299</v>
      </c>
    </row>
    <row r="5137" spans="1:6" x14ac:dyDescent="0.2">
      <c r="A5137">
        <v>1573.85</v>
      </c>
      <c r="B5137">
        <v>-28.3076332300761</v>
      </c>
      <c r="C5137">
        <v>1571.35</v>
      </c>
      <c r="D5137">
        <v>-31.519384389081502</v>
      </c>
      <c r="E5137">
        <v>1571.35</v>
      </c>
      <c r="F5137">
        <v>-24.800250112757499</v>
      </c>
    </row>
    <row r="5138" spans="1:6" x14ac:dyDescent="0.2">
      <c r="A5138">
        <v>1573.86</v>
      </c>
      <c r="B5138">
        <v>-28.387795228209001</v>
      </c>
      <c r="C5138">
        <v>1571.36</v>
      </c>
      <c r="D5138">
        <v>-32.477680340151601</v>
      </c>
      <c r="E5138">
        <v>1571.36</v>
      </c>
      <c r="F5138">
        <v>-24.737416277130801</v>
      </c>
    </row>
    <row r="5139" spans="1:6" x14ac:dyDescent="0.2">
      <c r="A5139">
        <v>1573.87</v>
      </c>
      <c r="B5139">
        <v>-28.3902231019689</v>
      </c>
      <c r="C5139">
        <v>1571.37</v>
      </c>
      <c r="D5139">
        <v>-31.961995726240101</v>
      </c>
      <c r="E5139">
        <v>1571.37</v>
      </c>
      <c r="F5139">
        <v>-24.697049030667898</v>
      </c>
    </row>
    <row r="5140" spans="1:6" x14ac:dyDescent="0.2">
      <c r="A5140">
        <v>1573.88</v>
      </c>
      <c r="B5140">
        <v>-28.6233876512675</v>
      </c>
      <c r="C5140">
        <v>1571.38</v>
      </c>
      <c r="D5140">
        <v>-32.608232658915298</v>
      </c>
      <c r="E5140">
        <v>1571.38</v>
      </c>
      <c r="F5140">
        <v>-24.741991102898201</v>
      </c>
    </row>
    <row r="5141" spans="1:6" x14ac:dyDescent="0.2">
      <c r="A5141">
        <v>1573.89</v>
      </c>
      <c r="B5141">
        <v>-28.915213667019401</v>
      </c>
      <c r="C5141">
        <v>1571.39</v>
      </c>
      <c r="D5141">
        <v>-32.722304526814</v>
      </c>
      <c r="E5141">
        <v>1571.39</v>
      </c>
      <c r="F5141">
        <v>-25.222639895587498</v>
      </c>
    </row>
    <row r="5142" spans="1:6" x14ac:dyDescent="0.2">
      <c r="A5142">
        <v>1573.9</v>
      </c>
      <c r="B5142">
        <v>-28.588992918303902</v>
      </c>
      <c r="C5142">
        <v>1571.4</v>
      </c>
      <c r="D5142">
        <v>-33.033875316027398</v>
      </c>
      <c r="E5142">
        <v>1571.4</v>
      </c>
      <c r="F5142">
        <v>-25.576899235552801</v>
      </c>
    </row>
    <row r="5143" spans="1:6" x14ac:dyDescent="0.2">
      <c r="A5143">
        <v>1573.91</v>
      </c>
      <c r="B5143">
        <v>-28.5814667481621</v>
      </c>
      <c r="C5143">
        <v>1571.41</v>
      </c>
      <c r="D5143">
        <v>-33.617524776557602</v>
      </c>
      <c r="E5143">
        <v>1571.41</v>
      </c>
      <c r="F5143">
        <v>-25.586232237747399</v>
      </c>
    </row>
    <row r="5144" spans="1:6" x14ac:dyDescent="0.2">
      <c r="A5144">
        <v>1573.92</v>
      </c>
      <c r="B5144">
        <v>-28.386596751311501</v>
      </c>
      <c r="C5144">
        <v>1571.42</v>
      </c>
      <c r="D5144">
        <v>-32.926578508072801</v>
      </c>
      <c r="E5144">
        <v>1571.42</v>
      </c>
      <c r="F5144">
        <v>-25.724351621185001</v>
      </c>
    </row>
    <row r="5145" spans="1:6" x14ac:dyDescent="0.2">
      <c r="A5145">
        <v>1573.93</v>
      </c>
      <c r="B5145">
        <v>-28.233871399501801</v>
      </c>
      <c r="C5145">
        <v>1571.43</v>
      </c>
      <c r="D5145">
        <v>-32.9163057028114</v>
      </c>
      <c r="E5145">
        <v>1571.43</v>
      </c>
      <c r="F5145">
        <v>-25.889813654304401</v>
      </c>
    </row>
    <row r="5146" spans="1:6" x14ac:dyDescent="0.2">
      <c r="A5146">
        <v>1573.94</v>
      </c>
      <c r="B5146">
        <v>-28.2370915085374</v>
      </c>
      <c r="C5146">
        <v>1571.44</v>
      </c>
      <c r="D5146">
        <v>-31.855417169778999</v>
      </c>
      <c r="E5146">
        <v>1571.44</v>
      </c>
      <c r="F5146">
        <v>-26.054484920333799</v>
      </c>
    </row>
    <row r="5147" spans="1:6" x14ac:dyDescent="0.2">
      <c r="A5147">
        <v>1573.95</v>
      </c>
      <c r="B5147">
        <v>-28.1162701883908</v>
      </c>
      <c r="C5147">
        <v>1571.45</v>
      </c>
      <c r="D5147">
        <v>-32.417385991305302</v>
      </c>
      <c r="E5147">
        <v>1571.45</v>
      </c>
      <c r="F5147">
        <v>-26.196012844308001</v>
      </c>
    </row>
    <row r="5148" spans="1:6" x14ac:dyDescent="0.2">
      <c r="A5148">
        <v>1573.96</v>
      </c>
      <c r="B5148">
        <v>-28.020965894307899</v>
      </c>
      <c r="C5148">
        <v>1571.46</v>
      </c>
      <c r="D5148">
        <v>-32.464164114653002</v>
      </c>
      <c r="E5148">
        <v>1571.46</v>
      </c>
      <c r="F5148">
        <v>-26.230458080910001</v>
      </c>
    </row>
    <row r="5149" spans="1:6" x14ac:dyDescent="0.2">
      <c r="A5149">
        <v>1573.97</v>
      </c>
      <c r="B5149">
        <v>-28.129985805159901</v>
      </c>
      <c r="C5149">
        <v>1571.47</v>
      </c>
      <c r="D5149">
        <v>-32.527160592454401</v>
      </c>
      <c r="E5149">
        <v>1571.47</v>
      </c>
      <c r="F5149">
        <v>-26.232868388160899</v>
      </c>
    </row>
    <row r="5150" spans="1:6" x14ac:dyDescent="0.2">
      <c r="A5150">
        <v>1573.98</v>
      </c>
      <c r="B5150">
        <v>-28.325370731937301</v>
      </c>
      <c r="C5150">
        <v>1571.48</v>
      </c>
      <c r="D5150">
        <v>-32.302788945845897</v>
      </c>
      <c r="E5150">
        <v>1571.48</v>
      </c>
      <c r="F5150">
        <v>-26.2947178256514</v>
      </c>
    </row>
    <row r="5151" spans="1:6" x14ac:dyDescent="0.2">
      <c r="A5151">
        <v>1573.99</v>
      </c>
      <c r="B5151">
        <v>-28.325568453881601</v>
      </c>
      <c r="C5151">
        <v>1571.49</v>
      </c>
      <c r="D5151">
        <v>-31.311265963315702</v>
      </c>
      <c r="E5151">
        <v>1571.49</v>
      </c>
      <c r="F5151">
        <v>-26.396668870820399</v>
      </c>
    </row>
    <row r="5152" spans="1:6" x14ac:dyDescent="0.2">
      <c r="A5152">
        <v>1574</v>
      </c>
      <c r="B5152">
        <v>-28.538630191139099</v>
      </c>
      <c r="C5152">
        <v>1571.5</v>
      </c>
      <c r="D5152">
        <v>-31.673791962981898</v>
      </c>
      <c r="E5152">
        <v>1571.5</v>
      </c>
      <c r="F5152">
        <v>-26.2898661714604</v>
      </c>
    </row>
    <row r="5153" spans="1:6" x14ac:dyDescent="0.2">
      <c r="A5153">
        <v>1574.01</v>
      </c>
      <c r="B5153">
        <v>-28.581851316710399</v>
      </c>
      <c r="C5153">
        <v>1571.51</v>
      </c>
      <c r="D5153">
        <v>-31.108005742559602</v>
      </c>
      <c r="E5153">
        <v>1571.51</v>
      </c>
      <c r="F5153">
        <v>-25.937524552909199</v>
      </c>
    </row>
    <row r="5154" spans="1:6" x14ac:dyDescent="0.2">
      <c r="A5154">
        <v>1574.02</v>
      </c>
      <c r="B5154">
        <v>-28.387658164333899</v>
      </c>
      <c r="C5154">
        <v>1571.52</v>
      </c>
      <c r="D5154">
        <v>-30.354777169579201</v>
      </c>
      <c r="E5154">
        <v>1571.52</v>
      </c>
      <c r="F5154">
        <v>-25.587693501185299</v>
      </c>
    </row>
    <row r="5155" spans="1:6" x14ac:dyDescent="0.2">
      <c r="A5155">
        <v>1574.03</v>
      </c>
      <c r="B5155">
        <v>-28.404736343136701</v>
      </c>
      <c r="C5155">
        <v>1571.53</v>
      </c>
      <c r="D5155">
        <v>-30.382847065081801</v>
      </c>
      <c r="E5155">
        <v>1571.53</v>
      </c>
      <c r="F5155">
        <v>-25.377458420022499</v>
      </c>
    </row>
    <row r="5156" spans="1:6" x14ac:dyDescent="0.2">
      <c r="A5156">
        <v>1574.04</v>
      </c>
      <c r="B5156">
        <v>-28.515033414101101</v>
      </c>
      <c r="C5156">
        <v>1571.54</v>
      </c>
      <c r="D5156">
        <v>-30.846109234423199</v>
      </c>
      <c r="E5156">
        <v>1571.54</v>
      </c>
      <c r="F5156">
        <v>-25.338588276255201</v>
      </c>
    </row>
    <row r="5157" spans="1:6" x14ac:dyDescent="0.2">
      <c r="A5157">
        <v>1574.05</v>
      </c>
      <c r="B5157">
        <v>-28.4930228633343</v>
      </c>
      <c r="C5157">
        <v>1571.55</v>
      </c>
      <c r="D5157">
        <v>-31.091425794051599</v>
      </c>
      <c r="E5157">
        <v>1571.55</v>
      </c>
      <c r="F5157">
        <v>-25.2646363871517</v>
      </c>
    </row>
    <row r="5158" spans="1:6" x14ac:dyDescent="0.2">
      <c r="A5158">
        <v>1574.06</v>
      </c>
      <c r="B5158">
        <v>-28.448250514751901</v>
      </c>
      <c r="C5158">
        <v>1571.56</v>
      </c>
      <c r="D5158">
        <v>-31.355014495201999</v>
      </c>
      <c r="E5158">
        <v>1571.56</v>
      </c>
      <c r="F5158">
        <v>-25.138622698915199</v>
      </c>
    </row>
    <row r="5159" spans="1:6" x14ac:dyDescent="0.2">
      <c r="A5159">
        <v>1574.07</v>
      </c>
      <c r="B5159">
        <v>-28.536507215902201</v>
      </c>
      <c r="C5159">
        <v>1571.57</v>
      </c>
      <c r="D5159">
        <v>-31.630918240127301</v>
      </c>
      <c r="E5159">
        <v>1571.57</v>
      </c>
      <c r="F5159">
        <v>-25.1581012899277</v>
      </c>
    </row>
    <row r="5160" spans="1:6" x14ac:dyDescent="0.2">
      <c r="A5160">
        <v>1574.08</v>
      </c>
      <c r="B5160">
        <v>-28.7338311595283</v>
      </c>
      <c r="C5160">
        <v>1571.58</v>
      </c>
      <c r="D5160">
        <v>-31.762804033128699</v>
      </c>
      <c r="E5160">
        <v>1571.58</v>
      </c>
      <c r="F5160">
        <v>-25.181512549333899</v>
      </c>
    </row>
    <row r="5161" spans="1:6" x14ac:dyDescent="0.2">
      <c r="A5161">
        <v>1574.09</v>
      </c>
      <c r="B5161">
        <v>-28.645765469433801</v>
      </c>
      <c r="C5161">
        <v>1571.59</v>
      </c>
      <c r="D5161">
        <v>-32.019290164426899</v>
      </c>
      <c r="E5161">
        <v>1571.59</v>
      </c>
      <c r="F5161">
        <v>-25.149173811342799</v>
      </c>
    </row>
    <row r="5162" spans="1:6" x14ac:dyDescent="0.2">
      <c r="A5162">
        <v>1574.1</v>
      </c>
      <c r="B5162">
        <v>-28.9028113823986</v>
      </c>
      <c r="C5162">
        <v>1571.6</v>
      </c>
      <c r="D5162">
        <v>-32.799921986684403</v>
      </c>
      <c r="E5162">
        <v>1571.6</v>
      </c>
      <c r="F5162">
        <v>-25.2553082491746</v>
      </c>
    </row>
    <row r="5163" spans="1:6" x14ac:dyDescent="0.2">
      <c r="A5163">
        <v>1574.11</v>
      </c>
      <c r="B5163">
        <v>-28.824308797908099</v>
      </c>
      <c r="C5163">
        <v>1571.61</v>
      </c>
      <c r="D5163">
        <v>-33.643217402879898</v>
      </c>
      <c r="E5163">
        <v>1571.61</v>
      </c>
      <c r="F5163">
        <v>-25.167502721583201</v>
      </c>
    </row>
    <row r="5164" spans="1:6" x14ac:dyDescent="0.2">
      <c r="A5164">
        <v>1574.12</v>
      </c>
      <c r="B5164">
        <v>-29.086588317971199</v>
      </c>
      <c r="C5164">
        <v>1571.62</v>
      </c>
      <c r="D5164">
        <v>-33.126918839435398</v>
      </c>
      <c r="E5164">
        <v>1571.62</v>
      </c>
      <c r="F5164">
        <v>-25.272386049201302</v>
      </c>
    </row>
    <row r="5165" spans="1:6" x14ac:dyDescent="0.2">
      <c r="A5165">
        <v>1574.13</v>
      </c>
      <c r="B5165">
        <v>-29.2910024715802</v>
      </c>
      <c r="C5165">
        <v>1571.63</v>
      </c>
      <c r="D5165">
        <v>-33.582648874369198</v>
      </c>
      <c r="E5165">
        <v>1571.63</v>
      </c>
      <c r="F5165">
        <v>-25.304171939939099</v>
      </c>
    </row>
    <row r="5166" spans="1:6" x14ac:dyDescent="0.2">
      <c r="A5166">
        <v>1574.14</v>
      </c>
      <c r="B5166">
        <v>-29.400419060394501</v>
      </c>
      <c r="C5166">
        <v>1571.64</v>
      </c>
      <c r="D5166">
        <v>-32.802987743524803</v>
      </c>
      <c r="E5166">
        <v>1571.64</v>
      </c>
      <c r="F5166">
        <v>-25.253612175367898</v>
      </c>
    </row>
    <row r="5167" spans="1:6" x14ac:dyDescent="0.2">
      <c r="A5167">
        <v>1574.15</v>
      </c>
      <c r="B5167">
        <v>-29.068900345496299</v>
      </c>
      <c r="C5167">
        <v>1571.65</v>
      </c>
      <c r="D5167">
        <v>-32.373577255292702</v>
      </c>
      <c r="E5167">
        <v>1571.65</v>
      </c>
      <c r="F5167">
        <v>-25.297158354184798</v>
      </c>
    </row>
    <row r="5168" spans="1:6" x14ac:dyDescent="0.2">
      <c r="A5168">
        <v>1574.16</v>
      </c>
      <c r="B5168">
        <v>-28.899802225995</v>
      </c>
      <c r="C5168">
        <v>1571.66</v>
      </c>
      <c r="D5168">
        <v>-31.500214340682501</v>
      </c>
      <c r="E5168">
        <v>1571.66</v>
      </c>
      <c r="F5168">
        <v>-25.293973626353001</v>
      </c>
    </row>
    <row r="5169" spans="1:6" x14ac:dyDescent="0.2">
      <c r="A5169">
        <v>1574.17</v>
      </c>
      <c r="B5169">
        <v>-29.040234848440701</v>
      </c>
      <c r="C5169">
        <v>1571.67</v>
      </c>
      <c r="D5169">
        <v>-31.815539900173999</v>
      </c>
      <c r="E5169">
        <v>1571.67</v>
      </c>
      <c r="F5169">
        <v>-25.3989208318884</v>
      </c>
    </row>
    <row r="5170" spans="1:6" x14ac:dyDescent="0.2">
      <c r="A5170">
        <v>1574.18</v>
      </c>
      <c r="B5170">
        <v>-29.219891838782701</v>
      </c>
      <c r="C5170">
        <v>1571.68</v>
      </c>
      <c r="D5170">
        <v>-31.3068237398973</v>
      </c>
      <c r="E5170">
        <v>1571.68</v>
      </c>
      <c r="F5170">
        <v>-25.447671367929999</v>
      </c>
    </row>
    <row r="5171" spans="1:6" x14ac:dyDescent="0.2">
      <c r="A5171">
        <v>1574.19</v>
      </c>
      <c r="B5171">
        <v>-29.336410812821899</v>
      </c>
      <c r="C5171">
        <v>1571.69</v>
      </c>
      <c r="D5171">
        <v>-31.5093125624302</v>
      </c>
      <c r="E5171">
        <v>1571.69</v>
      </c>
      <c r="F5171">
        <v>-25.659222181979199</v>
      </c>
    </row>
    <row r="5172" spans="1:6" x14ac:dyDescent="0.2">
      <c r="A5172">
        <v>1574.2</v>
      </c>
      <c r="B5172">
        <v>-29.365891215964901</v>
      </c>
      <c r="C5172">
        <v>1571.7</v>
      </c>
      <c r="D5172">
        <v>-31.2310333177827</v>
      </c>
      <c r="E5172">
        <v>1571.7</v>
      </c>
      <c r="F5172">
        <v>-25.700182481296299</v>
      </c>
    </row>
    <row r="5173" spans="1:6" x14ac:dyDescent="0.2">
      <c r="A5173">
        <v>1574.21</v>
      </c>
      <c r="B5173">
        <v>-29.267031083016001</v>
      </c>
      <c r="C5173">
        <v>1571.71</v>
      </c>
      <c r="D5173">
        <v>-31.170965908715299</v>
      </c>
      <c r="E5173">
        <v>1571.71</v>
      </c>
      <c r="F5173">
        <v>-25.677556978666299</v>
      </c>
    </row>
    <row r="5174" spans="1:6" x14ac:dyDescent="0.2">
      <c r="A5174">
        <v>1574.22</v>
      </c>
      <c r="B5174">
        <v>-29.105151884652599</v>
      </c>
      <c r="C5174">
        <v>1571.72</v>
      </c>
      <c r="D5174">
        <v>-31.7247710599631</v>
      </c>
      <c r="E5174">
        <v>1571.72</v>
      </c>
      <c r="F5174">
        <v>-25.492662314774101</v>
      </c>
    </row>
    <row r="5175" spans="1:6" x14ac:dyDescent="0.2">
      <c r="A5175">
        <v>1574.23</v>
      </c>
      <c r="B5175">
        <v>-28.974114043387601</v>
      </c>
      <c r="C5175">
        <v>1571.73</v>
      </c>
      <c r="D5175">
        <v>-32.044603807424799</v>
      </c>
      <c r="E5175">
        <v>1571.73</v>
      </c>
      <c r="F5175">
        <v>-25.224294474392899</v>
      </c>
    </row>
    <row r="5176" spans="1:6" x14ac:dyDescent="0.2">
      <c r="A5176">
        <v>1574.24</v>
      </c>
      <c r="B5176">
        <v>-28.958519141727201</v>
      </c>
      <c r="C5176">
        <v>1571.74</v>
      </c>
      <c r="D5176">
        <v>-31.917690166130001</v>
      </c>
      <c r="E5176">
        <v>1571.74</v>
      </c>
      <c r="F5176">
        <v>-25.404062296758202</v>
      </c>
    </row>
    <row r="5177" spans="1:6" x14ac:dyDescent="0.2">
      <c r="A5177">
        <v>1574.25</v>
      </c>
      <c r="B5177">
        <v>-29.166144659921201</v>
      </c>
      <c r="C5177">
        <v>1571.75</v>
      </c>
      <c r="D5177">
        <v>-31.6227414279195</v>
      </c>
      <c r="E5177">
        <v>1571.75</v>
      </c>
      <c r="F5177">
        <v>-25.242025956978999</v>
      </c>
    </row>
    <row r="5178" spans="1:6" x14ac:dyDescent="0.2">
      <c r="A5178">
        <v>1574.26</v>
      </c>
      <c r="B5178">
        <v>-29.116063913334798</v>
      </c>
      <c r="C5178">
        <v>1571.76</v>
      </c>
      <c r="D5178">
        <v>-31.352476754770802</v>
      </c>
      <c r="E5178">
        <v>1571.76</v>
      </c>
      <c r="F5178">
        <v>-24.984820066492698</v>
      </c>
    </row>
    <row r="5179" spans="1:6" x14ac:dyDescent="0.2">
      <c r="A5179">
        <v>1574.27</v>
      </c>
      <c r="B5179">
        <v>-28.8870917242755</v>
      </c>
      <c r="C5179">
        <v>1571.77</v>
      </c>
      <c r="D5179">
        <v>-31.893352861194298</v>
      </c>
      <c r="E5179">
        <v>1571.77</v>
      </c>
      <c r="F5179">
        <v>-24.950140337785701</v>
      </c>
    </row>
    <row r="5180" spans="1:6" x14ac:dyDescent="0.2">
      <c r="A5180">
        <v>1574.28</v>
      </c>
      <c r="B5180">
        <v>-28.850354307122299</v>
      </c>
      <c r="C5180">
        <v>1571.78</v>
      </c>
      <c r="D5180">
        <v>-32.289371121744502</v>
      </c>
      <c r="E5180">
        <v>1571.78</v>
      </c>
      <c r="F5180">
        <v>-25.052854094282399</v>
      </c>
    </row>
    <row r="5181" spans="1:6" x14ac:dyDescent="0.2">
      <c r="A5181">
        <v>1574.29</v>
      </c>
      <c r="B5181">
        <v>-28.842275965084699</v>
      </c>
      <c r="C5181">
        <v>1571.79</v>
      </c>
      <c r="D5181">
        <v>-31.4832119350732</v>
      </c>
      <c r="E5181">
        <v>1571.79</v>
      </c>
      <c r="F5181">
        <v>-24.876462957528201</v>
      </c>
    </row>
    <row r="5182" spans="1:6" x14ac:dyDescent="0.2">
      <c r="A5182">
        <v>1574.3</v>
      </c>
      <c r="B5182">
        <v>-28.7095122033063</v>
      </c>
      <c r="C5182">
        <v>1571.8</v>
      </c>
      <c r="D5182">
        <v>-31.376782831301</v>
      </c>
      <c r="E5182">
        <v>1571.8</v>
      </c>
      <c r="F5182">
        <v>-24.825734718065402</v>
      </c>
    </row>
    <row r="5183" spans="1:6" x14ac:dyDescent="0.2">
      <c r="A5183">
        <v>1574.31</v>
      </c>
      <c r="B5183">
        <v>-28.705534065068399</v>
      </c>
      <c r="C5183">
        <v>1571.81</v>
      </c>
      <c r="D5183">
        <v>-31.461222312559499</v>
      </c>
      <c r="E5183">
        <v>1571.81</v>
      </c>
      <c r="F5183">
        <v>-24.644354977133801</v>
      </c>
    </row>
    <row r="5184" spans="1:6" x14ac:dyDescent="0.2">
      <c r="A5184">
        <v>1574.32</v>
      </c>
      <c r="B5184">
        <v>-28.9781600875524</v>
      </c>
      <c r="C5184">
        <v>1571.82</v>
      </c>
      <c r="D5184">
        <v>-31.746010170756499</v>
      </c>
      <c r="E5184">
        <v>1571.82</v>
      </c>
      <c r="F5184">
        <v>-24.428948088689399</v>
      </c>
    </row>
    <row r="5185" spans="1:6" x14ac:dyDescent="0.2">
      <c r="A5185">
        <v>1574.33</v>
      </c>
      <c r="B5185">
        <v>-29.146319502033901</v>
      </c>
      <c r="C5185">
        <v>1571.83</v>
      </c>
      <c r="D5185">
        <v>-32.242765449815302</v>
      </c>
      <c r="E5185">
        <v>1571.83</v>
      </c>
      <c r="F5185">
        <v>-24.218259981248998</v>
      </c>
    </row>
    <row r="5186" spans="1:6" x14ac:dyDescent="0.2">
      <c r="A5186">
        <v>1574.34</v>
      </c>
      <c r="B5186">
        <v>-29.502685430861501</v>
      </c>
      <c r="C5186">
        <v>1571.84</v>
      </c>
      <c r="D5186">
        <v>-32.849362650553402</v>
      </c>
      <c r="E5186">
        <v>1571.84</v>
      </c>
      <c r="F5186">
        <v>-24.394245737861102</v>
      </c>
    </row>
    <row r="5187" spans="1:6" x14ac:dyDescent="0.2">
      <c r="A5187">
        <v>1574.35</v>
      </c>
      <c r="B5187">
        <v>-29.500959586101001</v>
      </c>
      <c r="C5187">
        <v>1571.85</v>
      </c>
      <c r="D5187">
        <v>-31.853757415746799</v>
      </c>
      <c r="E5187">
        <v>1571.85</v>
      </c>
      <c r="F5187">
        <v>-24.4925636616742</v>
      </c>
    </row>
    <row r="5188" spans="1:6" x14ac:dyDescent="0.2">
      <c r="A5188">
        <v>1574.36</v>
      </c>
      <c r="B5188">
        <v>-29.018441782261199</v>
      </c>
      <c r="C5188">
        <v>1571.86</v>
      </c>
      <c r="D5188">
        <v>-32.737910092726203</v>
      </c>
      <c r="E5188">
        <v>1571.86</v>
      </c>
      <c r="F5188">
        <v>-24.525376746462101</v>
      </c>
    </row>
    <row r="5189" spans="1:6" x14ac:dyDescent="0.2">
      <c r="A5189">
        <v>1574.37</v>
      </c>
      <c r="B5189">
        <v>-29.1261818986465</v>
      </c>
      <c r="C5189">
        <v>1571.87</v>
      </c>
      <c r="D5189">
        <v>-32.163579970902802</v>
      </c>
      <c r="E5189">
        <v>1571.87</v>
      </c>
      <c r="F5189">
        <v>-24.695266485595699</v>
      </c>
    </row>
    <row r="5190" spans="1:6" x14ac:dyDescent="0.2">
      <c r="A5190">
        <v>1574.38</v>
      </c>
      <c r="B5190">
        <v>-29.2853846800264</v>
      </c>
      <c r="C5190">
        <v>1571.88</v>
      </c>
      <c r="D5190">
        <v>-32.505405959801202</v>
      </c>
      <c r="E5190">
        <v>1571.88</v>
      </c>
      <c r="F5190">
        <v>-24.855256360331602</v>
      </c>
    </row>
    <row r="5191" spans="1:6" x14ac:dyDescent="0.2">
      <c r="A5191">
        <v>1574.39</v>
      </c>
      <c r="B5191">
        <v>-29.3135906503142</v>
      </c>
      <c r="C5191">
        <v>1571.89</v>
      </c>
      <c r="D5191">
        <v>-32.845763757188102</v>
      </c>
      <c r="E5191">
        <v>1571.89</v>
      </c>
      <c r="F5191">
        <v>-24.901076506107799</v>
      </c>
    </row>
    <row r="5192" spans="1:6" x14ac:dyDescent="0.2">
      <c r="A5192">
        <v>1574.4</v>
      </c>
      <c r="B5192">
        <v>-29.388195374493101</v>
      </c>
      <c r="C5192">
        <v>1571.9</v>
      </c>
      <c r="D5192">
        <v>-33.650352430315102</v>
      </c>
      <c r="E5192">
        <v>1571.9</v>
      </c>
      <c r="F5192">
        <v>-25.0065453582631</v>
      </c>
    </row>
    <row r="5193" spans="1:6" x14ac:dyDescent="0.2">
      <c r="A5193">
        <v>1574.41</v>
      </c>
      <c r="B5193">
        <v>-29.349807105330999</v>
      </c>
      <c r="C5193">
        <v>1571.91</v>
      </c>
      <c r="D5193">
        <v>-33.380277703395898</v>
      </c>
      <c r="E5193">
        <v>1571.91</v>
      </c>
      <c r="F5193">
        <v>-25.263767610209602</v>
      </c>
    </row>
    <row r="5194" spans="1:6" x14ac:dyDescent="0.2">
      <c r="A5194">
        <v>1574.42</v>
      </c>
      <c r="B5194">
        <v>-29.190840680212101</v>
      </c>
      <c r="C5194">
        <v>1571.92</v>
      </c>
      <c r="D5194">
        <v>-32.996598115129402</v>
      </c>
      <c r="E5194">
        <v>1571.92</v>
      </c>
      <c r="F5194">
        <v>-25.3894546702561</v>
      </c>
    </row>
    <row r="5195" spans="1:6" x14ac:dyDescent="0.2">
      <c r="A5195">
        <v>1574.43</v>
      </c>
      <c r="B5195">
        <v>-29.338304757101799</v>
      </c>
      <c r="C5195">
        <v>1571.93</v>
      </c>
      <c r="D5195">
        <v>-33.056159981851202</v>
      </c>
      <c r="E5195">
        <v>1571.93</v>
      </c>
      <c r="F5195">
        <v>-25.451435886004798</v>
      </c>
    </row>
    <row r="5196" spans="1:6" x14ac:dyDescent="0.2">
      <c r="A5196">
        <v>1574.44</v>
      </c>
      <c r="B5196">
        <v>-29.6108745545489</v>
      </c>
      <c r="C5196">
        <v>1571.94</v>
      </c>
      <c r="D5196">
        <v>-32.514140142099002</v>
      </c>
      <c r="E5196">
        <v>1571.94</v>
      </c>
      <c r="F5196">
        <v>-25.7134432001329</v>
      </c>
    </row>
    <row r="5197" spans="1:6" x14ac:dyDescent="0.2">
      <c r="A5197">
        <v>1574.45</v>
      </c>
      <c r="B5197">
        <v>-29.761428200560399</v>
      </c>
      <c r="C5197">
        <v>1571.95</v>
      </c>
      <c r="D5197">
        <v>-32.138598981173502</v>
      </c>
      <c r="E5197">
        <v>1571.95</v>
      </c>
      <c r="F5197">
        <v>-25.5417199825404</v>
      </c>
    </row>
    <row r="5198" spans="1:6" x14ac:dyDescent="0.2">
      <c r="A5198">
        <v>1574.46</v>
      </c>
      <c r="B5198">
        <v>-29.5978074866923</v>
      </c>
      <c r="C5198">
        <v>1571.96</v>
      </c>
      <c r="D5198">
        <v>-32.459378826554001</v>
      </c>
      <c r="E5198">
        <v>1571.96</v>
      </c>
      <c r="F5198">
        <v>-25.711014732924699</v>
      </c>
    </row>
    <row r="5199" spans="1:6" x14ac:dyDescent="0.2">
      <c r="A5199">
        <v>1574.47</v>
      </c>
      <c r="B5199">
        <v>-29.877904446510399</v>
      </c>
      <c r="C5199">
        <v>1571.97</v>
      </c>
      <c r="D5199">
        <v>-31.538787223242799</v>
      </c>
      <c r="E5199">
        <v>1571.97</v>
      </c>
      <c r="F5199">
        <v>-25.7961368398832</v>
      </c>
    </row>
    <row r="5200" spans="1:6" x14ac:dyDescent="0.2">
      <c r="A5200">
        <v>1574.48</v>
      </c>
      <c r="B5200">
        <v>-29.8183200626864</v>
      </c>
      <c r="C5200">
        <v>1571.98</v>
      </c>
      <c r="D5200">
        <v>-31.257833958234102</v>
      </c>
      <c r="E5200">
        <v>1571.98</v>
      </c>
      <c r="F5200">
        <v>-25.704518549873701</v>
      </c>
    </row>
    <row r="5201" spans="1:6" x14ac:dyDescent="0.2">
      <c r="A5201">
        <v>1574.49</v>
      </c>
      <c r="B5201">
        <v>-30.071198050787199</v>
      </c>
      <c r="C5201">
        <v>1571.99</v>
      </c>
      <c r="D5201">
        <v>-31.139974408309101</v>
      </c>
      <c r="E5201">
        <v>1571.99</v>
      </c>
      <c r="F5201">
        <v>-25.676607725646299</v>
      </c>
    </row>
    <row r="5202" spans="1:6" x14ac:dyDescent="0.2">
      <c r="A5202">
        <v>1574.5</v>
      </c>
      <c r="B5202">
        <v>-29.851425405654599</v>
      </c>
      <c r="C5202">
        <v>1572</v>
      </c>
      <c r="D5202">
        <v>-30.816031746375199</v>
      </c>
      <c r="E5202">
        <v>1572</v>
      </c>
      <c r="F5202">
        <v>-25.6522842019031</v>
      </c>
    </row>
    <row r="5203" spans="1:6" x14ac:dyDescent="0.2">
      <c r="A5203">
        <v>1574.51</v>
      </c>
      <c r="B5203">
        <v>-29.734291928118299</v>
      </c>
      <c r="C5203">
        <v>1572.01</v>
      </c>
      <c r="D5203">
        <v>-30.8377612908427</v>
      </c>
      <c r="E5203">
        <v>1572.01</v>
      </c>
      <c r="F5203">
        <v>-25.587120229338801</v>
      </c>
    </row>
    <row r="5204" spans="1:6" x14ac:dyDescent="0.2">
      <c r="A5204">
        <v>1574.52</v>
      </c>
      <c r="B5204">
        <v>-29.631237196353599</v>
      </c>
      <c r="C5204">
        <v>1572.02</v>
      </c>
      <c r="D5204">
        <v>-31.194716117608898</v>
      </c>
      <c r="E5204">
        <v>1572.02</v>
      </c>
      <c r="F5204">
        <v>-25.412058853995301</v>
      </c>
    </row>
    <row r="5205" spans="1:6" x14ac:dyDescent="0.2">
      <c r="A5205">
        <v>1574.53</v>
      </c>
      <c r="B5205">
        <v>-29.4937939225848</v>
      </c>
      <c r="C5205">
        <v>1572.03</v>
      </c>
      <c r="D5205">
        <v>-31.700304995982201</v>
      </c>
      <c r="E5205">
        <v>1572.03</v>
      </c>
      <c r="F5205">
        <v>-25.204454172372699</v>
      </c>
    </row>
    <row r="5206" spans="1:6" x14ac:dyDescent="0.2">
      <c r="A5206">
        <v>1574.54</v>
      </c>
      <c r="B5206">
        <v>-29.381202866936899</v>
      </c>
      <c r="C5206">
        <v>1572.04</v>
      </c>
      <c r="D5206">
        <v>-31.5262621298426</v>
      </c>
      <c r="E5206">
        <v>1572.04</v>
      </c>
      <c r="F5206">
        <v>-25.157105621895901</v>
      </c>
    </row>
    <row r="5207" spans="1:6" x14ac:dyDescent="0.2">
      <c r="A5207">
        <v>1574.55</v>
      </c>
      <c r="B5207">
        <v>-29.6264242067776</v>
      </c>
      <c r="C5207">
        <v>1572.05</v>
      </c>
      <c r="D5207">
        <v>-32.125500497075102</v>
      </c>
      <c r="E5207">
        <v>1572.05</v>
      </c>
      <c r="F5207">
        <v>-25.1454416427936</v>
      </c>
    </row>
    <row r="5208" spans="1:6" x14ac:dyDescent="0.2">
      <c r="A5208">
        <v>1574.56</v>
      </c>
      <c r="B5208">
        <v>-29.589876670954801</v>
      </c>
      <c r="C5208">
        <v>1572.06</v>
      </c>
      <c r="D5208">
        <v>-33.546238551961402</v>
      </c>
      <c r="E5208">
        <v>1572.06</v>
      </c>
      <c r="F5208">
        <v>-25.043813600602</v>
      </c>
    </row>
    <row r="5209" spans="1:6" x14ac:dyDescent="0.2">
      <c r="A5209">
        <v>1574.57</v>
      </c>
      <c r="B5209">
        <v>-29.379047399759902</v>
      </c>
      <c r="C5209">
        <v>1572.07</v>
      </c>
      <c r="D5209">
        <v>-32.626056437335798</v>
      </c>
      <c r="E5209">
        <v>1572.07</v>
      </c>
      <c r="F5209">
        <v>-25.055932212354101</v>
      </c>
    </row>
    <row r="5210" spans="1:6" x14ac:dyDescent="0.2">
      <c r="A5210">
        <v>1574.58</v>
      </c>
      <c r="B5210">
        <v>-29.823003231526702</v>
      </c>
      <c r="C5210">
        <v>1572.08</v>
      </c>
      <c r="D5210">
        <v>-32.600150105977598</v>
      </c>
      <c r="E5210">
        <v>1572.08</v>
      </c>
      <c r="F5210">
        <v>-24.970745488758102</v>
      </c>
    </row>
    <row r="5211" spans="1:6" x14ac:dyDescent="0.2">
      <c r="A5211">
        <v>1574.59</v>
      </c>
      <c r="B5211">
        <v>-30.4605112420602</v>
      </c>
      <c r="C5211">
        <v>1572.09</v>
      </c>
      <c r="D5211">
        <v>-32.837028428053202</v>
      </c>
      <c r="E5211">
        <v>1572.09</v>
      </c>
      <c r="F5211">
        <v>-24.9824988668197</v>
      </c>
    </row>
    <row r="5212" spans="1:6" x14ac:dyDescent="0.2">
      <c r="A5212">
        <v>1574.6</v>
      </c>
      <c r="B5212">
        <v>-29.928122214182501</v>
      </c>
      <c r="C5212">
        <v>1572.1</v>
      </c>
      <c r="D5212">
        <v>-32.457293184104401</v>
      </c>
      <c r="E5212">
        <v>1572.1</v>
      </c>
      <c r="F5212">
        <v>-24.900290613783099</v>
      </c>
    </row>
    <row r="5213" spans="1:6" x14ac:dyDescent="0.2">
      <c r="A5213">
        <v>1574.61</v>
      </c>
      <c r="B5213">
        <v>-29.985295262167998</v>
      </c>
      <c r="C5213">
        <v>1572.11</v>
      </c>
      <c r="D5213">
        <v>-31.985266564068102</v>
      </c>
      <c r="E5213">
        <v>1572.11</v>
      </c>
      <c r="F5213">
        <v>-24.940815815190099</v>
      </c>
    </row>
    <row r="5214" spans="1:6" x14ac:dyDescent="0.2">
      <c r="A5214">
        <v>1574.62</v>
      </c>
      <c r="B5214">
        <v>-30.313814754399601</v>
      </c>
      <c r="C5214">
        <v>1572.12</v>
      </c>
      <c r="D5214">
        <v>-32.046057530110403</v>
      </c>
      <c r="E5214">
        <v>1572.12</v>
      </c>
      <c r="F5214">
        <v>-24.9380317067539</v>
      </c>
    </row>
    <row r="5215" spans="1:6" x14ac:dyDescent="0.2">
      <c r="A5215">
        <v>1574.63</v>
      </c>
      <c r="B5215">
        <v>-30.150177022099701</v>
      </c>
      <c r="C5215">
        <v>1572.13</v>
      </c>
      <c r="D5215">
        <v>-32.377344883668599</v>
      </c>
      <c r="E5215">
        <v>1572.13</v>
      </c>
      <c r="F5215">
        <v>-24.941490527089801</v>
      </c>
    </row>
    <row r="5216" spans="1:6" x14ac:dyDescent="0.2">
      <c r="A5216">
        <v>1574.64</v>
      </c>
      <c r="B5216">
        <v>-30.793400786858999</v>
      </c>
      <c r="C5216">
        <v>1572.14</v>
      </c>
      <c r="D5216">
        <v>-32.3023698431439</v>
      </c>
      <c r="E5216">
        <v>1572.14</v>
      </c>
      <c r="F5216">
        <v>-24.770481193663102</v>
      </c>
    </row>
    <row r="5217" spans="1:6" x14ac:dyDescent="0.2">
      <c r="A5217">
        <v>1574.65</v>
      </c>
      <c r="B5217">
        <v>-30.306847991011299</v>
      </c>
      <c r="C5217">
        <v>1572.15</v>
      </c>
      <c r="D5217">
        <v>-32.361074625846697</v>
      </c>
      <c r="E5217">
        <v>1572.15</v>
      </c>
      <c r="F5217">
        <v>-24.943966436018201</v>
      </c>
    </row>
    <row r="5218" spans="1:6" x14ac:dyDescent="0.2">
      <c r="A5218">
        <v>1574.66</v>
      </c>
      <c r="B5218">
        <v>-30.4412079383387</v>
      </c>
      <c r="C5218">
        <v>1572.16</v>
      </c>
      <c r="D5218">
        <v>-32.458492308298602</v>
      </c>
      <c r="E5218">
        <v>1572.16</v>
      </c>
      <c r="F5218">
        <v>-25.080016549290001</v>
      </c>
    </row>
    <row r="5219" spans="1:6" x14ac:dyDescent="0.2">
      <c r="A5219">
        <v>1574.67</v>
      </c>
      <c r="B5219">
        <v>-30.321374496126801</v>
      </c>
      <c r="C5219">
        <v>1572.17</v>
      </c>
      <c r="D5219">
        <v>-31.744946031073301</v>
      </c>
      <c r="E5219">
        <v>1572.17</v>
      </c>
      <c r="F5219">
        <v>-25.127275394339001</v>
      </c>
    </row>
    <row r="5220" spans="1:6" x14ac:dyDescent="0.2">
      <c r="A5220">
        <v>1574.68</v>
      </c>
      <c r="B5220">
        <v>-30.5378836693267</v>
      </c>
      <c r="C5220">
        <v>1572.18</v>
      </c>
      <c r="D5220">
        <v>-32.090741535491603</v>
      </c>
      <c r="E5220">
        <v>1572.18</v>
      </c>
      <c r="F5220">
        <v>-25.292165361033099</v>
      </c>
    </row>
    <row r="5221" spans="1:6" x14ac:dyDescent="0.2">
      <c r="A5221">
        <v>1574.69</v>
      </c>
      <c r="B5221">
        <v>-29.871000568631999</v>
      </c>
      <c r="C5221">
        <v>1572.19</v>
      </c>
      <c r="D5221">
        <v>-32.421208860041602</v>
      </c>
      <c r="E5221">
        <v>1572.19</v>
      </c>
      <c r="F5221">
        <v>-25.417852223619299</v>
      </c>
    </row>
    <row r="5222" spans="1:6" x14ac:dyDescent="0.2">
      <c r="A5222">
        <v>1574.7</v>
      </c>
      <c r="B5222">
        <v>-30.104395562362299</v>
      </c>
      <c r="C5222">
        <v>1572.2</v>
      </c>
      <c r="D5222">
        <v>-32.690796695189199</v>
      </c>
      <c r="E5222">
        <v>1572.2</v>
      </c>
      <c r="F5222">
        <v>-25.5984155623022</v>
      </c>
    </row>
    <row r="5223" spans="1:6" x14ac:dyDescent="0.2">
      <c r="A5223">
        <v>1574.71</v>
      </c>
      <c r="B5223">
        <v>-30.053049743799999</v>
      </c>
      <c r="C5223">
        <v>1572.21</v>
      </c>
      <c r="D5223">
        <v>-32.605660859729397</v>
      </c>
      <c r="E5223">
        <v>1572.21</v>
      </c>
      <c r="F5223">
        <v>-25.638600770894801</v>
      </c>
    </row>
    <row r="5224" spans="1:6" x14ac:dyDescent="0.2">
      <c r="A5224">
        <v>1574.72</v>
      </c>
      <c r="B5224">
        <v>-29.985515963738699</v>
      </c>
      <c r="C5224">
        <v>1572.22</v>
      </c>
      <c r="D5224">
        <v>-32.150365524120502</v>
      </c>
      <c r="E5224">
        <v>1572.22</v>
      </c>
      <c r="F5224">
        <v>-25.649347101509399</v>
      </c>
    </row>
    <row r="5225" spans="1:6" x14ac:dyDescent="0.2">
      <c r="A5225">
        <v>1574.73</v>
      </c>
      <c r="B5225">
        <v>-30.1312995343248</v>
      </c>
      <c r="C5225">
        <v>1572.23</v>
      </c>
      <c r="D5225">
        <v>-31.100968116129799</v>
      </c>
      <c r="E5225">
        <v>1572.23</v>
      </c>
      <c r="F5225">
        <v>-25.584375600539701</v>
      </c>
    </row>
    <row r="5226" spans="1:6" x14ac:dyDescent="0.2">
      <c r="A5226">
        <v>1574.74</v>
      </c>
      <c r="B5226">
        <v>-30.290417028208299</v>
      </c>
      <c r="C5226">
        <v>1572.24</v>
      </c>
      <c r="D5226">
        <v>-31.024968547125098</v>
      </c>
      <c r="E5226">
        <v>1572.24</v>
      </c>
      <c r="F5226">
        <v>-25.266719684322201</v>
      </c>
    </row>
    <row r="5227" spans="1:6" x14ac:dyDescent="0.2">
      <c r="A5227">
        <v>1574.75</v>
      </c>
      <c r="B5227">
        <v>-30.325878748103101</v>
      </c>
      <c r="C5227">
        <v>1572.25</v>
      </c>
      <c r="D5227">
        <v>-30.670890211424901</v>
      </c>
      <c r="E5227">
        <v>1572.25</v>
      </c>
      <c r="F5227">
        <v>-25.010492735030599</v>
      </c>
    </row>
    <row r="5228" spans="1:6" x14ac:dyDescent="0.2">
      <c r="A5228">
        <v>1574.76</v>
      </c>
      <c r="B5228">
        <v>-30.627984972440402</v>
      </c>
      <c r="C5228">
        <v>1572.26</v>
      </c>
      <c r="D5228">
        <v>-30.370088398027701</v>
      </c>
      <c r="E5228">
        <v>1572.26</v>
      </c>
      <c r="F5228">
        <v>-24.935265156517801</v>
      </c>
    </row>
    <row r="5229" spans="1:6" x14ac:dyDescent="0.2">
      <c r="A5229">
        <v>1574.77</v>
      </c>
      <c r="B5229">
        <v>-30.413691966635401</v>
      </c>
      <c r="C5229">
        <v>1572.27</v>
      </c>
      <c r="D5229">
        <v>-30.289636434014302</v>
      </c>
      <c r="E5229">
        <v>1572.27</v>
      </c>
      <c r="F5229">
        <v>-24.841536170164002</v>
      </c>
    </row>
    <row r="5230" spans="1:6" x14ac:dyDescent="0.2">
      <c r="A5230">
        <v>1574.78</v>
      </c>
      <c r="B5230">
        <v>-30.375419634990202</v>
      </c>
      <c r="C5230">
        <v>1572.28</v>
      </c>
      <c r="D5230">
        <v>-30.530772318580201</v>
      </c>
      <c r="E5230">
        <v>1572.28</v>
      </c>
      <c r="F5230">
        <v>-24.6829182418908</v>
      </c>
    </row>
    <row r="5231" spans="1:6" x14ac:dyDescent="0.2">
      <c r="A5231">
        <v>1574.79</v>
      </c>
      <c r="B5231">
        <v>-30.6712312762808</v>
      </c>
      <c r="C5231">
        <v>1572.29</v>
      </c>
      <c r="D5231">
        <v>-30.827914944339</v>
      </c>
      <c r="E5231">
        <v>1572.29</v>
      </c>
      <c r="F5231">
        <v>-24.556354866129201</v>
      </c>
    </row>
    <row r="5232" spans="1:6" x14ac:dyDescent="0.2">
      <c r="A5232">
        <v>1574.8</v>
      </c>
      <c r="B5232">
        <v>-30.270240773515901</v>
      </c>
      <c r="C5232">
        <v>1572.3</v>
      </c>
      <c r="D5232">
        <v>-30.490202109852198</v>
      </c>
      <c r="E5232">
        <v>1572.3</v>
      </c>
      <c r="F5232">
        <v>-24.4576240578814</v>
      </c>
    </row>
    <row r="5233" spans="1:6" x14ac:dyDescent="0.2">
      <c r="A5233">
        <v>1574.81</v>
      </c>
      <c r="B5233">
        <v>-30.1667357512646</v>
      </c>
      <c r="C5233">
        <v>1572.31</v>
      </c>
      <c r="D5233">
        <v>-31.115600901399901</v>
      </c>
      <c r="E5233">
        <v>1572.31</v>
      </c>
      <c r="F5233">
        <v>-24.277604554868301</v>
      </c>
    </row>
    <row r="5234" spans="1:6" x14ac:dyDescent="0.2">
      <c r="A5234">
        <v>1574.82</v>
      </c>
      <c r="B5234">
        <v>-30.117036189972701</v>
      </c>
      <c r="C5234">
        <v>1572.32</v>
      </c>
      <c r="D5234">
        <v>-31.651351856864299</v>
      </c>
      <c r="E5234">
        <v>1572.32</v>
      </c>
      <c r="F5234">
        <v>-24.269180263932199</v>
      </c>
    </row>
    <row r="5235" spans="1:6" x14ac:dyDescent="0.2">
      <c r="A5235">
        <v>1574.83</v>
      </c>
      <c r="B5235">
        <v>-30.7240081615695</v>
      </c>
      <c r="C5235">
        <v>1572.33</v>
      </c>
      <c r="D5235">
        <v>-31.5030338736129</v>
      </c>
      <c r="E5235">
        <v>1572.33</v>
      </c>
      <c r="F5235">
        <v>-24.273454630621799</v>
      </c>
    </row>
    <row r="5236" spans="1:6" x14ac:dyDescent="0.2">
      <c r="A5236">
        <v>1574.84</v>
      </c>
      <c r="B5236">
        <v>-30.717948588310598</v>
      </c>
      <c r="C5236">
        <v>1572.34</v>
      </c>
      <c r="D5236">
        <v>-32.377200923157098</v>
      </c>
      <c r="E5236">
        <v>1572.34</v>
      </c>
      <c r="F5236">
        <v>-24.243935746637199</v>
      </c>
    </row>
    <row r="5237" spans="1:6" x14ac:dyDescent="0.2">
      <c r="A5237">
        <v>1574.85</v>
      </c>
      <c r="B5237">
        <v>-30.567964366672101</v>
      </c>
      <c r="C5237">
        <v>1572.35</v>
      </c>
      <c r="D5237">
        <v>-32.533138718186002</v>
      </c>
      <c r="E5237">
        <v>1572.35</v>
      </c>
      <c r="F5237">
        <v>-24.252453134939898</v>
      </c>
    </row>
    <row r="5238" spans="1:6" x14ac:dyDescent="0.2">
      <c r="A5238">
        <v>1574.86</v>
      </c>
      <c r="B5238">
        <v>-30.422279131773902</v>
      </c>
      <c r="C5238">
        <v>1572.36</v>
      </c>
      <c r="D5238">
        <v>-32.9284784839111</v>
      </c>
      <c r="E5238">
        <v>1572.36</v>
      </c>
      <c r="F5238">
        <v>-24.385497650171999</v>
      </c>
    </row>
    <row r="5239" spans="1:6" x14ac:dyDescent="0.2">
      <c r="A5239">
        <v>1574.87</v>
      </c>
      <c r="B5239">
        <v>-30.6807654829101</v>
      </c>
      <c r="C5239">
        <v>1572.37</v>
      </c>
      <c r="D5239">
        <v>-32.9492174709316</v>
      </c>
      <c r="E5239">
        <v>1572.37</v>
      </c>
      <c r="F5239">
        <v>-24.678008136385099</v>
      </c>
    </row>
    <row r="5240" spans="1:6" x14ac:dyDescent="0.2">
      <c r="A5240">
        <v>1574.88</v>
      </c>
      <c r="B5240">
        <v>-30.439992639235602</v>
      </c>
      <c r="C5240">
        <v>1572.38</v>
      </c>
      <c r="D5240">
        <v>-33.289939601684097</v>
      </c>
      <c r="E5240">
        <v>1572.38</v>
      </c>
      <c r="F5240">
        <v>-24.882402589401899</v>
      </c>
    </row>
    <row r="5241" spans="1:6" x14ac:dyDescent="0.2">
      <c r="A5241">
        <v>1574.89</v>
      </c>
      <c r="B5241">
        <v>-30.184734067937299</v>
      </c>
      <c r="C5241">
        <v>1572.39</v>
      </c>
      <c r="D5241">
        <v>-32.544726797298999</v>
      </c>
      <c r="E5241">
        <v>1572.39</v>
      </c>
      <c r="F5241">
        <v>-25.018719689845899</v>
      </c>
    </row>
    <row r="5242" spans="1:6" x14ac:dyDescent="0.2">
      <c r="A5242">
        <v>1574.9</v>
      </c>
      <c r="B5242">
        <v>-29.993228319802299</v>
      </c>
      <c r="C5242">
        <v>1572.4</v>
      </c>
      <c r="D5242">
        <v>-32.180200614267797</v>
      </c>
      <c r="E5242">
        <v>1572.4</v>
      </c>
      <c r="F5242">
        <v>-25.232550316461001</v>
      </c>
    </row>
    <row r="5243" spans="1:6" x14ac:dyDescent="0.2">
      <c r="A5243">
        <v>1574.91</v>
      </c>
      <c r="B5243">
        <v>-29.715236572093499</v>
      </c>
      <c r="C5243">
        <v>1572.41</v>
      </c>
      <c r="D5243">
        <v>-32.528436711101101</v>
      </c>
      <c r="E5243">
        <v>1572.41</v>
      </c>
      <c r="F5243">
        <v>-25.380285934842199</v>
      </c>
    </row>
    <row r="5244" spans="1:6" x14ac:dyDescent="0.2">
      <c r="A5244">
        <v>1574.92</v>
      </c>
      <c r="B5244">
        <v>-30.285042470011</v>
      </c>
      <c r="C5244">
        <v>1572.42</v>
      </c>
      <c r="D5244">
        <v>-32.465612251322199</v>
      </c>
      <c r="E5244">
        <v>1572.42</v>
      </c>
      <c r="F5244">
        <v>-25.419376699463999</v>
      </c>
    </row>
    <row r="5245" spans="1:6" x14ac:dyDescent="0.2">
      <c r="A5245">
        <v>1574.93</v>
      </c>
      <c r="B5245">
        <v>-30.289751795894102</v>
      </c>
      <c r="C5245">
        <v>1572.43</v>
      </c>
      <c r="D5245">
        <v>-31.774675546942699</v>
      </c>
      <c r="E5245">
        <v>1572.43</v>
      </c>
      <c r="F5245">
        <v>-25.521757014844301</v>
      </c>
    </row>
    <row r="5246" spans="1:6" x14ac:dyDescent="0.2">
      <c r="A5246">
        <v>1574.94</v>
      </c>
      <c r="B5246">
        <v>-30.146165329967499</v>
      </c>
      <c r="C5246">
        <v>1572.44</v>
      </c>
      <c r="D5246">
        <v>-31.061338644680401</v>
      </c>
      <c r="E5246">
        <v>1572.44</v>
      </c>
      <c r="F5246">
        <v>-25.472997638211599</v>
      </c>
    </row>
    <row r="5247" spans="1:6" x14ac:dyDescent="0.2">
      <c r="A5247">
        <v>1574.95</v>
      </c>
      <c r="B5247">
        <v>-30.2995282986654</v>
      </c>
      <c r="C5247">
        <v>1572.45</v>
      </c>
      <c r="D5247">
        <v>-30.813369502052101</v>
      </c>
      <c r="E5247">
        <v>1572.45</v>
      </c>
      <c r="F5247">
        <v>-25.322250642505999</v>
      </c>
    </row>
    <row r="5248" spans="1:6" x14ac:dyDescent="0.2">
      <c r="A5248">
        <v>1574.96</v>
      </c>
      <c r="B5248">
        <v>-30.443841156198001</v>
      </c>
      <c r="C5248">
        <v>1572.46</v>
      </c>
      <c r="D5248">
        <v>-31.0472379119688</v>
      </c>
      <c r="E5248">
        <v>1572.46</v>
      </c>
      <c r="F5248">
        <v>-25.2543164906266</v>
      </c>
    </row>
    <row r="5249" spans="1:6" x14ac:dyDescent="0.2">
      <c r="A5249">
        <v>1574.97</v>
      </c>
      <c r="B5249">
        <v>-30.683236470366801</v>
      </c>
      <c r="C5249">
        <v>1572.47</v>
      </c>
      <c r="D5249">
        <v>-30.544769055084899</v>
      </c>
      <c r="E5249">
        <v>1572.47</v>
      </c>
      <c r="F5249">
        <v>-25.206905983637</v>
      </c>
    </row>
    <row r="5250" spans="1:6" x14ac:dyDescent="0.2">
      <c r="A5250">
        <v>1574.98</v>
      </c>
      <c r="B5250">
        <v>-30.634463994079301</v>
      </c>
      <c r="C5250">
        <v>1572.48</v>
      </c>
      <c r="D5250">
        <v>-30.011432156919899</v>
      </c>
      <c r="E5250">
        <v>1572.48</v>
      </c>
      <c r="F5250">
        <v>-24.8825913915644</v>
      </c>
    </row>
    <row r="5251" spans="1:6" x14ac:dyDescent="0.2">
      <c r="A5251">
        <v>1574.99</v>
      </c>
      <c r="B5251">
        <v>-30.611316214510001</v>
      </c>
      <c r="C5251">
        <v>1572.49</v>
      </c>
      <c r="D5251">
        <v>-30.0421044477037</v>
      </c>
      <c r="E5251">
        <v>1572.49</v>
      </c>
      <c r="F5251">
        <v>-24.775821778003401</v>
      </c>
    </row>
    <row r="5252" spans="1:6" x14ac:dyDescent="0.2">
      <c r="A5252">
        <v>1575</v>
      </c>
      <c r="B5252">
        <v>-31.104817206139799</v>
      </c>
      <c r="C5252">
        <v>1572.5</v>
      </c>
      <c r="D5252">
        <v>-30.345106126989698</v>
      </c>
      <c r="E5252">
        <v>1572.5</v>
      </c>
      <c r="F5252">
        <v>-24.5110968699361</v>
      </c>
    </row>
    <row r="5253" spans="1:6" x14ac:dyDescent="0.2">
      <c r="A5253">
        <v>1575.01</v>
      </c>
      <c r="B5253">
        <v>-30.927783097552702</v>
      </c>
      <c r="C5253">
        <v>1572.51</v>
      </c>
      <c r="D5253">
        <v>-31.154032579645801</v>
      </c>
      <c r="E5253">
        <v>1572.51</v>
      </c>
      <c r="F5253">
        <v>-24.518991710666899</v>
      </c>
    </row>
    <row r="5254" spans="1:6" x14ac:dyDescent="0.2">
      <c r="A5254">
        <v>1575.02</v>
      </c>
      <c r="B5254">
        <v>-30.805505159674901</v>
      </c>
      <c r="C5254">
        <v>1572.52</v>
      </c>
      <c r="D5254">
        <v>-31.6009133184806</v>
      </c>
      <c r="E5254">
        <v>1572.52</v>
      </c>
      <c r="F5254">
        <v>-24.420553071024798</v>
      </c>
    </row>
    <row r="5255" spans="1:6" x14ac:dyDescent="0.2">
      <c r="A5255">
        <v>1575.03</v>
      </c>
      <c r="B5255">
        <v>-30.626364451544202</v>
      </c>
      <c r="C5255">
        <v>1572.53</v>
      </c>
      <c r="D5255">
        <v>-31.680099009025</v>
      </c>
      <c r="E5255">
        <v>1572.53</v>
      </c>
      <c r="F5255">
        <v>-24.301227873239899</v>
      </c>
    </row>
    <row r="5256" spans="1:6" x14ac:dyDescent="0.2">
      <c r="A5256">
        <v>1575.04</v>
      </c>
      <c r="B5256">
        <v>-30.830263265900399</v>
      </c>
      <c r="C5256">
        <v>1572.54</v>
      </c>
      <c r="D5256">
        <v>-32.067954371504101</v>
      </c>
      <c r="E5256">
        <v>1572.54</v>
      </c>
      <c r="F5256">
        <v>-24.235915091052998</v>
      </c>
    </row>
    <row r="5257" spans="1:6" x14ac:dyDescent="0.2">
      <c r="A5257">
        <v>1575.05</v>
      </c>
      <c r="B5257">
        <v>-31.293186160832501</v>
      </c>
      <c r="C5257">
        <v>1572.55</v>
      </c>
      <c r="D5257">
        <v>-32.372411337637097</v>
      </c>
      <c r="E5257">
        <v>1572.55</v>
      </c>
      <c r="F5257">
        <v>-24.129988292348699</v>
      </c>
    </row>
    <row r="5258" spans="1:6" x14ac:dyDescent="0.2">
      <c r="A5258">
        <v>1575.06</v>
      </c>
      <c r="B5258">
        <v>-31.197462107879399</v>
      </c>
      <c r="C5258">
        <v>1572.56</v>
      </c>
      <c r="D5258">
        <v>-32.407638169333097</v>
      </c>
      <c r="E5258">
        <v>1572.56</v>
      </c>
      <c r="F5258">
        <v>-24.095194794597401</v>
      </c>
    </row>
    <row r="5259" spans="1:6" x14ac:dyDescent="0.2">
      <c r="A5259">
        <v>1575.07</v>
      </c>
      <c r="B5259">
        <v>-31.184911790429599</v>
      </c>
      <c r="C5259">
        <v>1572.57</v>
      </c>
      <c r="D5259">
        <v>-32.447285763853401</v>
      </c>
      <c r="E5259">
        <v>1572.57</v>
      </c>
      <c r="F5259">
        <v>-24.232883055593401</v>
      </c>
    </row>
    <row r="5260" spans="1:6" x14ac:dyDescent="0.2">
      <c r="A5260">
        <v>1575.08</v>
      </c>
      <c r="B5260">
        <v>-31.345601415113901</v>
      </c>
      <c r="C5260">
        <v>1572.58</v>
      </c>
      <c r="D5260">
        <v>-32.486062783557799</v>
      </c>
      <c r="E5260">
        <v>1572.58</v>
      </c>
      <c r="F5260">
        <v>-24.383667050895198</v>
      </c>
    </row>
    <row r="5261" spans="1:6" x14ac:dyDescent="0.2">
      <c r="A5261">
        <v>1575.09</v>
      </c>
      <c r="B5261">
        <v>-31.504006022560102</v>
      </c>
      <c r="C5261">
        <v>1572.59</v>
      </c>
      <c r="D5261">
        <v>-32.836558436773501</v>
      </c>
      <c r="E5261">
        <v>1572.59</v>
      </c>
      <c r="F5261">
        <v>-24.300987954319702</v>
      </c>
    </row>
    <row r="5262" spans="1:6" x14ac:dyDescent="0.2">
      <c r="A5262">
        <v>1575.1</v>
      </c>
      <c r="B5262">
        <v>-31.550336395974298</v>
      </c>
      <c r="C5262">
        <v>1572.6</v>
      </c>
      <c r="D5262">
        <v>-32.227856488776702</v>
      </c>
      <c r="E5262">
        <v>1572.6</v>
      </c>
      <c r="F5262">
        <v>-24.347318327734001</v>
      </c>
    </row>
    <row r="5263" spans="1:6" x14ac:dyDescent="0.2">
      <c r="A5263">
        <v>1575.11</v>
      </c>
      <c r="B5263">
        <v>-31.553152471774901</v>
      </c>
      <c r="C5263">
        <v>1572.61</v>
      </c>
      <c r="D5263">
        <v>-32.089101168691201</v>
      </c>
      <c r="E5263">
        <v>1572.61</v>
      </c>
      <c r="F5263">
        <v>-24.489606709776599</v>
      </c>
    </row>
    <row r="5264" spans="1:6" x14ac:dyDescent="0.2">
      <c r="A5264">
        <v>1575.12</v>
      </c>
      <c r="B5264">
        <v>-31.185758039477701</v>
      </c>
      <c r="C5264">
        <v>1572.62</v>
      </c>
      <c r="D5264">
        <v>-32.019272862126201</v>
      </c>
      <c r="E5264">
        <v>1572.62</v>
      </c>
      <c r="F5264">
        <v>-24.4583276820658</v>
      </c>
    </row>
    <row r="5265" spans="1:6" x14ac:dyDescent="0.2">
      <c r="A5265">
        <v>1575.13</v>
      </c>
      <c r="B5265">
        <v>-31.210745764773002</v>
      </c>
      <c r="C5265">
        <v>1572.63</v>
      </c>
      <c r="D5265">
        <v>-31.908769480242398</v>
      </c>
      <c r="E5265">
        <v>1572.63</v>
      </c>
      <c r="F5265">
        <v>-24.521795703196702</v>
      </c>
    </row>
    <row r="5266" spans="1:6" x14ac:dyDescent="0.2">
      <c r="A5266">
        <v>1575.14</v>
      </c>
      <c r="B5266">
        <v>-30.4328667865705</v>
      </c>
      <c r="C5266">
        <v>1572.64</v>
      </c>
      <c r="D5266">
        <v>-32.486097107228701</v>
      </c>
      <c r="E5266">
        <v>1572.64</v>
      </c>
      <c r="F5266">
        <v>-24.646878406632201</v>
      </c>
    </row>
    <row r="5267" spans="1:6" x14ac:dyDescent="0.2">
      <c r="A5267">
        <v>1575.15</v>
      </c>
      <c r="B5267">
        <v>-30.675188626642001</v>
      </c>
      <c r="C5267">
        <v>1572.65</v>
      </c>
      <c r="D5267">
        <v>-32.401673960346898</v>
      </c>
      <c r="E5267">
        <v>1572.65</v>
      </c>
      <c r="F5267">
        <v>-24.552879206486299</v>
      </c>
    </row>
    <row r="5268" spans="1:6" x14ac:dyDescent="0.2">
      <c r="A5268">
        <v>1575.16</v>
      </c>
      <c r="B5268">
        <v>-31.190498613458601</v>
      </c>
      <c r="C5268">
        <v>1572.66</v>
      </c>
      <c r="D5268">
        <v>-32.359297422569099</v>
      </c>
      <c r="E5268">
        <v>1572.66</v>
      </c>
      <c r="F5268">
        <v>-24.578897099490199</v>
      </c>
    </row>
    <row r="5269" spans="1:6" x14ac:dyDescent="0.2">
      <c r="A5269">
        <v>1575.17</v>
      </c>
      <c r="B5269">
        <v>-31.365372009289398</v>
      </c>
      <c r="C5269">
        <v>1572.67</v>
      </c>
      <c r="D5269">
        <v>-32.926915051330298</v>
      </c>
      <c r="E5269">
        <v>1572.67</v>
      </c>
      <c r="F5269">
        <v>-24.6809202377964</v>
      </c>
    </row>
    <row r="5270" spans="1:6" x14ac:dyDescent="0.2">
      <c r="A5270">
        <v>1575.18</v>
      </c>
      <c r="B5270">
        <v>-32.070327054588503</v>
      </c>
      <c r="C5270">
        <v>1572.68</v>
      </c>
      <c r="D5270">
        <v>-33.406379463839897</v>
      </c>
      <c r="E5270">
        <v>1572.68</v>
      </c>
      <c r="F5270">
        <v>-24.822251864373801</v>
      </c>
    </row>
    <row r="5271" spans="1:6" x14ac:dyDescent="0.2">
      <c r="A5271">
        <v>1575.19</v>
      </c>
      <c r="B5271">
        <v>-31.801567354958699</v>
      </c>
      <c r="C5271">
        <v>1572.69</v>
      </c>
      <c r="D5271">
        <v>-31.901003574300699</v>
      </c>
      <c r="E5271">
        <v>1572.69</v>
      </c>
      <c r="F5271">
        <v>-24.9810757494316</v>
      </c>
    </row>
    <row r="5272" spans="1:6" x14ac:dyDescent="0.2">
      <c r="A5272">
        <v>1575.2</v>
      </c>
      <c r="B5272">
        <v>-31.741716017617399</v>
      </c>
      <c r="C5272">
        <v>1572.7</v>
      </c>
      <c r="D5272">
        <v>-31.888266534246998</v>
      </c>
      <c r="E5272">
        <v>1572.7</v>
      </c>
      <c r="F5272">
        <v>-25.033407310246901</v>
      </c>
    </row>
    <row r="5273" spans="1:6" x14ac:dyDescent="0.2">
      <c r="A5273">
        <v>1575.21</v>
      </c>
      <c r="B5273">
        <v>-31.306060578634501</v>
      </c>
      <c r="C5273">
        <v>1572.71</v>
      </c>
      <c r="D5273">
        <v>-31.877567144597698</v>
      </c>
      <c r="E5273">
        <v>1572.71</v>
      </c>
      <c r="F5273">
        <v>-25.094783750464401</v>
      </c>
    </row>
    <row r="5274" spans="1:6" x14ac:dyDescent="0.2">
      <c r="A5274">
        <v>1575.22</v>
      </c>
      <c r="B5274">
        <v>-30.938345199088001</v>
      </c>
      <c r="C5274">
        <v>1572.72</v>
      </c>
      <c r="D5274">
        <v>-31.852515431753002</v>
      </c>
      <c r="E5274">
        <v>1572.72</v>
      </c>
      <c r="F5274">
        <v>-25.048679488024199</v>
      </c>
    </row>
    <row r="5275" spans="1:6" x14ac:dyDescent="0.2">
      <c r="A5275">
        <v>1575.23</v>
      </c>
      <c r="B5275">
        <v>-30.732757049697401</v>
      </c>
      <c r="C5275">
        <v>1572.73</v>
      </c>
      <c r="D5275">
        <v>-30.813181055495299</v>
      </c>
      <c r="E5275">
        <v>1572.73</v>
      </c>
      <c r="F5275">
        <v>-24.905275341137902</v>
      </c>
    </row>
    <row r="5276" spans="1:6" x14ac:dyDescent="0.2">
      <c r="A5276">
        <v>1575.24</v>
      </c>
      <c r="B5276">
        <v>-30.690504427866799</v>
      </c>
      <c r="C5276">
        <v>1572.74</v>
      </c>
      <c r="D5276">
        <v>-30.1543770037458</v>
      </c>
      <c r="E5276">
        <v>1572.74</v>
      </c>
      <c r="F5276">
        <v>-24.7815316102959</v>
      </c>
    </row>
    <row r="5277" spans="1:6" x14ac:dyDescent="0.2">
      <c r="A5277">
        <v>1575.25</v>
      </c>
      <c r="B5277">
        <v>-30.766900711143599</v>
      </c>
      <c r="C5277">
        <v>1572.75</v>
      </c>
      <c r="D5277">
        <v>-30.282706729135001</v>
      </c>
      <c r="E5277">
        <v>1572.75</v>
      </c>
      <c r="F5277">
        <v>-24.518685769136699</v>
      </c>
    </row>
    <row r="5278" spans="1:6" x14ac:dyDescent="0.2">
      <c r="A5278">
        <v>1575.26</v>
      </c>
      <c r="B5278">
        <v>-30.591099066717501</v>
      </c>
      <c r="C5278">
        <v>1572.76</v>
      </c>
      <c r="D5278">
        <v>-30.782110359191201</v>
      </c>
      <c r="E5278">
        <v>1572.76</v>
      </c>
      <c r="F5278">
        <v>-24.4184874716575</v>
      </c>
    </row>
    <row r="5279" spans="1:6" x14ac:dyDescent="0.2">
      <c r="A5279">
        <v>1575.27</v>
      </c>
      <c r="B5279">
        <v>-30.256244640986999</v>
      </c>
      <c r="C5279">
        <v>1572.77</v>
      </c>
      <c r="D5279">
        <v>-31.049191618594602</v>
      </c>
      <c r="E5279">
        <v>1572.77</v>
      </c>
      <c r="F5279">
        <v>-24.309579653120501</v>
      </c>
    </row>
    <row r="5280" spans="1:6" x14ac:dyDescent="0.2">
      <c r="A5280">
        <v>1575.28</v>
      </c>
      <c r="B5280">
        <v>-30.592671586338302</v>
      </c>
      <c r="C5280">
        <v>1572.78</v>
      </c>
      <c r="D5280">
        <v>-30.768705013067901</v>
      </c>
      <c r="E5280">
        <v>1572.78</v>
      </c>
      <c r="F5280">
        <v>-24.237377435268499</v>
      </c>
    </row>
    <row r="5281" spans="1:6" x14ac:dyDescent="0.2">
      <c r="A5281">
        <v>1575.29</v>
      </c>
      <c r="B5281">
        <v>-31.042465945001801</v>
      </c>
      <c r="C5281">
        <v>1572.79</v>
      </c>
      <c r="D5281">
        <v>-31.465092922097998</v>
      </c>
      <c r="E5281">
        <v>1572.79</v>
      </c>
      <c r="F5281">
        <v>-24.205237959706899</v>
      </c>
    </row>
    <row r="5282" spans="1:6" x14ac:dyDescent="0.2">
      <c r="A5282">
        <v>1575.3</v>
      </c>
      <c r="B5282">
        <v>-31.218976229163999</v>
      </c>
      <c r="C5282">
        <v>1572.8</v>
      </c>
      <c r="D5282">
        <v>-31.205245712708798</v>
      </c>
      <c r="E5282">
        <v>1572.8</v>
      </c>
      <c r="F5282">
        <v>-24.151987778576</v>
      </c>
    </row>
    <row r="5283" spans="1:6" x14ac:dyDescent="0.2">
      <c r="A5283">
        <v>1575.31</v>
      </c>
      <c r="B5283">
        <v>-31.2049801486822</v>
      </c>
      <c r="C5283">
        <v>1572.81</v>
      </c>
      <c r="D5283">
        <v>-31.704520872879101</v>
      </c>
      <c r="E5283">
        <v>1572.81</v>
      </c>
      <c r="F5283">
        <v>-24.050635546980899</v>
      </c>
    </row>
    <row r="5284" spans="1:6" x14ac:dyDescent="0.2">
      <c r="A5284">
        <v>1575.32</v>
      </c>
      <c r="B5284">
        <v>-31.5641875816926</v>
      </c>
      <c r="C5284">
        <v>1572.82</v>
      </c>
      <c r="D5284">
        <v>-32.452536846301498</v>
      </c>
      <c r="E5284">
        <v>1572.82</v>
      </c>
      <c r="F5284">
        <v>-23.9759070231053</v>
      </c>
    </row>
    <row r="5285" spans="1:6" x14ac:dyDescent="0.2">
      <c r="A5285">
        <v>1575.33</v>
      </c>
      <c r="B5285">
        <v>-31.9202869281172</v>
      </c>
      <c r="C5285">
        <v>1572.83</v>
      </c>
      <c r="D5285">
        <v>-32.431715446060601</v>
      </c>
      <c r="E5285">
        <v>1572.83</v>
      </c>
      <c r="F5285">
        <v>-23.932534314027802</v>
      </c>
    </row>
    <row r="5286" spans="1:6" x14ac:dyDescent="0.2">
      <c r="A5286">
        <v>1575.34</v>
      </c>
      <c r="B5286">
        <v>-32.161132432668303</v>
      </c>
      <c r="C5286">
        <v>1572.84</v>
      </c>
      <c r="D5286">
        <v>-32.704834951305202</v>
      </c>
      <c r="E5286">
        <v>1572.84</v>
      </c>
      <c r="F5286">
        <v>-23.9550935147481</v>
      </c>
    </row>
    <row r="5287" spans="1:6" x14ac:dyDescent="0.2">
      <c r="A5287">
        <v>1575.35</v>
      </c>
      <c r="B5287">
        <v>-31.8911765482882</v>
      </c>
      <c r="C5287">
        <v>1572.85</v>
      </c>
      <c r="D5287">
        <v>-32.512063962364103</v>
      </c>
      <c r="E5287">
        <v>1572.85</v>
      </c>
      <c r="F5287">
        <v>-24.224832186047301</v>
      </c>
    </row>
    <row r="5288" spans="1:6" x14ac:dyDescent="0.2">
      <c r="A5288">
        <v>1575.36</v>
      </c>
      <c r="B5288">
        <v>-31.667122397015699</v>
      </c>
      <c r="C5288">
        <v>1572.86</v>
      </c>
      <c r="D5288">
        <v>-32.253445220544897</v>
      </c>
      <c r="E5288">
        <v>1572.86</v>
      </c>
      <c r="F5288">
        <v>-24.258376597326102</v>
      </c>
    </row>
    <row r="5289" spans="1:6" x14ac:dyDescent="0.2">
      <c r="A5289">
        <v>1575.37</v>
      </c>
      <c r="B5289">
        <v>-31.439534678038601</v>
      </c>
      <c r="C5289">
        <v>1572.87</v>
      </c>
      <c r="D5289">
        <v>-31.531318079313099</v>
      </c>
      <c r="E5289">
        <v>1572.87</v>
      </c>
      <c r="F5289">
        <v>-24.333169676217199</v>
      </c>
    </row>
    <row r="5290" spans="1:6" x14ac:dyDescent="0.2">
      <c r="A5290">
        <v>1575.38</v>
      </c>
      <c r="B5290">
        <v>-31.8220730754805</v>
      </c>
      <c r="C5290">
        <v>1572.88</v>
      </c>
      <c r="D5290">
        <v>-31.580214933429801</v>
      </c>
      <c r="E5290">
        <v>1572.88</v>
      </c>
      <c r="F5290">
        <v>-24.5798603070829</v>
      </c>
    </row>
    <row r="5291" spans="1:6" x14ac:dyDescent="0.2">
      <c r="A5291">
        <v>1575.39</v>
      </c>
      <c r="B5291">
        <v>-31.926314895734201</v>
      </c>
      <c r="C5291">
        <v>1572.89</v>
      </c>
      <c r="D5291">
        <v>-30.573602132861598</v>
      </c>
      <c r="E5291">
        <v>1572.89</v>
      </c>
      <c r="F5291">
        <v>-24.667204518240901</v>
      </c>
    </row>
    <row r="5292" spans="1:6" x14ac:dyDescent="0.2">
      <c r="A5292">
        <v>1575.4</v>
      </c>
      <c r="B5292">
        <v>-31.3893306791858</v>
      </c>
      <c r="C5292">
        <v>1572.9</v>
      </c>
      <c r="D5292">
        <v>-30.015871851273101</v>
      </c>
      <c r="E5292">
        <v>1572.9</v>
      </c>
      <c r="F5292">
        <v>-24.6639944338493</v>
      </c>
    </row>
    <row r="5293" spans="1:6" x14ac:dyDescent="0.2">
      <c r="A5293">
        <v>1575.41</v>
      </c>
      <c r="B5293">
        <v>-30.9671338056114</v>
      </c>
      <c r="C5293">
        <v>1572.91</v>
      </c>
      <c r="D5293">
        <v>-30.493876325871199</v>
      </c>
      <c r="E5293">
        <v>1572.91</v>
      </c>
      <c r="F5293">
        <v>-24.713148970109302</v>
      </c>
    </row>
    <row r="5294" spans="1:6" x14ac:dyDescent="0.2">
      <c r="A5294">
        <v>1575.42</v>
      </c>
      <c r="B5294">
        <v>-30.9314827535677</v>
      </c>
      <c r="C5294">
        <v>1572.92</v>
      </c>
      <c r="D5294">
        <v>-30.6278418031124</v>
      </c>
      <c r="E5294">
        <v>1572.92</v>
      </c>
      <c r="F5294">
        <v>-24.7567157148493</v>
      </c>
    </row>
    <row r="5295" spans="1:6" x14ac:dyDescent="0.2">
      <c r="A5295">
        <v>1575.43</v>
      </c>
      <c r="B5295">
        <v>-30.9228853177801</v>
      </c>
      <c r="C5295">
        <v>1572.93</v>
      </c>
      <c r="D5295">
        <v>-30.197885062154999</v>
      </c>
      <c r="E5295">
        <v>1572.93</v>
      </c>
      <c r="F5295">
        <v>-24.6127285940875</v>
      </c>
    </row>
    <row r="5296" spans="1:6" x14ac:dyDescent="0.2">
      <c r="A5296">
        <v>1575.44</v>
      </c>
      <c r="B5296">
        <v>-31.103695165412802</v>
      </c>
      <c r="C5296">
        <v>1572.94</v>
      </c>
      <c r="D5296">
        <v>-30.1118596450961</v>
      </c>
      <c r="E5296">
        <v>1572.94</v>
      </c>
      <c r="F5296">
        <v>-24.585415194631899</v>
      </c>
    </row>
    <row r="5297" spans="1:6" x14ac:dyDescent="0.2">
      <c r="A5297">
        <v>1575.45</v>
      </c>
      <c r="B5297">
        <v>-30.6718424213636</v>
      </c>
      <c r="C5297">
        <v>1572.95</v>
      </c>
      <c r="D5297">
        <v>-30.469680323981201</v>
      </c>
      <c r="E5297">
        <v>1572.95</v>
      </c>
      <c r="F5297">
        <v>-24.609536635932599</v>
      </c>
    </row>
    <row r="5298" spans="1:6" x14ac:dyDescent="0.2">
      <c r="A5298">
        <v>1575.46</v>
      </c>
      <c r="B5298">
        <v>-30.944786952093001</v>
      </c>
      <c r="C5298">
        <v>1572.96</v>
      </c>
      <c r="D5298">
        <v>-30.158132802088399</v>
      </c>
      <c r="E5298">
        <v>1572.96</v>
      </c>
      <c r="F5298">
        <v>-24.735407873967802</v>
      </c>
    </row>
    <row r="5299" spans="1:6" x14ac:dyDescent="0.2">
      <c r="A5299">
        <v>1575.47</v>
      </c>
      <c r="B5299">
        <v>-30.486707085894299</v>
      </c>
      <c r="C5299">
        <v>1572.97</v>
      </c>
      <c r="D5299">
        <v>-29.780189558262698</v>
      </c>
      <c r="E5299">
        <v>1572.97</v>
      </c>
      <c r="F5299">
        <v>-24.577839612370799</v>
      </c>
    </row>
    <row r="5300" spans="1:6" x14ac:dyDescent="0.2">
      <c r="A5300">
        <v>1575.48</v>
      </c>
      <c r="B5300">
        <v>-30.489418705875799</v>
      </c>
      <c r="C5300">
        <v>1572.98</v>
      </c>
      <c r="D5300">
        <v>-29.966994628129701</v>
      </c>
      <c r="E5300">
        <v>1572.98</v>
      </c>
      <c r="F5300">
        <v>-24.2981419049433</v>
      </c>
    </row>
    <row r="5301" spans="1:6" x14ac:dyDescent="0.2">
      <c r="A5301">
        <v>1575.49</v>
      </c>
      <c r="B5301">
        <v>-30.332178423792801</v>
      </c>
      <c r="C5301">
        <v>1572.99</v>
      </c>
      <c r="D5301">
        <v>-29.984516632719298</v>
      </c>
      <c r="E5301">
        <v>1572.99</v>
      </c>
      <c r="F5301">
        <v>-24.151684094784802</v>
      </c>
    </row>
    <row r="5302" spans="1:6" x14ac:dyDescent="0.2">
      <c r="A5302">
        <v>1575.5</v>
      </c>
      <c r="B5302">
        <v>-30.280691749821901</v>
      </c>
      <c r="C5302">
        <v>1573</v>
      </c>
      <c r="D5302">
        <v>-30.236603314541501</v>
      </c>
      <c r="E5302">
        <v>1573</v>
      </c>
      <c r="F5302">
        <v>-24.010697650782301</v>
      </c>
    </row>
    <row r="5303" spans="1:6" x14ac:dyDescent="0.2">
      <c r="A5303">
        <v>1575.51</v>
      </c>
      <c r="B5303">
        <v>-30.922626874944601</v>
      </c>
      <c r="C5303">
        <v>1573.01</v>
      </c>
      <c r="D5303">
        <v>-30.620085883170098</v>
      </c>
      <c r="E5303">
        <v>1573.01</v>
      </c>
      <c r="F5303">
        <v>-23.9021917401091</v>
      </c>
    </row>
    <row r="5304" spans="1:6" x14ac:dyDescent="0.2">
      <c r="A5304">
        <v>1575.52</v>
      </c>
      <c r="B5304">
        <v>-30.814316516319199</v>
      </c>
      <c r="C5304">
        <v>1573.02</v>
      </c>
      <c r="D5304">
        <v>-31.1343125810834</v>
      </c>
      <c r="E5304">
        <v>1573.02</v>
      </c>
      <c r="F5304">
        <v>-23.648377536794499</v>
      </c>
    </row>
    <row r="5305" spans="1:6" x14ac:dyDescent="0.2">
      <c r="A5305">
        <v>1575.53</v>
      </c>
      <c r="B5305">
        <v>-31.225535368666101</v>
      </c>
      <c r="C5305">
        <v>1573.03</v>
      </c>
      <c r="D5305">
        <v>-31.074369152022399</v>
      </c>
      <c r="E5305">
        <v>1573.03</v>
      </c>
      <c r="F5305">
        <v>-23.512101604465201</v>
      </c>
    </row>
    <row r="5306" spans="1:6" x14ac:dyDescent="0.2">
      <c r="A5306">
        <v>1575.54</v>
      </c>
      <c r="B5306">
        <v>-31.3750829685039</v>
      </c>
      <c r="C5306">
        <v>1573.04</v>
      </c>
      <c r="D5306">
        <v>-30.5593122154228</v>
      </c>
      <c r="E5306">
        <v>1573.04</v>
      </c>
      <c r="F5306">
        <v>-23.478694831115</v>
      </c>
    </row>
    <row r="5307" spans="1:6" x14ac:dyDescent="0.2">
      <c r="A5307">
        <v>1575.55</v>
      </c>
      <c r="B5307">
        <v>-31.574854461272501</v>
      </c>
      <c r="C5307">
        <v>1573.05</v>
      </c>
      <c r="D5307">
        <v>-30.9795016208408</v>
      </c>
      <c r="E5307">
        <v>1573.05</v>
      </c>
      <c r="F5307">
        <v>-23.477702865619399</v>
      </c>
    </row>
    <row r="5308" spans="1:6" x14ac:dyDescent="0.2">
      <c r="A5308">
        <v>1575.56</v>
      </c>
      <c r="B5308">
        <v>-31.6072825412421</v>
      </c>
      <c r="C5308">
        <v>1573.06</v>
      </c>
      <c r="D5308">
        <v>-30.605673595092</v>
      </c>
      <c r="E5308">
        <v>1573.06</v>
      </c>
      <c r="F5308">
        <v>-23.391516681308602</v>
      </c>
    </row>
    <row r="5309" spans="1:6" x14ac:dyDescent="0.2">
      <c r="A5309">
        <v>1575.57</v>
      </c>
      <c r="B5309">
        <v>-31.9006666932254</v>
      </c>
      <c r="C5309">
        <v>1573.07</v>
      </c>
      <c r="D5309">
        <v>-30.3581754411194</v>
      </c>
      <c r="E5309">
        <v>1573.07</v>
      </c>
      <c r="F5309">
        <v>-23.308980902302199</v>
      </c>
    </row>
    <row r="5310" spans="1:6" x14ac:dyDescent="0.2">
      <c r="A5310">
        <v>1575.58</v>
      </c>
      <c r="B5310">
        <v>-32.5842609564463</v>
      </c>
      <c r="C5310">
        <v>1573.08</v>
      </c>
      <c r="D5310">
        <v>-30.900108330098998</v>
      </c>
      <c r="E5310">
        <v>1573.08</v>
      </c>
      <c r="F5310">
        <v>-23.2788265088986</v>
      </c>
    </row>
    <row r="5311" spans="1:6" x14ac:dyDescent="0.2">
      <c r="A5311">
        <v>1575.59</v>
      </c>
      <c r="B5311">
        <v>-32.629523104922903</v>
      </c>
      <c r="C5311">
        <v>1573.09</v>
      </c>
      <c r="D5311">
        <v>-31.158358507311501</v>
      </c>
      <c r="E5311">
        <v>1573.09</v>
      </c>
      <c r="F5311">
        <v>-23.255194230354199</v>
      </c>
    </row>
    <row r="5312" spans="1:6" x14ac:dyDescent="0.2">
      <c r="A5312">
        <v>1575.6</v>
      </c>
      <c r="B5312">
        <v>-32.964059102809898</v>
      </c>
      <c r="C5312">
        <v>1573.1</v>
      </c>
      <c r="D5312">
        <v>-31.779948811653799</v>
      </c>
      <c r="E5312">
        <v>1573.1</v>
      </c>
      <c r="F5312">
        <v>-23.233793744147299</v>
      </c>
    </row>
    <row r="5313" spans="1:6" x14ac:dyDescent="0.2">
      <c r="A5313">
        <v>1575.61</v>
      </c>
      <c r="B5313">
        <v>-32.708046114152197</v>
      </c>
      <c r="C5313">
        <v>1573.11</v>
      </c>
      <c r="D5313">
        <v>-32.200993331287997</v>
      </c>
      <c r="E5313">
        <v>1573.11</v>
      </c>
      <c r="F5313">
        <v>-23.369035971521701</v>
      </c>
    </row>
    <row r="5314" spans="1:6" x14ac:dyDescent="0.2">
      <c r="A5314">
        <v>1575.62</v>
      </c>
      <c r="B5314">
        <v>-32.199399287094202</v>
      </c>
      <c r="C5314">
        <v>1573.12</v>
      </c>
      <c r="D5314">
        <v>-31.612966602653501</v>
      </c>
      <c r="E5314">
        <v>1573.12</v>
      </c>
      <c r="F5314">
        <v>-23.491275566948101</v>
      </c>
    </row>
    <row r="5315" spans="1:6" x14ac:dyDescent="0.2">
      <c r="A5315">
        <v>1575.63</v>
      </c>
      <c r="B5315">
        <v>-32.489721255783898</v>
      </c>
      <c r="C5315">
        <v>1573.13</v>
      </c>
      <c r="D5315">
        <v>-32.004866081782097</v>
      </c>
      <c r="E5315">
        <v>1573.13</v>
      </c>
      <c r="F5315">
        <v>-23.6832966579124</v>
      </c>
    </row>
    <row r="5316" spans="1:6" x14ac:dyDescent="0.2">
      <c r="A5316">
        <v>1575.64</v>
      </c>
      <c r="B5316">
        <v>-32.762493776481698</v>
      </c>
      <c r="C5316">
        <v>1573.14</v>
      </c>
      <c r="D5316">
        <v>-32.7185369584491</v>
      </c>
      <c r="E5316">
        <v>1573.14</v>
      </c>
      <c r="F5316">
        <v>-23.771957219544799</v>
      </c>
    </row>
    <row r="5317" spans="1:6" x14ac:dyDescent="0.2">
      <c r="A5317">
        <v>1575.65</v>
      </c>
      <c r="B5317">
        <v>-32.555049630426097</v>
      </c>
      <c r="C5317">
        <v>1573.15</v>
      </c>
      <c r="D5317">
        <v>-32.722550196170999</v>
      </c>
      <c r="E5317">
        <v>1573.15</v>
      </c>
      <c r="F5317">
        <v>-23.896962814300601</v>
      </c>
    </row>
    <row r="5318" spans="1:6" x14ac:dyDescent="0.2">
      <c r="A5318">
        <v>1575.66</v>
      </c>
      <c r="B5318">
        <v>-33.382548005786397</v>
      </c>
      <c r="C5318">
        <v>1573.16</v>
      </c>
      <c r="D5318">
        <v>-32.312807730021397</v>
      </c>
      <c r="E5318">
        <v>1573.16</v>
      </c>
      <c r="F5318">
        <v>-24.083434992508099</v>
      </c>
    </row>
    <row r="5319" spans="1:6" x14ac:dyDescent="0.2">
      <c r="A5319">
        <v>1575.67</v>
      </c>
      <c r="B5319">
        <v>-32.750642254425699</v>
      </c>
      <c r="C5319">
        <v>1573.17</v>
      </c>
      <c r="D5319">
        <v>-31.787709347778701</v>
      </c>
      <c r="E5319">
        <v>1573.17</v>
      </c>
      <c r="F5319">
        <v>-24.314584119930501</v>
      </c>
    </row>
    <row r="5320" spans="1:6" x14ac:dyDescent="0.2">
      <c r="A5320">
        <v>1575.68</v>
      </c>
      <c r="B5320">
        <v>-32.372848262033301</v>
      </c>
      <c r="C5320">
        <v>1573.18</v>
      </c>
      <c r="D5320">
        <v>-31.350963098215601</v>
      </c>
      <c r="E5320">
        <v>1573.18</v>
      </c>
      <c r="F5320">
        <v>-24.395789654162598</v>
      </c>
    </row>
    <row r="5321" spans="1:6" x14ac:dyDescent="0.2">
      <c r="A5321">
        <v>1575.69</v>
      </c>
      <c r="B5321">
        <v>-32.201098005812703</v>
      </c>
      <c r="C5321">
        <v>1573.19</v>
      </c>
      <c r="D5321">
        <v>-30.863881367585201</v>
      </c>
      <c r="E5321">
        <v>1573.19</v>
      </c>
      <c r="F5321">
        <v>-24.5713902210993</v>
      </c>
    </row>
    <row r="5322" spans="1:6" x14ac:dyDescent="0.2">
      <c r="A5322">
        <v>1575.7</v>
      </c>
      <c r="B5322">
        <v>-31.9635943541039</v>
      </c>
      <c r="C5322">
        <v>1573.2</v>
      </c>
      <c r="D5322">
        <v>-30.952240010574101</v>
      </c>
      <c r="E5322">
        <v>1573.2</v>
      </c>
      <c r="F5322">
        <v>-24.575722999196199</v>
      </c>
    </row>
    <row r="5323" spans="1:6" x14ac:dyDescent="0.2">
      <c r="A5323">
        <v>1575.71</v>
      </c>
      <c r="B5323">
        <v>-31.7848031844883</v>
      </c>
      <c r="C5323">
        <v>1573.21</v>
      </c>
      <c r="D5323">
        <v>-30.372336662261699</v>
      </c>
      <c r="E5323">
        <v>1573.21</v>
      </c>
      <c r="F5323">
        <v>-24.435418239638</v>
      </c>
    </row>
    <row r="5324" spans="1:6" x14ac:dyDescent="0.2">
      <c r="A5324">
        <v>1575.72</v>
      </c>
      <c r="B5324">
        <v>-31.699696314030898</v>
      </c>
      <c r="C5324">
        <v>1573.22</v>
      </c>
      <c r="D5324">
        <v>-29.9349782795076</v>
      </c>
      <c r="E5324">
        <v>1573.22</v>
      </c>
      <c r="F5324">
        <v>-24.345017028462198</v>
      </c>
    </row>
    <row r="5325" spans="1:6" x14ac:dyDescent="0.2">
      <c r="A5325">
        <v>1575.73</v>
      </c>
      <c r="B5325">
        <v>-31.478543753413401</v>
      </c>
      <c r="C5325">
        <v>1573.23</v>
      </c>
      <c r="D5325">
        <v>-30.092716431501401</v>
      </c>
      <c r="E5325">
        <v>1573.23</v>
      </c>
      <c r="F5325">
        <v>-24.237670240910202</v>
      </c>
    </row>
    <row r="5326" spans="1:6" x14ac:dyDescent="0.2">
      <c r="A5326">
        <v>1575.74</v>
      </c>
      <c r="B5326">
        <v>-31.067659529138499</v>
      </c>
      <c r="C5326">
        <v>1573.24</v>
      </c>
      <c r="D5326">
        <v>-29.900611311934</v>
      </c>
      <c r="E5326">
        <v>1573.24</v>
      </c>
      <c r="F5326">
        <v>-24.0972425307192</v>
      </c>
    </row>
    <row r="5327" spans="1:6" x14ac:dyDescent="0.2">
      <c r="A5327">
        <v>1575.75</v>
      </c>
      <c r="B5327">
        <v>-31.078760475133599</v>
      </c>
      <c r="C5327">
        <v>1573.25</v>
      </c>
      <c r="D5327">
        <v>-29.944895013486299</v>
      </c>
      <c r="E5327">
        <v>1573.25</v>
      </c>
      <c r="F5327">
        <v>-24.000972619743699</v>
      </c>
    </row>
    <row r="5328" spans="1:6" x14ac:dyDescent="0.2">
      <c r="A5328">
        <v>1575.76</v>
      </c>
      <c r="B5328">
        <v>-31.0534460723404</v>
      </c>
      <c r="C5328">
        <v>1573.26</v>
      </c>
      <c r="D5328">
        <v>-31.108525108754801</v>
      </c>
      <c r="E5328">
        <v>1573.26</v>
      </c>
      <c r="F5328">
        <v>-23.951208891133501</v>
      </c>
    </row>
    <row r="5329" spans="1:6" x14ac:dyDescent="0.2">
      <c r="A5329">
        <v>1575.77</v>
      </c>
      <c r="B5329">
        <v>-31.014541838353502</v>
      </c>
      <c r="C5329">
        <v>1573.27</v>
      </c>
      <c r="D5329">
        <v>-31.1877056768495</v>
      </c>
      <c r="E5329">
        <v>1573.27</v>
      </c>
      <c r="F5329">
        <v>-23.890378694600798</v>
      </c>
    </row>
    <row r="5330" spans="1:6" x14ac:dyDescent="0.2">
      <c r="A5330">
        <v>1575.78</v>
      </c>
      <c r="B5330">
        <v>-31.345502276998001</v>
      </c>
      <c r="C5330">
        <v>1573.28</v>
      </c>
      <c r="D5330">
        <v>-31.840232783344199</v>
      </c>
      <c r="E5330">
        <v>1573.28</v>
      </c>
      <c r="F5330">
        <v>-23.8169641598992</v>
      </c>
    </row>
    <row r="5331" spans="1:6" x14ac:dyDescent="0.2">
      <c r="A5331">
        <v>1575.79</v>
      </c>
      <c r="B5331">
        <v>-31.9660452632065</v>
      </c>
      <c r="C5331">
        <v>1573.29</v>
      </c>
      <c r="D5331">
        <v>-32.4192307718682</v>
      </c>
      <c r="E5331">
        <v>1573.29</v>
      </c>
      <c r="F5331">
        <v>-23.873343754610499</v>
      </c>
    </row>
    <row r="5332" spans="1:6" x14ac:dyDescent="0.2">
      <c r="A5332">
        <v>1575.8</v>
      </c>
      <c r="B5332">
        <v>-31.494480852101098</v>
      </c>
      <c r="C5332">
        <v>1573.3</v>
      </c>
      <c r="D5332">
        <v>-32.9763814425269</v>
      </c>
      <c r="E5332">
        <v>1573.3</v>
      </c>
      <c r="F5332">
        <v>-23.934399304278902</v>
      </c>
    </row>
    <row r="5333" spans="1:6" x14ac:dyDescent="0.2">
      <c r="A5333">
        <v>1575.81</v>
      </c>
      <c r="B5333">
        <v>-31.726997917475401</v>
      </c>
      <c r="C5333">
        <v>1573.31</v>
      </c>
      <c r="D5333">
        <v>-33.398492151609297</v>
      </c>
      <c r="E5333">
        <v>1573.31</v>
      </c>
      <c r="F5333">
        <v>-23.925653869059399</v>
      </c>
    </row>
    <row r="5334" spans="1:6" x14ac:dyDescent="0.2">
      <c r="A5334">
        <v>1575.82</v>
      </c>
      <c r="B5334">
        <v>-32.026309748780299</v>
      </c>
      <c r="C5334">
        <v>1573.32</v>
      </c>
      <c r="D5334">
        <v>-32.963412670251998</v>
      </c>
      <c r="E5334">
        <v>1573.32</v>
      </c>
      <c r="F5334">
        <v>-23.9759068352075</v>
      </c>
    </row>
    <row r="5335" spans="1:6" x14ac:dyDescent="0.2">
      <c r="A5335">
        <v>1575.83</v>
      </c>
      <c r="B5335">
        <v>-32.6847925647496</v>
      </c>
      <c r="C5335">
        <v>1573.33</v>
      </c>
      <c r="D5335">
        <v>-32.419319379599997</v>
      </c>
      <c r="E5335">
        <v>1573.33</v>
      </c>
      <c r="F5335">
        <v>-24.037588982290998</v>
      </c>
    </row>
    <row r="5336" spans="1:6" x14ac:dyDescent="0.2">
      <c r="A5336">
        <v>1575.84</v>
      </c>
      <c r="B5336">
        <v>-32.7249094003176</v>
      </c>
      <c r="C5336">
        <v>1573.34</v>
      </c>
      <c r="D5336">
        <v>-31.7611135004502</v>
      </c>
      <c r="E5336">
        <v>1573.34</v>
      </c>
      <c r="F5336">
        <v>-23.926296622525701</v>
      </c>
    </row>
    <row r="5337" spans="1:6" x14ac:dyDescent="0.2">
      <c r="A5337">
        <v>1575.85</v>
      </c>
      <c r="B5337">
        <v>-32.934041016719199</v>
      </c>
      <c r="C5337">
        <v>1573.35</v>
      </c>
      <c r="D5337">
        <v>-31.7066320805285</v>
      </c>
      <c r="E5337">
        <v>1573.35</v>
      </c>
      <c r="F5337">
        <v>-24.245654686069599</v>
      </c>
    </row>
    <row r="5338" spans="1:6" x14ac:dyDescent="0.2">
      <c r="A5338">
        <v>1575.86</v>
      </c>
      <c r="B5338">
        <v>-32.915892464359302</v>
      </c>
      <c r="C5338">
        <v>1573.36</v>
      </c>
      <c r="D5338">
        <v>-30.9654128641101</v>
      </c>
      <c r="E5338">
        <v>1573.36</v>
      </c>
      <c r="F5338">
        <v>-24.293448501079599</v>
      </c>
    </row>
    <row r="5339" spans="1:6" x14ac:dyDescent="0.2">
      <c r="A5339">
        <v>1575.87</v>
      </c>
      <c r="B5339">
        <v>-33.101310243590703</v>
      </c>
      <c r="C5339">
        <v>1573.37</v>
      </c>
      <c r="D5339">
        <v>-29.972554661487301</v>
      </c>
      <c r="E5339">
        <v>1573.37</v>
      </c>
      <c r="F5339">
        <v>-24.3537988424175</v>
      </c>
    </row>
    <row r="5340" spans="1:6" x14ac:dyDescent="0.2">
      <c r="A5340">
        <v>1575.88</v>
      </c>
      <c r="B5340">
        <v>-32.435629081995899</v>
      </c>
      <c r="C5340">
        <v>1573.38</v>
      </c>
      <c r="D5340">
        <v>-29.399022416938699</v>
      </c>
      <c r="E5340">
        <v>1573.38</v>
      </c>
      <c r="F5340">
        <v>-24.373502782923602</v>
      </c>
    </row>
    <row r="5341" spans="1:6" x14ac:dyDescent="0.2">
      <c r="A5341">
        <v>1575.89</v>
      </c>
      <c r="B5341">
        <v>-31.930229536555501</v>
      </c>
      <c r="C5341">
        <v>1573.39</v>
      </c>
      <c r="D5341">
        <v>-29.507471551192999</v>
      </c>
      <c r="E5341">
        <v>1573.39</v>
      </c>
      <c r="F5341">
        <v>-24.507366350319401</v>
      </c>
    </row>
    <row r="5342" spans="1:6" x14ac:dyDescent="0.2">
      <c r="A5342">
        <v>1575.9</v>
      </c>
      <c r="B5342">
        <v>-31.979785088340599</v>
      </c>
      <c r="C5342">
        <v>1573.4</v>
      </c>
      <c r="D5342">
        <v>-29.2817063227392</v>
      </c>
      <c r="E5342">
        <v>1573.4</v>
      </c>
      <c r="F5342">
        <v>-24.4500781008133</v>
      </c>
    </row>
    <row r="5343" spans="1:6" x14ac:dyDescent="0.2">
      <c r="A5343">
        <v>1575.91</v>
      </c>
      <c r="B5343">
        <v>-32.457824752842697</v>
      </c>
      <c r="C5343">
        <v>1573.41</v>
      </c>
      <c r="D5343">
        <v>-29.058626062993199</v>
      </c>
      <c r="E5343">
        <v>1573.41</v>
      </c>
      <c r="F5343">
        <v>-24.372780421088901</v>
      </c>
    </row>
    <row r="5344" spans="1:6" x14ac:dyDescent="0.2">
      <c r="A5344">
        <v>1575.92</v>
      </c>
      <c r="B5344">
        <v>-32.555006075479596</v>
      </c>
      <c r="C5344">
        <v>1573.42</v>
      </c>
      <c r="D5344">
        <v>-29.392467111565299</v>
      </c>
      <c r="E5344">
        <v>1573.42</v>
      </c>
      <c r="F5344">
        <v>-24.338418023389501</v>
      </c>
    </row>
    <row r="5345" spans="1:6" x14ac:dyDescent="0.2">
      <c r="A5345">
        <v>1575.93</v>
      </c>
      <c r="B5345">
        <v>-32.042365883154197</v>
      </c>
      <c r="C5345">
        <v>1573.43</v>
      </c>
      <c r="D5345">
        <v>-29.749977333744202</v>
      </c>
      <c r="E5345">
        <v>1573.43</v>
      </c>
      <c r="F5345">
        <v>-24.232784141452299</v>
      </c>
    </row>
    <row r="5346" spans="1:6" x14ac:dyDescent="0.2">
      <c r="A5346">
        <v>1575.94</v>
      </c>
      <c r="B5346">
        <v>-31.512883524487801</v>
      </c>
      <c r="C5346">
        <v>1573.44</v>
      </c>
      <c r="D5346">
        <v>-29.973279263670701</v>
      </c>
      <c r="E5346">
        <v>1573.44</v>
      </c>
      <c r="F5346">
        <v>-24.2051747369437</v>
      </c>
    </row>
    <row r="5347" spans="1:6" x14ac:dyDescent="0.2">
      <c r="A5347">
        <v>1575.95</v>
      </c>
      <c r="B5347">
        <v>-32.277698678853596</v>
      </c>
      <c r="C5347">
        <v>1573.45</v>
      </c>
      <c r="D5347">
        <v>-29.806317912244999</v>
      </c>
      <c r="E5347">
        <v>1573.45</v>
      </c>
      <c r="F5347">
        <v>-23.957748507479899</v>
      </c>
    </row>
    <row r="5348" spans="1:6" x14ac:dyDescent="0.2">
      <c r="A5348">
        <v>1575.96</v>
      </c>
      <c r="B5348">
        <v>-31.984402926873901</v>
      </c>
      <c r="C5348">
        <v>1573.46</v>
      </c>
      <c r="D5348">
        <v>-29.838314057477501</v>
      </c>
      <c r="E5348">
        <v>1573.46</v>
      </c>
      <c r="F5348">
        <v>-23.851449068463101</v>
      </c>
    </row>
    <row r="5349" spans="1:6" x14ac:dyDescent="0.2">
      <c r="A5349">
        <v>1575.97</v>
      </c>
      <c r="B5349">
        <v>-32.154198431365899</v>
      </c>
      <c r="C5349">
        <v>1573.47</v>
      </c>
      <c r="D5349">
        <v>-30.499573461081098</v>
      </c>
      <c r="E5349">
        <v>1573.47</v>
      </c>
      <c r="F5349">
        <v>-23.884248017473901</v>
      </c>
    </row>
    <row r="5350" spans="1:6" x14ac:dyDescent="0.2">
      <c r="A5350">
        <v>1575.98</v>
      </c>
      <c r="B5350">
        <v>-32.466102338134803</v>
      </c>
      <c r="C5350">
        <v>1573.48</v>
      </c>
      <c r="D5350">
        <v>-30.514100607178602</v>
      </c>
      <c r="E5350">
        <v>1573.48</v>
      </c>
      <c r="F5350">
        <v>-23.783916265604802</v>
      </c>
    </row>
    <row r="5351" spans="1:6" x14ac:dyDescent="0.2">
      <c r="A5351">
        <v>1575.99</v>
      </c>
      <c r="B5351">
        <v>-32.256168955625199</v>
      </c>
      <c r="C5351">
        <v>1573.49</v>
      </c>
      <c r="D5351">
        <v>-30.701476877496798</v>
      </c>
      <c r="E5351">
        <v>1573.49</v>
      </c>
      <c r="F5351">
        <v>-23.576438926597799</v>
      </c>
    </row>
    <row r="5352" spans="1:6" x14ac:dyDescent="0.2">
      <c r="A5352">
        <v>1576</v>
      </c>
      <c r="B5352">
        <v>-32.467573360807002</v>
      </c>
      <c r="C5352">
        <v>1573.5</v>
      </c>
      <c r="D5352">
        <v>-30.477065759839</v>
      </c>
      <c r="E5352">
        <v>1573.5</v>
      </c>
      <c r="F5352">
        <v>-23.460002540823702</v>
      </c>
    </row>
    <row r="5353" spans="1:6" x14ac:dyDescent="0.2">
      <c r="A5353">
        <v>1576.01</v>
      </c>
      <c r="B5353">
        <v>-31.8165718404756</v>
      </c>
      <c r="C5353">
        <v>1573.51</v>
      </c>
      <c r="D5353">
        <v>-30.554278911728002</v>
      </c>
      <c r="E5353">
        <v>1573.51</v>
      </c>
      <c r="F5353">
        <v>-23.57779106421</v>
      </c>
    </row>
    <row r="5354" spans="1:6" x14ac:dyDescent="0.2">
      <c r="A5354">
        <v>1576.02</v>
      </c>
      <c r="B5354">
        <v>-31.816657436977</v>
      </c>
      <c r="C5354">
        <v>1573.52</v>
      </c>
      <c r="D5354">
        <v>-30.146017649584</v>
      </c>
      <c r="E5354">
        <v>1573.52</v>
      </c>
      <c r="F5354">
        <v>-23.4279323976413</v>
      </c>
    </row>
    <row r="5355" spans="1:6" x14ac:dyDescent="0.2">
      <c r="A5355">
        <v>1576.03</v>
      </c>
      <c r="B5355">
        <v>-31.8201515295404</v>
      </c>
      <c r="C5355">
        <v>1573.53</v>
      </c>
      <c r="D5355">
        <v>-30.1495117421473</v>
      </c>
      <c r="E5355">
        <v>1573.53</v>
      </c>
      <c r="F5355">
        <v>-23.409939265238201</v>
      </c>
    </row>
    <row r="5356" spans="1:6" x14ac:dyDescent="0.2">
      <c r="A5356">
        <v>1576.04</v>
      </c>
      <c r="B5356">
        <v>-31.8377569574577</v>
      </c>
      <c r="C5356">
        <v>1573.54</v>
      </c>
      <c r="D5356">
        <v>-30.1671171700646</v>
      </c>
      <c r="E5356">
        <v>1573.54</v>
      </c>
      <c r="F5356">
        <v>-23.482515241616301</v>
      </c>
    </row>
    <row r="5357" spans="1:6" x14ac:dyDescent="0.2">
      <c r="A5357">
        <v>1576.05</v>
      </c>
      <c r="B5357">
        <v>-31.610456030124201</v>
      </c>
      <c r="C5357">
        <v>1573.55</v>
      </c>
      <c r="D5357">
        <v>-30.459446292529599</v>
      </c>
      <c r="E5357">
        <v>1573.55</v>
      </c>
      <c r="F5357">
        <v>-23.4555619413538</v>
      </c>
    </row>
    <row r="5358" spans="1:6" x14ac:dyDescent="0.2">
      <c r="A5358">
        <v>1576.06</v>
      </c>
      <c r="B5358">
        <v>-31.8845406536987</v>
      </c>
      <c r="C5358">
        <v>1573.56</v>
      </c>
      <c r="D5358">
        <v>-30.3551757298426</v>
      </c>
      <c r="E5358">
        <v>1573.56</v>
      </c>
      <c r="F5358">
        <v>-23.554645705061802</v>
      </c>
    </row>
    <row r="5359" spans="1:6" x14ac:dyDescent="0.2">
      <c r="A5359">
        <v>1576.07</v>
      </c>
      <c r="B5359">
        <v>-31.679659644990998</v>
      </c>
      <c r="C5359">
        <v>1573.57</v>
      </c>
      <c r="D5359">
        <v>-30.920143479799499</v>
      </c>
      <c r="E5359">
        <v>1573.57</v>
      </c>
      <c r="F5359">
        <v>-23.669694484002001</v>
      </c>
    </row>
    <row r="5360" spans="1:6" x14ac:dyDescent="0.2">
      <c r="A5360">
        <v>1576.08</v>
      </c>
      <c r="B5360">
        <v>-32.210847074297398</v>
      </c>
      <c r="C5360">
        <v>1573.58</v>
      </c>
      <c r="D5360">
        <v>-31.277187681568002</v>
      </c>
      <c r="E5360">
        <v>1573.58</v>
      </c>
      <c r="F5360">
        <v>-23.692396621982098</v>
      </c>
    </row>
    <row r="5361" spans="1:6" x14ac:dyDescent="0.2">
      <c r="A5361">
        <v>1576.09</v>
      </c>
      <c r="B5361">
        <v>-32.633826227368203</v>
      </c>
      <c r="C5361">
        <v>1573.59</v>
      </c>
      <c r="D5361">
        <v>-31.635047800094402</v>
      </c>
      <c r="E5361">
        <v>1573.59</v>
      </c>
      <c r="F5361">
        <v>-23.6802900405728</v>
      </c>
    </row>
    <row r="5362" spans="1:6" x14ac:dyDescent="0.2">
      <c r="A5362">
        <v>1576.1</v>
      </c>
      <c r="B5362">
        <v>-32.537718188681602</v>
      </c>
      <c r="C5362">
        <v>1573.6</v>
      </c>
      <c r="D5362">
        <v>-31.958264119997601</v>
      </c>
      <c r="E5362">
        <v>1573.6</v>
      </c>
      <c r="F5362">
        <v>-23.705430424875001</v>
      </c>
    </row>
    <row r="5363" spans="1:6" x14ac:dyDescent="0.2">
      <c r="A5363">
        <v>1576.11</v>
      </c>
      <c r="B5363">
        <v>-32.935524457250203</v>
      </c>
      <c r="C5363">
        <v>1573.61</v>
      </c>
      <c r="D5363">
        <v>-31.978604797776299</v>
      </c>
      <c r="E5363">
        <v>1573.61</v>
      </c>
      <c r="F5363">
        <v>-23.732762069623401</v>
      </c>
    </row>
    <row r="5364" spans="1:6" x14ac:dyDescent="0.2">
      <c r="A5364">
        <v>1576.12</v>
      </c>
      <c r="B5364">
        <v>-33.464616128845101</v>
      </c>
      <c r="C5364">
        <v>1573.62</v>
      </c>
      <c r="D5364">
        <v>-32.310246021781701</v>
      </c>
      <c r="E5364">
        <v>1573.62</v>
      </c>
      <c r="F5364">
        <v>-23.7496504188315</v>
      </c>
    </row>
    <row r="5365" spans="1:6" x14ac:dyDescent="0.2">
      <c r="A5365">
        <v>1576.13</v>
      </c>
      <c r="B5365">
        <v>-33.198451703713097</v>
      </c>
      <c r="C5365">
        <v>1573.63</v>
      </c>
      <c r="D5365">
        <v>-32.3984517037131</v>
      </c>
      <c r="E5365">
        <v>1573.63</v>
      </c>
      <c r="F5365">
        <v>-23.9013453268647</v>
      </c>
    </row>
    <row r="5366" spans="1:6" x14ac:dyDescent="0.2">
      <c r="A5366">
        <v>1576.14</v>
      </c>
      <c r="B5366">
        <v>-33.241219356823102</v>
      </c>
      <c r="C5366">
        <v>1573.64</v>
      </c>
      <c r="D5366">
        <v>-32.1737324076595</v>
      </c>
      <c r="E5366">
        <v>1573.64</v>
      </c>
      <c r="F5366">
        <v>-23.958930871811202</v>
      </c>
    </row>
    <row r="5367" spans="1:6" x14ac:dyDescent="0.2">
      <c r="A5367">
        <v>1576.15</v>
      </c>
      <c r="B5367">
        <v>-33.677191688948703</v>
      </c>
      <c r="C5367">
        <v>1573.65</v>
      </c>
      <c r="D5367">
        <v>-31.3322721923921</v>
      </c>
      <c r="E5367">
        <v>1573.65</v>
      </c>
      <c r="F5367">
        <v>-23.862128894478801</v>
      </c>
    </row>
    <row r="5368" spans="1:6" x14ac:dyDescent="0.2">
      <c r="A5368">
        <v>1576.16</v>
      </c>
      <c r="B5368">
        <v>-34.210658073587098</v>
      </c>
      <c r="C5368">
        <v>1573.66</v>
      </c>
      <c r="D5368">
        <v>-30.8779688467767</v>
      </c>
      <c r="E5368">
        <v>1573.66</v>
      </c>
      <c r="F5368">
        <v>-23.981119211076699</v>
      </c>
    </row>
    <row r="5369" spans="1:6" x14ac:dyDescent="0.2">
      <c r="A5369">
        <v>1576.17</v>
      </c>
      <c r="B5369">
        <v>-35.0062586160603</v>
      </c>
      <c r="C5369">
        <v>1573.67</v>
      </c>
      <c r="D5369">
        <v>-30.523862597361301</v>
      </c>
      <c r="E5369">
        <v>1573.67</v>
      </c>
      <c r="F5369">
        <v>-24.129381102285901</v>
      </c>
    </row>
    <row r="5370" spans="1:6" x14ac:dyDescent="0.2">
      <c r="A5370">
        <v>1576.18</v>
      </c>
      <c r="B5370">
        <v>-33.714360532755201</v>
      </c>
      <c r="C5370">
        <v>1573.68</v>
      </c>
      <c r="D5370">
        <v>-29.895512951295501</v>
      </c>
      <c r="E5370">
        <v>1573.68</v>
      </c>
      <c r="F5370">
        <v>-24.169843414681701</v>
      </c>
    </row>
    <row r="5371" spans="1:6" x14ac:dyDescent="0.2">
      <c r="A5371">
        <v>1576.19</v>
      </c>
      <c r="B5371">
        <v>-33.4781322191456</v>
      </c>
      <c r="C5371">
        <v>1573.69</v>
      </c>
      <c r="D5371">
        <v>-29.966874814336201</v>
      </c>
      <c r="E5371">
        <v>1573.69</v>
      </c>
      <c r="F5371">
        <v>-24.250892697319799</v>
      </c>
    </row>
    <row r="5372" spans="1:6" x14ac:dyDescent="0.2">
      <c r="A5372">
        <v>1576.2</v>
      </c>
      <c r="B5372">
        <v>-33.5997453046269</v>
      </c>
      <c r="C5372">
        <v>1573.7</v>
      </c>
      <c r="D5372">
        <v>-30.250890769163</v>
      </c>
      <c r="E5372">
        <v>1573.7</v>
      </c>
      <c r="F5372">
        <v>-24.2842213780647</v>
      </c>
    </row>
    <row r="5373" spans="1:6" x14ac:dyDescent="0.2">
      <c r="A5373">
        <v>1576.21</v>
      </c>
      <c r="B5373">
        <v>-32.734045401791903</v>
      </c>
      <c r="C5373">
        <v>1573.71</v>
      </c>
      <c r="D5373">
        <v>-29.820699790053499</v>
      </c>
      <c r="E5373">
        <v>1573.71</v>
      </c>
      <c r="F5373">
        <v>-24.357063745987698</v>
      </c>
    </row>
    <row r="5374" spans="1:6" x14ac:dyDescent="0.2">
      <c r="A5374">
        <v>1576.22</v>
      </c>
      <c r="B5374">
        <v>-31.961957599410098</v>
      </c>
      <c r="C5374">
        <v>1573.72</v>
      </c>
      <c r="D5374">
        <v>-30.018753380396699</v>
      </c>
      <c r="E5374">
        <v>1573.72</v>
      </c>
      <c r="F5374">
        <v>-24.2735015061551</v>
      </c>
    </row>
    <row r="5375" spans="1:6" x14ac:dyDescent="0.2">
      <c r="A5375">
        <v>1576.23</v>
      </c>
      <c r="B5375">
        <v>-33.0328399054683</v>
      </c>
      <c r="C5375">
        <v>1573.73</v>
      </c>
      <c r="D5375">
        <v>-30.040195309525</v>
      </c>
      <c r="E5375">
        <v>1573.73</v>
      </c>
      <c r="F5375">
        <v>-24.178219950005101</v>
      </c>
    </row>
    <row r="5376" spans="1:6" x14ac:dyDescent="0.2">
      <c r="A5376">
        <v>1576.24</v>
      </c>
      <c r="B5376">
        <v>-32.351133753025898</v>
      </c>
      <c r="C5376">
        <v>1573.74</v>
      </c>
      <c r="D5376">
        <v>-30.413334531451799</v>
      </c>
      <c r="E5376">
        <v>1573.74</v>
      </c>
      <c r="F5376">
        <v>-24.0489029217274</v>
      </c>
    </row>
    <row r="5377" spans="1:6" x14ac:dyDescent="0.2">
      <c r="A5377">
        <v>1576.25</v>
      </c>
      <c r="B5377">
        <v>-32.150240325474897</v>
      </c>
      <c r="C5377">
        <v>1573.75</v>
      </c>
      <c r="D5377">
        <v>-31.389822480315299</v>
      </c>
      <c r="E5377">
        <v>1573.75</v>
      </c>
      <c r="F5377">
        <v>-23.9950406394833</v>
      </c>
    </row>
    <row r="5378" spans="1:6" x14ac:dyDescent="0.2">
      <c r="A5378">
        <v>1576.26</v>
      </c>
      <c r="B5378">
        <v>-32.549655509447298</v>
      </c>
      <c r="C5378">
        <v>1573.76</v>
      </c>
      <c r="D5378">
        <v>-31.7233548150279</v>
      </c>
      <c r="E5378">
        <v>1573.76</v>
      </c>
      <c r="F5378">
        <v>-24.018259418012502</v>
      </c>
    </row>
    <row r="5379" spans="1:6" x14ac:dyDescent="0.2">
      <c r="A5379">
        <v>1576.27</v>
      </c>
      <c r="B5379">
        <v>-33.389181980610097</v>
      </c>
      <c r="C5379">
        <v>1573.77</v>
      </c>
      <c r="D5379">
        <v>-32.3862000501965</v>
      </c>
      <c r="E5379">
        <v>1573.77</v>
      </c>
      <c r="F5379">
        <v>-24.0223405964128</v>
      </c>
    </row>
    <row r="5380" spans="1:6" x14ac:dyDescent="0.2">
      <c r="A5380">
        <v>1576.28</v>
      </c>
      <c r="B5380">
        <v>-33.887726586440401</v>
      </c>
      <c r="C5380">
        <v>1573.78</v>
      </c>
      <c r="D5380">
        <v>-32.459397979636002</v>
      </c>
      <c r="E5380">
        <v>1573.78</v>
      </c>
      <c r="F5380">
        <v>-23.955698765879202</v>
      </c>
    </row>
    <row r="5381" spans="1:6" x14ac:dyDescent="0.2">
      <c r="A5381">
        <v>1576.29</v>
      </c>
      <c r="B5381">
        <v>-33.327828100493797</v>
      </c>
      <c r="C5381">
        <v>1573.79</v>
      </c>
      <c r="D5381">
        <v>-31.9854625299213</v>
      </c>
      <c r="E5381">
        <v>1573.79</v>
      </c>
      <c r="F5381">
        <v>-23.971762093301201</v>
      </c>
    </row>
    <row r="5382" spans="1:6" x14ac:dyDescent="0.2">
      <c r="A5382">
        <v>1576.3</v>
      </c>
      <c r="B5382">
        <v>-33.717097719966198</v>
      </c>
      <c r="C5382">
        <v>1573.8</v>
      </c>
      <c r="D5382">
        <v>-32.247801517542797</v>
      </c>
      <c r="E5382">
        <v>1573.8</v>
      </c>
      <c r="F5382">
        <v>-24.041273125821899</v>
      </c>
    </row>
    <row r="5383" spans="1:6" x14ac:dyDescent="0.2">
      <c r="A5383">
        <v>1576.31</v>
      </c>
      <c r="B5383">
        <v>-33.735471407182501</v>
      </c>
      <c r="C5383">
        <v>1573.81</v>
      </c>
      <c r="D5383">
        <v>-32.792646928194003</v>
      </c>
      <c r="E5383">
        <v>1573.81</v>
      </c>
      <c r="F5383">
        <v>-24.056522060399999</v>
      </c>
    </row>
    <row r="5384" spans="1:6" x14ac:dyDescent="0.2">
      <c r="A5384">
        <v>1576.32</v>
      </c>
      <c r="B5384">
        <v>-33.761290738564597</v>
      </c>
      <c r="C5384">
        <v>1573.82</v>
      </c>
      <c r="D5384">
        <v>-32.434522944551098</v>
      </c>
      <c r="E5384">
        <v>1573.82</v>
      </c>
      <c r="F5384">
        <v>-24.045510481035102</v>
      </c>
    </row>
    <row r="5385" spans="1:6" x14ac:dyDescent="0.2">
      <c r="A5385">
        <v>1576.33</v>
      </c>
      <c r="B5385">
        <v>-33.773823623684201</v>
      </c>
      <c r="C5385">
        <v>1573.83</v>
      </c>
      <c r="D5385">
        <v>-32.0291849850788</v>
      </c>
      <c r="E5385">
        <v>1573.83</v>
      </c>
      <c r="F5385">
        <v>-24.150487531166899</v>
      </c>
    </row>
    <row r="5386" spans="1:6" x14ac:dyDescent="0.2">
      <c r="A5386">
        <v>1576.34</v>
      </c>
      <c r="B5386">
        <v>-34.227004426797897</v>
      </c>
      <c r="C5386">
        <v>1573.84</v>
      </c>
      <c r="D5386">
        <v>-31.344600152255399</v>
      </c>
      <c r="E5386">
        <v>1573.84</v>
      </c>
      <c r="F5386">
        <v>-24.2358634718506</v>
      </c>
    </row>
    <row r="5387" spans="1:6" x14ac:dyDescent="0.2">
      <c r="A5387">
        <v>1576.35</v>
      </c>
      <c r="B5387">
        <v>-33.808852899251299</v>
      </c>
      <c r="C5387">
        <v>1573.85</v>
      </c>
      <c r="D5387">
        <v>-30.885676339144201</v>
      </c>
      <c r="E5387">
        <v>1573.85</v>
      </c>
      <c r="F5387">
        <v>-24.3569016175082</v>
      </c>
    </row>
    <row r="5388" spans="1:6" x14ac:dyDescent="0.2">
      <c r="A5388">
        <v>1576.36</v>
      </c>
      <c r="B5388">
        <v>-33.527068863808701</v>
      </c>
      <c r="C5388">
        <v>1573.86</v>
      </c>
      <c r="D5388">
        <v>-30.5135882190716</v>
      </c>
      <c r="E5388">
        <v>1573.86</v>
      </c>
      <c r="F5388">
        <v>-24.561784361770101</v>
      </c>
    </row>
    <row r="5389" spans="1:6" x14ac:dyDescent="0.2">
      <c r="A5389">
        <v>1576.37</v>
      </c>
      <c r="B5389">
        <v>-33.159251540804803</v>
      </c>
      <c r="C5389">
        <v>1573.87</v>
      </c>
      <c r="D5389">
        <v>-30.096998289118702</v>
      </c>
      <c r="E5389">
        <v>1573.87</v>
      </c>
      <c r="F5389">
        <v>-24.743768079741201</v>
      </c>
    </row>
    <row r="5390" spans="1:6" x14ac:dyDescent="0.2">
      <c r="A5390">
        <v>1576.38</v>
      </c>
      <c r="B5390">
        <v>-33.6112000812658</v>
      </c>
      <c r="C5390">
        <v>1573.88</v>
      </c>
      <c r="D5390">
        <v>-30.059814023505599</v>
      </c>
      <c r="E5390">
        <v>1573.88</v>
      </c>
      <c r="F5390">
        <v>-24.8320960778453</v>
      </c>
    </row>
    <row r="5391" spans="1:6" x14ac:dyDescent="0.2">
      <c r="A5391">
        <v>1576.39</v>
      </c>
      <c r="B5391">
        <v>-32.703466877324402</v>
      </c>
      <c r="C5391">
        <v>1573.89</v>
      </c>
      <c r="D5391">
        <v>-29.208196692688698</v>
      </c>
      <c r="E5391">
        <v>1573.89</v>
      </c>
      <c r="F5391">
        <v>-24.9973773341124</v>
      </c>
    </row>
    <row r="5392" spans="1:6" x14ac:dyDescent="0.2">
      <c r="A5392">
        <v>1576.4</v>
      </c>
      <c r="B5392">
        <v>-32.793056175816297</v>
      </c>
      <c r="C5392">
        <v>1573.9</v>
      </c>
      <c r="D5392">
        <v>-29.973674599642301</v>
      </c>
      <c r="E5392">
        <v>1573.9</v>
      </c>
      <c r="F5392">
        <v>-24.8700108259007</v>
      </c>
    </row>
    <row r="5393" spans="1:6" x14ac:dyDescent="0.2">
      <c r="A5393">
        <v>1576.41</v>
      </c>
      <c r="B5393">
        <v>-33.979661321283899</v>
      </c>
      <c r="C5393">
        <v>1573.91</v>
      </c>
      <c r="D5393">
        <v>-29.9311694411305</v>
      </c>
      <c r="E5393">
        <v>1573.91</v>
      </c>
      <c r="F5393">
        <v>-24.732509425851401</v>
      </c>
    </row>
    <row r="5394" spans="1:6" x14ac:dyDescent="0.2">
      <c r="A5394">
        <v>1576.42</v>
      </c>
      <c r="B5394">
        <v>-33.243765644872397</v>
      </c>
      <c r="C5394">
        <v>1573.92</v>
      </c>
      <c r="D5394">
        <v>-29.830055361113601</v>
      </c>
      <c r="E5394">
        <v>1573.92</v>
      </c>
      <c r="F5394">
        <v>-24.630244224138799</v>
      </c>
    </row>
    <row r="5395" spans="1:6" x14ac:dyDescent="0.2">
      <c r="A5395">
        <v>1576.43</v>
      </c>
      <c r="B5395">
        <v>-33.890654510427801</v>
      </c>
      <c r="C5395">
        <v>1573.93</v>
      </c>
      <c r="D5395">
        <v>-29.940957815923799</v>
      </c>
      <c r="E5395">
        <v>1573.93</v>
      </c>
      <c r="F5395">
        <v>-24.392072026631499</v>
      </c>
    </row>
    <row r="5396" spans="1:6" x14ac:dyDescent="0.2">
      <c r="A5396">
        <v>1576.44</v>
      </c>
      <c r="B5396">
        <v>-33.674221068670199</v>
      </c>
      <c r="C5396">
        <v>1573.94</v>
      </c>
      <c r="D5396">
        <v>-30.791744419385498</v>
      </c>
      <c r="E5396">
        <v>1573.94</v>
      </c>
      <c r="F5396">
        <v>-24.180652827469501</v>
      </c>
    </row>
    <row r="5397" spans="1:6" x14ac:dyDescent="0.2">
      <c r="A5397">
        <v>1576.45</v>
      </c>
      <c r="B5397">
        <v>-33.526496364561098</v>
      </c>
      <c r="C5397">
        <v>1573.95</v>
      </c>
      <c r="D5397">
        <v>-30.3321069163771</v>
      </c>
      <c r="E5397">
        <v>1573.95</v>
      </c>
      <c r="F5397">
        <v>-24.0622902109729</v>
      </c>
    </row>
    <row r="5398" spans="1:6" x14ac:dyDescent="0.2">
      <c r="A5398">
        <v>1576.46</v>
      </c>
      <c r="B5398">
        <v>-33.335757451865</v>
      </c>
      <c r="C5398">
        <v>1573.96</v>
      </c>
      <c r="D5398">
        <v>-30.315897367793699</v>
      </c>
      <c r="E5398">
        <v>1573.96</v>
      </c>
      <c r="F5398">
        <v>-23.993827677916101</v>
      </c>
    </row>
    <row r="5399" spans="1:6" x14ac:dyDescent="0.2">
      <c r="A5399">
        <v>1576.47</v>
      </c>
      <c r="B5399">
        <v>-33.149242239795001</v>
      </c>
      <c r="C5399">
        <v>1573.97</v>
      </c>
      <c r="D5399">
        <v>-29.942936978741098</v>
      </c>
      <c r="E5399">
        <v>1573.97</v>
      </c>
      <c r="F5399">
        <v>-23.921658969216701</v>
      </c>
    </row>
    <row r="5400" spans="1:6" x14ac:dyDescent="0.2">
      <c r="A5400">
        <v>1576.48</v>
      </c>
      <c r="B5400">
        <v>-33.491064880079797</v>
      </c>
      <c r="C5400">
        <v>1573.98</v>
      </c>
      <c r="D5400">
        <v>-30.178954874455801</v>
      </c>
      <c r="E5400">
        <v>1573.98</v>
      </c>
      <c r="F5400">
        <v>-23.799277620656799</v>
      </c>
    </row>
    <row r="5401" spans="1:6" x14ac:dyDescent="0.2">
      <c r="A5401">
        <v>1576.49</v>
      </c>
      <c r="B5401">
        <v>-33.921107132440397</v>
      </c>
      <c r="C5401">
        <v>1573.99</v>
      </c>
      <c r="D5401">
        <v>-30.428626300885099</v>
      </c>
      <c r="E5401">
        <v>1573.99</v>
      </c>
      <c r="F5401">
        <v>-23.535142138477902</v>
      </c>
    </row>
    <row r="5402" spans="1:6" x14ac:dyDescent="0.2">
      <c r="A5402">
        <v>1576.5</v>
      </c>
      <c r="B5402">
        <v>-33.923582193341602</v>
      </c>
      <c r="C5402">
        <v>1574</v>
      </c>
      <c r="D5402">
        <v>-30.087524303685601</v>
      </c>
      <c r="E5402">
        <v>1574</v>
      </c>
      <c r="F5402">
        <v>-23.434225239902801</v>
      </c>
    </row>
    <row r="5403" spans="1:6" x14ac:dyDescent="0.2">
      <c r="A5403">
        <v>1576.51</v>
      </c>
      <c r="B5403">
        <v>-33.060508056263302</v>
      </c>
      <c r="C5403">
        <v>1574.01</v>
      </c>
      <c r="D5403">
        <v>-29.809725423027601</v>
      </c>
      <c r="E5403">
        <v>1574.01</v>
      </c>
      <c r="F5403">
        <v>-23.4211364810742</v>
      </c>
    </row>
    <row r="5404" spans="1:6" x14ac:dyDescent="0.2">
      <c r="A5404">
        <v>1576.52</v>
      </c>
      <c r="B5404">
        <v>-33.909766547770502</v>
      </c>
      <c r="C5404">
        <v>1574.02</v>
      </c>
      <c r="D5404">
        <v>-30.0611642209203</v>
      </c>
      <c r="E5404">
        <v>1574.02</v>
      </c>
      <c r="F5404">
        <v>-23.457544330886702</v>
      </c>
    </row>
    <row r="5405" spans="1:6" x14ac:dyDescent="0.2">
      <c r="A5405">
        <v>1576.53</v>
      </c>
      <c r="B5405">
        <v>-33.785319479584402</v>
      </c>
      <c r="C5405">
        <v>1574.03</v>
      </c>
      <c r="D5405">
        <v>-30.131635088682302</v>
      </c>
      <c r="E5405">
        <v>1574.03</v>
      </c>
      <c r="F5405">
        <v>-23.415859170003198</v>
      </c>
    </row>
    <row r="5406" spans="1:6" x14ac:dyDescent="0.2">
      <c r="A5406">
        <v>1576.54</v>
      </c>
      <c r="B5406">
        <v>-34.620349585090203</v>
      </c>
      <c r="C5406">
        <v>1574.04</v>
      </c>
      <c r="D5406">
        <v>-30.1274523869068</v>
      </c>
      <c r="E5406">
        <v>1574.04</v>
      </c>
      <c r="F5406">
        <v>-23.418911059926302</v>
      </c>
    </row>
    <row r="5407" spans="1:6" x14ac:dyDescent="0.2">
      <c r="A5407">
        <v>1576.55</v>
      </c>
      <c r="B5407">
        <v>-33.666907503418301</v>
      </c>
      <c r="C5407">
        <v>1574.05</v>
      </c>
      <c r="D5407">
        <v>-30.441151931539299</v>
      </c>
      <c r="E5407">
        <v>1574.05</v>
      </c>
      <c r="F5407">
        <v>-23.518784379356202</v>
      </c>
    </row>
    <row r="5408" spans="1:6" x14ac:dyDescent="0.2">
      <c r="A5408">
        <v>1576.56</v>
      </c>
      <c r="B5408">
        <v>-34.478355345363198</v>
      </c>
      <c r="C5408">
        <v>1574.06</v>
      </c>
      <c r="D5408">
        <v>-30.530690240127701</v>
      </c>
      <c r="E5408">
        <v>1574.06</v>
      </c>
      <c r="F5408">
        <v>-23.7030838705153</v>
      </c>
    </row>
    <row r="5409" spans="1:6" x14ac:dyDescent="0.2">
      <c r="A5409">
        <v>1576.57</v>
      </c>
      <c r="B5409">
        <v>-34.113623482823698</v>
      </c>
      <c r="C5409">
        <v>1574.07</v>
      </c>
      <c r="D5409">
        <v>-30.835605296173199</v>
      </c>
      <c r="E5409">
        <v>1574.07</v>
      </c>
      <c r="F5409">
        <v>-23.882121058235299</v>
      </c>
    </row>
    <row r="5410" spans="1:6" x14ac:dyDescent="0.2">
      <c r="A5410">
        <v>1576.58</v>
      </c>
      <c r="B5410">
        <v>-33.993517442298902</v>
      </c>
      <c r="C5410">
        <v>1574.08</v>
      </c>
      <c r="D5410">
        <v>-31.1625293447775</v>
      </c>
      <c r="E5410">
        <v>1574.08</v>
      </c>
      <c r="F5410">
        <v>-24.0427847999044</v>
      </c>
    </row>
    <row r="5411" spans="1:6" x14ac:dyDescent="0.2">
      <c r="A5411">
        <v>1576.59</v>
      </c>
      <c r="B5411">
        <v>-33.403700176856901</v>
      </c>
      <c r="C5411">
        <v>1574.09</v>
      </c>
      <c r="D5411">
        <v>-30.6434322277211</v>
      </c>
      <c r="E5411">
        <v>1574.09</v>
      </c>
      <c r="F5411">
        <v>-24.1925053721944</v>
      </c>
    </row>
    <row r="5412" spans="1:6" x14ac:dyDescent="0.2">
      <c r="A5412">
        <v>1576.6</v>
      </c>
      <c r="B5412">
        <v>-33.898160502376498</v>
      </c>
      <c r="C5412">
        <v>1574.1</v>
      </c>
      <c r="D5412">
        <v>-31.931176637279801</v>
      </c>
      <c r="E5412">
        <v>1574.1</v>
      </c>
      <c r="F5412">
        <v>-24.404503491263299</v>
      </c>
    </row>
    <row r="5413" spans="1:6" x14ac:dyDescent="0.2">
      <c r="A5413">
        <v>1576.61</v>
      </c>
      <c r="B5413">
        <v>-34.145726623623801</v>
      </c>
      <c r="C5413">
        <v>1574.11</v>
      </c>
      <c r="D5413">
        <v>-31.652528660643402</v>
      </c>
      <c r="E5413">
        <v>1574.11</v>
      </c>
      <c r="F5413">
        <v>-24.514938953837198</v>
      </c>
    </row>
    <row r="5414" spans="1:6" x14ac:dyDescent="0.2">
      <c r="A5414">
        <v>1576.62</v>
      </c>
      <c r="B5414">
        <v>-33.902827149521997</v>
      </c>
      <c r="C5414">
        <v>1574.12</v>
      </c>
      <c r="D5414">
        <v>-30.927366016624799</v>
      </c>
      <c r="E5414">
        <v>1574.12</v>
      </c>
      <c r="F5414">
        <v>-24.468545644656501</v>
      </c>
    </row>
    <row r="5415" spans="1:6" x14ac:dyDescent="0.2">
      <c r="A5415">
        <v>1576.63</v>
      </c>
      <c r="B5415">
        <v>-34.6541304927947</v>
      </c>
      <c r="C5415">
        <v>1574.13</v>
      </c>
      <c r="D5415">
        <v>-30.706465387559199</v>
      </c>
      <c r="E5415">
        <v>1574.13</v>
      </c>
      <c r="F5415">
        <v>-24.585663240560301</v>
      </c>
    </row>
    <row r="5416" spans="1:6" x14ac:dyDescent="0.2">
      <c r="A5416">
        <v>1576.64</v>
      </c>
      <c r="B5416">
        <v>-34.661904208891201</v>
      </c>
      <c r="C5416">
        <v>1574.14</v>
      </c>
      <c r="D5416">
        <v>-30.478823217459599</v>
      </c>
      <c r="E5416">
        <v>1574.14</v>
      </c>
      <c r="F5416">
        <v>-24.593436956656799</v>
      </c>
    </row>
    <row r="5417" spans="1:6" x14ac:dyDescent="0.2">
      <c r="A5417">
        <v>1576.65</v>
      </c>
      <c r="B5417">
        <v>-34.650783284548503</v>
      </c>
      <c r="C5417">
        <v>1574.15</v>
      </c>
      <c r="D5417">
        <v>-30.103553967375699</v>
      </c>
      <c r="E5417">
        <v>1574.15</v>
      </c>
      <c r="F5417">
        <v>-24.5313393839971</v>
      </c>
    </row>
    <row r="5418" spans="1:6" x14ac:dyDescent="0.2">
      <c r="A5418">
        <v>1576.66</v>
      </c>
      <c r="B5418">
        <v>-34.651118338974101</v>
      </c>
      <c r="C5418">
        <v>1574.16</v>
      </c>
      <c r="D5418">
        <v>-29.935881296117199</v>
      </c>
      <c r="E5418">
        <v>1574.16</v>
      </c>
      <c r="F5418">
        <v>-24.5586956227346</v>
      </c>
    </row>
    <row r="5419" spans="1:6" x14ac:dyDescent="0.2">
      <c r="A5419">
        <v>1576.67</v>
      </c>
      <c r="B5419">
        <v>-34.194573308781699</v>
      </c>
      <c r="C5419">
        <v>1574.17</v>
      </c>
      <c r="D5419">
        <v>-29.894122065561302</v>
      </c>
      <c r="E5419">
        <v>1574.17</v>
      </c>
      <c r="F5419">
        <v>-24.5695143669526</v>
      </c>
    </row>
    <row r="5420" spans="1:6" x14ac:dyDescent="0.2">
      <c r="A5420">
        <v>1576.68</v>
      </c>
      <c r="B5420">
        <v>-35.019954197455199</v>
      </c>
      <c r="C5420">
        <v>1574.18</v>
      </c>
      <c r="D5420">
        <v>-29.7456697691572</v>
      </c>
      <c r="E5420">
        <v>1574.18</v>
      </c>
      <c r="F5420">
        <v>-24.4711477598328</v>
      </c>
    </row>
    <row r="5421" spans="1:6" x14ac:dyDescent="0.2">
      <c r="A5421">
        <v>1576.69</v>
      </c>
      <c r="B5421">
        <v>-35.239406421921402</v>
      </c>
      <c r="C5421">
        <v>1574.19</v>
      </c>
      <c r="D5421">
        <v>-30.056115841621999</v>
      </c>
      <c r="E5421">
        <v>1574.19</v>
      </c>
      <c r="F5421">
        <v>-24.4654246238002</v>
      </c>
    </row>
    <row r="5422" spans="1:6" x14ac:dyDescent="0.2">
      <c r="A5422">
        <v>1576.7</v>
      </c>
      <c r="B5422">
        <v>-34.092870593599102</v>
      </c>
      <c r="C5422">
        <v>1574.2</v>
      </c>
      <c r="D5422">
        <v>-29.8372456510936</v>
      </c>
      <c r="E5422">
        <v>1574.2</v>
      </c>
      <c r="F5422">
        <v>-24.323774491313198</v>
      </c>
    </row>
    <row r="5423" spans="1:6" x14ac:dyDescent="0.2">
      <c r="A5423">
        <v>1576.71</v>
      </c>
      <c r="B5423">
        <v>-33.930976201854001</v>
      </c>
      <c r="C5423">
        <v>1574.21</v>
      </c>
      <c r="D5423">
        <v>-29.941956602788899</v>
      </c>
      <c r="E5423">
        <v>1574.21</v>
      </c>
      <c r="F5423">
        <v>-24.1756332450841</v>
      </c>
    </row>
    <row r="5424" spans="1:6" x14ac:dyDescent="0.2">
      <c r="A5424">
        <v>1576.72</v>
      </c>
      <c r="B5424">
        <v>-33.6487902016055</v>
      </c>
      <c r="C5424">
        <v>1574.22</v>
      </c>
      <c r="D5424">
        <v>-30.586257499280201</v>
      </c>
      <c r="E5424">
        <v>1574.22</v>
      </c>
      <c r="F5424">
        <v>-24.029315877336298</v>
      </c>
    </row>
    <row r="5425" spans="1:6" x14ac:dyDescent="0.2">
      <c r="A5425">
        <v>1576.73</v>
      </c>
      <c r="B5425">
        <v>-33.677356285452397</v>
      </c>
      <c r="C5425">
        <v>1574.23</v>
      </c>
      <c r="D5425">
        <v>-30.784268754444302</v>
      </c>
      <c r="E5425">
        <v>1574.23</v>
      </c>
      <c r="F5425">
        <v>-24.115359465622898</v>
      </c>
    </row>
    <row r="5426" spans="1:6" x14ac:dyDescent="0.2">
      <c r="A5426">
        <v>1576.74</v>
      </c>
      <c r="B5426">
        <v>-34.102119257284002</v>
      </c>
      <c r="C5426">
        <v>1574.24</v>
      </c>
      <c r="D5426">
        <v>-31.089568772482</v>
      </c>
      <c r="E5426">
        <v>1574.24</v>
      </c>
      <c r="F5426">
        <v>-24.128792670714301</v>
      </c>
    </row>
    <row r="5427" spans="1:6" x14ac:dyDescent="0.2">
      <c r="A5427">
        <v>1576.75</v>
      </c>
      <c r="B5427">
        <v>-34.671488258955698</v>
      </c>
      <c r="C5427">
        <v>1574.25</v>
      </c>
      <c r="D5427">
        <v>-31.383639536798501</v>
      </c>
      <c r="E5427">
        <v>1574.25</v>
      </c>
      <c r="F5427">
        <v>-24.0053869352415</v>
      </c>
    </row>
    <row r="5428" spans="1:6" x14ac:dyDescent="0.2">
      <c r="A5428">
        <v>1576.76</v>
      </c>
      <c r="B5428">
        <v>-33.458003746360902</v>
      </c>
      <c r="C5428">
        <v>1574.26</v>
      </c>
      <c r="D5428">
        <v>-31.387498991502198</v>
      </c>
      <c r="E5428">
        <v>1574.26</v>
      </c>
      <c r="F5428">
        <v>-24.014557358469201</v>
      </c>
    </row>
    <row r="5429" spans="1:6" x14ac:dyDescent="0.2">
      <c r="A5429">
        <v>1576.77</v>
      </c>
      <c r="B5429">
        <v>-34.854062979637902</v>
      </c>
      <c r="C5429">
        <v>1574.27</v>
      </c>
      <c r="D5429">
        <v>-31.567264002731601</v>
      </c>
      <c r="E5429">
        <v>1574.27</v>
      </c>
      <c r="F5429">
        <v>-23.930786267311198</v>
      </c>
    </row>
    <row r="5430" spans="1:6" x14ac:dyDescent="0.2">
      <c r="A5430">
        <v>1576.78</v>
      </c>
      <c r="B5430">
        <v>-35.378296877038999</v>
      </c>
      <c r="C5430">
        <v>1574.28</v>
      </c>
      <c r="D5430">
        <v>-32.421683236311402</v>
      </c>
      <c r="E5430">
        <v>1574.28</v>
      </c>
      <c r="F5430">
        <v>-24.0114810355883</v>
      </c>
    </row>
    <row r="5431" spans="1:6" x14ac:dyDescent="0.2">
      <c r="A5431">
        <v>1576.79</v>
      </c>
      <c r="B5431">
        <v>-35.031687941335598</v>
      </c>
      <c r="C5431">
        <v>1574.29</v>
      </c>
      <c r="D5431">
        <v>-31.769122954080299</v>
      </c>
      <c r="E5431">
        <v>1574.29</v>
      </c>
      <c r="F5431">
        <v>-24.1154107571654</v>
      </c>
    </row>
    <row r="5432" spans="1:6" x14ac:dyDescent="0.2">
      <c r="A5432">
        <v>1576.8</v>
      </c>
      <c r="B5432">
        <v>-34.765946348366803</v>
      </c>
      <c r="C5432">
        <v>1574.3</v>
      </c>
      <c r="D5432">
        <v>-31.751492962951598</v>
      </c>
      <c r="E5432">
        <v>1574.3</v>
      </c>
      <c r="F5432">
        <v>-24.155768446056999</v>
      </c>
    </row>
    <row r="5433" spans="1:6" x14ac:dyDescent="0.2">
      <c r="A5433">
        <v>1576.81</v>
      </c>
      <c r="B5433">
        <v>-34.897460173091098</v>
      </c>
      <c r="C5433">
        <v>1574.31</v>
      </c>
      <c r="D5433">
        <v>-31.519554017754199</v>
      </c>
      <c r="E5433">
        <v>1574.31</v>
      </c>
      <c r="F5433">
        <v>-24.250207499130202</v>
      </c>
    </row>
    <row r="5434" spans="1:6" x14ac:dyDescent="0.2">
      <c r="A5434">
        <v>1576.82</v>
      </c>
      <c r="B5434">
        <v>-35.388607550709096</v>
      </c>
      <c r="C5434">
        <v>1574.32</v>
      </c>
      <c r="D5434">
        <v>-31.261308312622301</v>
      </c>
      <c r="E5434">
        <v>1574.32</v>
      </c>
      <c r="F5434">
        <v>-24.363732821152599</v>
      </c>
    </row>
    <row r="5435" spans="1:6" x14ac:dyDescent="0.2">
      <c r="A5435">
        <v>1576.83</v>
      </c>
      <c r="B5435">
        <v>-35.380487120285899</v>
      </c>
      <c r="C5435">
        <v>1574.33</v>
      </c>
      <c r="D5435">
        <v>-30.684872964617298</v>
      </c>
      <c r="E5435">
        <v>1574.33</v>
      </c>
      <c r="F5435">
        <v>-24.363000417474399</v>
      </c>
    </row>
    <row r="5436" spans="1:6" x14ac:dyDescent="0.2">
      <c r="A5436">
        <v>1576.84</v>
      </c>
      <c r="B5436">
        <v>-34.846300271868003</v>
      </c>
      <c r="C5436">
        <v>1574.34</v>
      </c>
      <c r="D5436">
        <v>-30.222387273151501</v>
      </c>
      <c r="E5436">
        <v>1574.34</v>
      </c>
      <c r="F5436">
        <v>-24.442826744845899</v>
      </c>
    </row>
    <row r="5437" spans="1:6" x14ac:dyDescent="0.2">
      <c r="A5437">
        <v>1576.85</v>
      </c>
      <c r="B5437">
        <v>-34.274179774440597</v>
      </c>
      <c r="C5437">
        <v>1574.35</v>
      </c>
      <c r="D5437">
        <v>-30.7294941822128</v>
      </c>
      <c r="E5437">
        <v>1574.35</v>
      </c>
      <c r="F5437">
        <v>-24.4627136134106</v>
      </c>
    </row>
    <row r="5438" spans="1:6" x14ac:dyDescent="0.2">
      <c r="A5438">
        <v>1576.86</v>
      </c>
      <c r="B5438">
        <v>-34.660865131174603</v>
      </c>
      <c r="C5438">
        <v>1574.36</v>
      </c>
      <c r="D5438">
        <v>-30.5136067609414</v>
      </c>
      <c r="E5438">
        <v>1574.36</v>
      </c>
      <c r="F5438">
        <v>-24.615142689753402</v>
      </c>
    </row>
    <row r="5439" spans="1:6" x14ac:dyDescent="0.2">
      <c r="A5439">
        <v>1576.87</v>
      </c>
      <c r="B5439">
        <v>-33.285072424226101</v>
      </c>
      <c r="C5439">
        <v>1574.37</v>
      </c>
      <c r="D5439">
        <v>-30.354898077552299</v>
      </c>
      <c r="E5439">
        <v>1574.37</v>
      </c>
      <c r="F5439">
        <v>-24.596124627361601</v>
      </c>
    </row>
    <row r="5440" spans="1:6" x14ac:dyDescent="0.2">
      <c r="A5440">
        <v>1576.88</v>
      </c>
      <c r="B5440">
        <v>-34.185545445318901</v>
      </c>
      <c r="C5440">
        <v>1574.38</v>
      </c>
      <c r="D5440">
        <v>-30.465961567140599</v>
      </c>
      <c r="E5440">
        <v>1574.38</v>
      </c>
      <c r="F5440">
        <v>-24.795937670417501</v>
      </c>
    </row>
    <row r="5441" spans="1:6" x14ac:dyDescent="0.2">
      <c r="A5441">
        <v>1576.89</v>
      </c>
      <c r="B5441">
        <v>-33.794434059949801</v>
      </c>
      <c r="C5441">
        <v>1574.39</v>
      </c>
      <c r="D5441">
        <v>-30.688821237453102</v>
      </c>
      <c r="E5441">
        <v>1574.39</v>
      </c>
      <c r="F5441">
        <v>-24.591171270230301</v>
      </c>
    </row>
    <row r="5442" spans="1:6" x14ac:dyDescent="0.2">
      <c r="A5442">
        <v>1576.9</v>
      </c>
      <c r="B5442">
        <v>-33.725770832009701</v>
      </c>
      <c r="C5442">
        <v>1574.4</v>
      </c>
      <c r="D5442">
        <v>-31.4558536178507</v>
      </c>
      <c r="E5442">
        <v>1574.4</v>
      </c>
      <c r="F5442">
        <v>-24.617393769075299</v>
      </c>
    </row>
    <row r="5443" spans="1:6" x14ac:dyDescent="0.2">
      <c r="A5443">
        <v>1576.91</v>
      </c>
      <c r="B5443">
        <v>-33.243335863431199</v>
      </c>
      <c r="C5443">
        <v>1574.41</v>
      </c>
      <c r="D5443">
        <v>-30.791978776532499</v>
      </c>
      <c r="E5443">
        <v>1574.41</v>
      </c>
      <c r="F5443">
        <v>-24.533784431363699</v>
      </c>
    </row>
    <row r="5444" spans="1:6" x14ac:dyDescent="0.2">
      <c r="A5444">
        <v>1576.92</v>
      </c>
      <c r="B5444">
        <v>-33.373192503809697</v>
      </c>
      <c r="C5444">
        <v>1574.42</v>
      </c>
      <c r="D5444">
        <v>-31.057282524578302</v>
      </c>
      <c r="E5444">
        <v>1574.42</v>
      </c>
      <c r="F5444">
        <v>-24.512140961237201</v>
      </c>
    </row>
    <row r="5445" spans="1:6" x14ac:dyDescent="0.2">
      <c r="A5445">
        <v>1576.93</v>
      </c>
      <c r="B5445">
        <v>-33.634578449760603</v>
      </c>
      <c r="C5445">
        <v>1574.43</v>
      </c>
      <c r="D5445">
        <v>-31.624443587377801</v>
      </c>
      <c r="E5445">
        <v>1574.43</v>
      </c>
      <c r="F5445">
        <v>-24.422933254389299</v>
      </c>
    </row>
    <row r="5446" spans="1:6" x14ac:dyDescent="0.2">
      <c r="A5446">
        <v>1576.94</v>
      </c>
      <c r="B5446">
        <v>-33.887193897220101</v>
      </c>
      <c r="C5446">
        <v>1574.44</v>
      </c>
      <c r="D5446">
        <v>-30.984398193691899</v>
      </c>
      <c r="E5446">
        <v>1574.44</v>
      </c>
      <c r="F5446">
        <v>-24.1434214946275</v>
      </c>
    </row>
    <row r="5447" spans="1:6" x14ac:dyDescent="0.2">
      <c r="A5447">
        <v>1576.95</v>
      </c>
      <c r="B5447">
        <v>-34.328106576971898</v>
      </c>
      <c r="C5447">
        <v>1574.45</v>
      </c>
      <c r="D5447">
        <v>-30.2272534669446</v>
      </c>
      <c r="E5447">
        <v>1574.45</v>
      </c>
      <c r="F5447">
        <v>-23.9043265278749</v>
      </c>
    </row>
    <row r="5448" spans="1:6" x14ac:dyDescent="0.2">
      <c r="A5448">
        <v>1576.96</v>
      </c>
      <c r="B5448">
        <v>-34.239090477653498</v>
      </c>
      <c r="C5448">
        <v>1574.46</v>
      </c>
      <c r="D5448">
        <v>-29.938366647910701</v>
      </c>
      <c r="E5448">
        <v>1574.46</v>
      </c>
      <c r="F5448">
        <v>-23.796683936521902</v>
      </c>
    </row>
    <row r="5449" spans="1:6" x14ac:dyDescent="0.2">
      <c r="A5449">
        <v>1576.97</v>
      </c>
      <c r="B5449">
        <v>-33.712937426379497</v>
      </c>
      <c r="C5449">
        <v>1574.47</v>
      </c>
      <c r="D5449">
        <v>-29.873976211803399</v>
      </c>
      <c r="E5449">
        <v>1574.47</v>
      </c>
      <c r="F5449">
        <v>-23.6074454602625</v>
      </c>
    </row>
    <row r="5450" spans="1:6" x14ac:dyDescent="0.2">
      <c r="A5450">
        <v>1576.98</v>
      </c>
      <c r="B5450">
        <v>-34.571343763290898</v>
      </c>
      <c r="C5450">
        <v>1574.48</v>
      </c>
      <c r="D5450">
        <v>-29.8561067732197</v>
      </c>
      <c r="E5450">
        <v>1574.48</v>
      </c>
      <c r="F5450">
        <v>-23.779945365705402</v>
      </c>
    </row>
    <row r="5451" spans="1:6" x14ac:dyDescent="0.2">
      <c r="A5451">
        <v>1576.99</v>
      </c>
      <c r="B5451">
        <v>-33.276878914323902</v>
      </c>
      <c r="C5451">
        <v>1574.49</v>
      </c>
      <c r="D5451">
        <v>-29.855388175181901</v>
      </c>
      <c r="E5451">
        <v>1574.49</v>
      </c>
      <c r="F5451">
        <v>-23.7224425026094</v>
      </c>
    </row>
    <row r="5452" spans="1:6" x14ac:dyDescent="0.2">
      <c r="A5452">
        <v>1577</v>
      </c>
      <c r="B5452">
        <v>-32.803883302763502</v>
      </c>
      <c r="C5452">
        <v>1574.5</v>
      </c>
      <c r="D5452">
        <v>-29.895055343503302</v>
      </c>
      <c r="E5452">
        <v>1574.5</v>
      </c>
      <c r="F5452">
        <v>-23.6137649611785</v>
      </c>
    </row>
    <row r="5453" spans="1:6" x14ac:dyDescent="0.2">
      <c r="A5453">
        <v>1577.01</v>
      </c>
      <c r="B5453">
        <v>-32.984775066347602</v>
      </c>
      <c r="C5453">
        <v>1574.51</v>
      </c>
      <c r="D5453">
        <v>-30.0586696908329</v>
      </c>
      <c r="E5453">
        <v>1574.51</v>
      </c>
      <c r="F5453">
        <v>-23.6338378507449</v>
      </c>
    </row>
    <row r="5454" spans="1:6" x14ac:dyDescent="0.2">
      <c r="A5454">
        <v>1577.02</v>
      </c>
      <c r="B5454">
        <v>-34.499404611635498</v>
      </c>
      <c r="C5454">
        <v>1574.52</v>
      </c>
      <c r="D5454">
        <v>-29.879232845211799</v>
      </c>
      <c r="E5454">
        <v>1574.52</v>
      </c>
      <c r="F5454">
        <v>-23.674455829353001</v>
      </c>
    </row>
    <row r="5455" spans="1:6" x14ac:dyDescent="0.2">
      <c r="A5455">
        <v>1577.03</v>
      </c>
      <c r="B5455">
        <v>-34.190748784864397</v>
      </c>
      <c r="C5455">
        <v>1574.53</v>
      </c>
      <c r="D5455">
        <v>-30.437562338265302</v>
      </c>
      <c r="E5455">
        <v>1574.53</v>
      </c>
      <c r="F5455">
        <v>-23.650595886658898</v>
      </c>
    </row>
    <row r="5456" spans="1:6" x14ac:dyDescent="0.2">
      <c r="A5456">
        <v>1577.04</v>
      </c>
      <c r="B5456">
        <v>-34.5665903922946</v>
      </c>
      <c r="C5456">
        <v>1574.54</v>
      </c>
      <c r="D5456">
        <v>-30.981166915581301</v>
      </c>
      <c r="E5456">
        <v>1574.54</v>
      </c>
      <c r="F5456">
        <v>-23.633041765259101</v>
      </c>
    </row>
    <row r="5457" spans="1:6" x14ac:dyDescent="0.2">
      <c r="A5457">
        <v>1577.05</v>
      </c>
      <c r="B5457">
        <v>-33.764061409999996</v>
      </c>
      <c r="C5457">
        <v>1574.55</v>
      </c>
      <c r="D5457">
        <v>-30.4654111252798</v>
      </c>
      <c r="E5457">
        <v>1574.55</v>
      </c>
      <c r="F5457">
        <v>-23.808479427745699</v>
      </c>
    </row>
    <row r="5458" spans="1:6" x14ac:dyDescent="0.2">
      <c r="A5458">
        <v>1577.06</v>
      </c>
      <c r="B5458">
        <v>-33.532553816080402</v>
      </c>
      <c r="C5458">
        <v>1574.56</v>
      </c>
      <c r="D5458">
        <v>-30.614886760597098</v>
      </c>
      <c r="E5458">
        <v>1574.56</v>
      </c>
      <c r="F5458">
        <v>-23.969273925882899</v>
      </c>
    </row>
    <row r="5459" spans="1:6" x14ac:dyDescent="0.2">
      <c r="A5459">
        <v>1577.07</v>
      </c>
      <c r="B5459">
        <v>-34.798539887343999</v>
      </c>
      <c r="C5459">
        <v>1574.57</v>
      </c>
      <c r="D5459">
        <v>-32.133397140108301</v>
      </c>
      <c r="E5459">
        <v>1574.57</v>
      </c>
      <c r="F5459">
        <v>-24.071314258945701</v>
      </c>
    </row>
    <row r="5460" spans="1:6" x14ac:dyDescent="0.2">
      <c r="A5460">
        <v>1577.08</v>
      </c>
      <c r="B5460">
        <v>-35.7561189205801</v>
      </c>
      <c r="C5460">
        <v>1574.58</v>
      </c>
      <c r="D5460">
        <v>-31.548098480417401</v>
      </c>
      <c r="E5460">
        <v>1574.58</v>
      </c>
      <c r="F5460">
        <v>-24.079038012053001</v>
      </c>
    </row>
    <row r="5461" spans="1:6" x14ac:dyDescent="0.2">
      <c r="A5461">
        <v>1577.09</v>
      </c>
      <c r="B5461">
        <v>-36.645224655054498</v>
      </c>
      <c r="C5461">
        <v>1574.59</v>
      </c>
      <c r="D5461">
        <v>-31.481461358232401</v>
      </c>
      <c r="E5461">
        <v>1574.59</v>
      </c>
      <c r="F5461">
        <v>-24.102062948734002</v>
      </c>
    </row>
    <row r="5462" spans="1:6" x14ac:dyDescent="0.2">
      <c r="A5462">
        <v>1577.1</v>
      </c>
      <c r="B5462">
        <v>-36.776374236737603</v>
      </c>
      <c r="C5462">
        <v>1574.6</v>
      </c>
      <c r="D5462">
        <v>-30.989988615559</v>
      </c>
      <c r="E5462">
        <v>1574.6</v>
      </c>
      <c r="F5462">
        <v>-24.146148095331998</v>
      </c>
    </row>
    <row r="5463" spans="1:6" x14ac:dyDescent="0.2">
      <c r="A5463">
        <v>1577.11</v>
      </c>
      <c r="B5463">
        <v>-35.505219707082802</v>
      </c>
      <c r="C5463">
        <v>1574.61</v>
      </c>
      <c r="D5463">
        <v>-30.3013095048446</v>
      </c>
      <c r="E5463">
        <v>1574.61</v>
      </c>
      <c r="F5463">
        <v>-24.096670958719699</v>
      </c>
    </row>
    <row r="5464" spans="1:6" x14ac:dyDescent="0.2">
      <c r="A5464">
        <v>1577.12</v>
      </c>
      <c r="B5464">
        <v>-35.673201596178998</v>
      </c>
      <c r="C5464">
        <v>1574.62</v>
      </c>
      <c r="D5464">
        <v>-30.035866351964302</v>
      </c>
      <c r="E5464">
        <v>1574.62</v>
      </c>
      <c r="F5464">
        <v>-24.157875940909701</v>
      </c>
    </row>
    <row r="5465" spans="1:6" x14ac:dyDescent="0.2">
      <c r="A5465">
        <v>1577.13</v>
      </c>
      <c r="B5465">
        <v>-36.390348764931197</v>
      </c>
      <c r="C5465">
        <v>1574.63</v>
      </c>
      <c r="D5465">
        <v>-29.644736596953798</v>
      </c>
      <c r="E5465">
        <v>1574.63</v>
      </c>
      <c r="F5465">
        <v>-24.172744998050302</v>
      </c>
    </row>
    <row r="5466" spans="1:6" x14ac:dyDescent="0.2">
      <c r="A5466">
        <v>1577.14</v>
      </c>
      <c r="B5466">
        <v>-35.760148832640397</v>
      </c>
      <c r="C5466">
        <v>1574.64</v>
      </c>
      <c r="D5466">
        <v>-29.662166173419401</v>
      </c>
      <c r="E5466">
        <v>1574.64</v>
      </c>
      <c r="F5466">
        <v>-24.064553061491701</v>
      </c>
    </row>
    <row r="5467" spans="1:6" x14ac:dyDescent="0.2">
      <c r="A5467">
        <v>1577.15</v>
      </c>
      <c r="B5467">
        <v>-34.929872487622902</v>
      </c>
      <c r="C5467">
        <v>1574.65</v>
      </c>
      <c r="D5467">
        <v>-29.181108899587802</v>
      </c>
      <c r="E5467">
        <v>1574.65</v>
      </c>
      <c r="F5467">
        <v>-24.047473340111601</v>
      </c>
    </row>
    <row r="5468" spans="1:6" x14ac:dyDescent="0.2">
      <c r="A5468">
        <v>1577.16</v>
      </c>
      <c r="B5468">
        <v>-35.6800705608021</v>
      </c>
      <c r="C5468">
        <v>1574.66</v>
      </c>
      <c r="D5468">
        <v>-29.4305136282116</v>
      </c>
      <c r="E5468">
        <v>1574.66</v>
      </c>
      <c r="F5468">
        <v>-24.1654559365202</v>
      </c>
    </row>
    <row r="5469" spans="1:6" x14ac:dyDescent="0.2">
      <c r="A5469">
        <v>1577.17</v>
      </c>
      <c r="B5469">
        <v>-34.067645654769898</v>
      </c>
      <c r="C5469">
        <v>1574.67</v>
      </c>
      <c r="D5469">
        <v>-29.776001463891301</v>
      </c>
      <c r="E5469">
        <v>1574.67</v>
      </c>
      <c r="F5469">
        <v>-24.263693561929301</v>
      </c>
    </row>
    <row r="5470" spans="1:6" x14ac:dyDescent="0.2">
      <c r="A5470">
        <v>1577.18</v>
      </c>
      <c r="B5470">
        <v>-34.043779951507197</v>
      </c>
      <c r="C5470">
        <v>1574.68</v>
      </c>
      <c r="D5470">
        <v>-29.780203912451899</v>
      </c>
      <c r="E5470">
        <v>1574.68</v>
      </c>
      <c r="F5470">
        <v>-24.252443508129701</v>
      </c>
    </row>
    <row r="5471" spans="1:6" x14ac:dyDescent="0.2">
      <c r="A5471">
        <v>1577.19</v>
      </c>
      <c r="B5471">
        <v>-34.009699000986103</v>
      </c>
      <c r="C5471">
        <v>1574.69</v>
      </c>
      <c r="D5471">
        <v>-29.7625346505687</v>
      </c>
      <c r="E5471">
        <v>1574.69</v>
      </c>
      <c r="F5471">
        <v>-24.218362557608501</v>
      </c>
    </row>
    <row r="5472" spans="1:6" x14ac:dyDescent="0.2">
      <c r="A5472">
        <v>1577.2</v>
      </c>
      <c r="B5472">
        <v>-33.983180846203503</v>
      </c>
      <c r="C5472">
        <v>1574.7</v>
      </c>
      <c r="D5472">
        <v>-30.051419754115301</v>
      </c>
      <c r="E5472">
        <v>1574.7</v>
      </c>
      <c r="F5472">
        <v>-24.245333677629102</v>
      </c>
    </row>
    <row r="5473" spans="1:6" x14ac:dyDescent="0.2">
      <c r="A5473">
        <v>1577.21</v>
      </c>
      <c r="B5473">
        <v>-34.495816638268998</v>
      </c>
      <c r="C5473">
        <v>1574.71</v>
      </c>
      <c r="D5473">
        <v>-30.021671811323198</v>
      </c>
      <c r="E5473">
        <v>1574.71</v>
      </c>
      <c r="F5473">
        <v>-24.041870010966399</v>
      </c>
    </row>
    <row r="5474" spans="1:6" x14ac:dyDescent="0.2">
      <c r="A5474">
        <v>1577.22</v>
      </c>
      <c r="B5474">
        <v>-33.959237567061002</v>
      </c>
      <c r="C5474">
        <v>1574.72</v>
      </c>
      <c r="D5474">
        <v>-30.0151838643704</v>
      </c>
      <c r="E5474">
        <v>1574.72</v>
      </c>
      <c r="F5474">
        <v>-24.0206671036069</v>
      </c>
    </row>
    <row r="5475" spans="1:6" x14ac:dyDescent="0.2">
      <c r="A5475">
        <v>1577.23</v>
      </c>
      <c r="B5475">
        <v>-33.490476702026697</v>
      </c>
      <c r="C5475">
        <v>1574.73</v>
      </c>
      <c r="D5475">
        <v>-30.410961618591699</v>
      </c>
      <c r="E5475">
        <v>1574.73</v>
      </c>
      <c r="F5475">
        <v>-23.990289699119302</v>
      </c>
    </row>
    <row r="5476" spans="1:6" x14ac:dyDescent="0.2">
      <c r="A5476">
        <v>1577.24</v>
      </c>
      <c r="B5476">
        <v>-34.310803497852497</v>
      </c>
      <c r="C5476">
        <v>1574.74</v>
      </c>
      <c r="D5476">
        <v>-31.408860436544401</v>
      </c>
      <c r="E5476">
        <v>1574.74</v>
      </c>
      <c r="F5476">
        <v>-24.046746268033001</v>
      </c>
    </row>
    <row r="5477" spans="1:6" x14ac:dyDescent="0.2">
      <c r="A5477">
        <v>1577.25</v>
      </c>
      <c r="B5477">
        <v>-34.9932290944855</v>
      </c>
      <c r="C5477">
        <v>1574.75</v>
      </c>
      <c r="D5477">
        <v>-31.199005609244701</v>
      </c>
      <c r="E5477">
        <v>1574.75</v>
      </c>
      <c r="F5477">
        <v>-24.018618340270301</v>
      </c>
    </row>
    <row r="5478" spans="1:6" x14ac:dyDescent="0.2">
      <c r="A5478">
        <v>1577.26</v>
      </c>
      <c r="B5478">
        <v>-34.708474501184099</v>
      </c>
      <c r="C5478">
        <v>1574.76</v>
      </c>
      <c r="D5478">
        <v>-31.458539386354101</v>
      </c>
      <c r="E5478">
        <v>1574.76</v>
      </c>
      <c r="F5478">
        <v>-23.916951653896898</v>
      </c>
    </row>
    <row r="5479" spans="1:6" x14ac:dyDescent="0.2">
      <c r="A5479">
        <v>1577.27</v>
      </c>
      <c r="B5479">
        <v>-35.039930200894602</v>
      </c>
      <c r="C5479">
        <v>1574.77</v>
      </c>
      <c r="D5479">
        <v>-30.608285019206701</v>
      </c>
      <c r="E5479">
        <v>1574.77</v>
      </c>
      <c r="F5479">
        <v>-23.850559694378202</v>
      </c>
    </row>
    <row r="5480" spans="1:6" x14ac:dyDescent="0.2">
      <c r="A5480">
        <v>1577.28</v>
      </c>
      <c r="B5480">
        <v>-35.218122830931399</v>
      </c>
      <c r="C5480">
        <v>1574.78</v>
      </c>
      <c r="D5480">
        <v>-30.3542490590577</v>
      </c>
      <c r="E5480">
        <v>1574.78</v>
      </c>
      <c r="F5480">
        <v>-23.7802048845335</v>
      </c>
    </row>
    <row r="5481" spans="1:6" x14ac:dyDescent="0.2">
      <c r="A5481">
        <v>1577.29</v>
      </c>
      <c r="B5481">
        <v>-35.2203095129913</v>
      </c>
      <c r="C5481">
        <v>1574.79</v>
      </c>
      <c r="D5481">
        <v>-30.134876566439299</v>
      </c>
      <c r="E5481">
        <v>1574.79</v>
      </c>
      <c r="F5481">
        <v>-23.703213783245701</v>
      </c>
    </row>
    <row r="5482" spans="1:6" x14ac:dyDescent="0.2">
      <c r="A5482">
        <v>1577.3</v>
      </c>
      <c r="B5482">
        <v>-35.219025307448199</v>
      </c>
      <c r="C5482">
        <v>1574.8</v>
      </c>
      <c r="D5482">
        <v>-30.1249608497317</v>
      </c>
      <c r="E5482">
        <v>1574.8</v>
      </c>
      <c r="F5482">
        <v>-23.699858702421501</v>
      </c>
    </row>
    <row r="5483" spans="1:6" x14ac:dyDescent="0.2">
      <c r="A5483">
        <v>1577.31</v>
      </c>
      <c r="B5483">
        <v>-35.3438923832895</v>
      </c>
      <c r="C5483">
        <v>1574.81</v>
      </c>
      <c r="D5483">
        <v>-30.133587116556001</v>
      </c>
      <c r="E5483">
        <v>1574.81</v>
      </c>
      <c r="F5483">
        <v>-23.8475336710611</v>
      </c>
    </row>
    <row r="5484" spans="1:6" x14ac:dyDescent="0.2">
      <c r="A5484">
        <v>1577.32</v>
      </c>
      <c r="B5484">
        <v>-35.942169358526002</v>
      </c>
      <c r="C5484">
        <v>1574.82</v>
      </c>
      <c r="D5484">
        <v>-30.250658270692799</v>
      </c>
      <c r="E5484">
        <v>1574.82</v>
      </c>
      <c r="F5484">
        <v>-23.941762851189999</v>
      </c>
    </row>
    <row r="5485" spans="1:6" x14ac:dyDescent="0.2">
      <c r="A5485">
        <v>1577.33</v>
      </c>
      <c r="B5485">
        <v>-35.313285308451803</v>
      </c>
      <c r="C5485">
        <v>1574.83</v>
      </c>
      <c r="D5485">
        <v>-30.223242242398499</v>
      </c>
      <c r="E5485">
        <v>1574.83</v>
      </c>
      <c r="F5485">
        <v>-23.874559632646701</v>
      </c>
    </row>
    <row r="5486" spans="1:6" x14ac:dyDescent="0.2">
      <c r="A5486">
        <v>1577.34</v>
      </c>
      <c r="B5486">
        <v>-35.2075615246602</v>
      </c>
      <c r="C5486">
        <v>1574.84</v>
      </c>
      <c r="D5486">
        <v>-29.94580446078</v>
      </c>
      <c r="E5486">
        <v>1574.84</v>
      </c>
      <c r="F5486">
        <v>-23.9223813421609</v>
      </c>
    </row>
    <row r="5487" spans="1:6" x14ac:dyDescent="0.2">
      <c r="A5487">
        <v>1577.35</v>
      </c>
      <c r="B5487">
        <v>-35.665477883302501</v>
      </c>
      <c r="C5487">
        <v>1574.85</v>
      </c>
      <c r="D5487">
        <v>-30.348187847131499</v>
      </c>
      <c r="E5487">
        <v>1574.85</v>
      </c>
      <c r="F5487">
        <v>-23.988506017993899</v>
      </c>
    </row>
    <row r="5488" spans="1:6" x14ac:dyDescent="0.2">
      <c r="A5488">
        <v>1577.36</v>
      </c>
      <c r="B5488">
        <v>-35.4198379451026</v>
      </c>
      <c r="C5488">
        <v>1574.86</v>
      </c>
      <c r="D5488">
        <v>-30.0819645488376</v>
      </c>
      <c r="E5488">
        <v>1574.86</v>
      </c>
      <c r="F5488">
        <v>-23.917966131451202</v>
      </c>
    </row>
    <row r="5489" spans="1:6" x14ac:dyDescent="0.2">
      <c r="A5489">
        <v>1577.37</v>
      </c>
      <c r="B5489">
        <v>-35.649671905882201</v>
      </c>
      <c r="C5489">
        <v>1574.87</v>
      </c>
      <c r="D5489">
        <v>-30.294171476263301</v>
      </c>
      <c r="E5489">
        <v>1574.87</v>
      </c>
      <c r="F5489">
        <v>-23.902232561496799</v>
      </c>
    </row>
    <row r="5490" spans="1:6" x14ac:dyDescent="0.2">
      <c r="A5490">
        <v>1577.38</v>
      </c>
      <c r="B5490">
        <v>-34.109259066897799</v>
      </c>
      <c r="C5490">
        <v>1574.88</v>
      </c>
      <c r="D5490">
        <v>-30.278127136006201</v>
      </c>
      <c r="E5490">
        <v>1574.88</v>
      </c>
      <c r="F5490">
        <v>-23.7900104164789</v>
      </c>
    </row>
    <row r="5491" spans="1:6" x14ac:dyDescent="0.2">
      <c r="A5491">
        <v>1577.39</v>
      </c>
      <c r="B5491">
        <v>-34.5297612877022</v>
      </c>
      <c r="C5491">
        <v>1574.89</v>
      </c>
      <c r="D5491">
        <v>-30.410964874309801</v>
      </c>
      <c r="E5491">
        <v>1574.89</v>
      </c>
      <c r="F5491">
        <v>-23.8300878297871</v>
      </c>
    </row>
    <row r="5492" spans="1:6" x14ac:dyDescent="0.2">
      <c r="A5492">
        <v>1577.4</v>
      </c>
      <c r="B5492">
        <v>-34.759412191119701</v>
      </c>
      <c r="C5492">
        <v>1574.9</v>
      </c>
      <c r="D5492">
        <v>-30.488002014841499</v>
      </c>
      <c r="E5492">
        <v>1574.9</v>
      </c>
      <c r="F5492">
        <v>-23.818542223199501</v>
      </c>
    </row>
    <row r="5493" spans="1:6" x14ac:dyDescent="0.2">
      <c r="A5493">
        <v>1577.41</v>
      </c>
      <c r="B5493">
        <v>-34.837773262348897</v>
      </c>
      <c r="C5493">
        <v>1574.91</v>
      </c>
      <c r="D5493">
        <v>-30.768261955721801</v>
      </c>
      <c r="E5493">
        <v>1574.91</v>
      </c>
      <c r="F5493">
        <v>-23.746317414811799</v>
      </c>
    </row>
    <row r="5494" spans="1:6" x14ac:dyDescent="0.2">
      <c r="A5494">
        <v>1577.42</v>
      </c>
      <c r="B5494">
        <v>-33.621293978864301</v>
      </c>
      <c r="C5494">
        <v>1574.92</v>
      </c>
      <c r="D5494">
        <v>-31.061309870395501</v>
      </c>
      <c r="E5494">
        <v>1574.92</v>
      </c>
      <c r="F5494">
        <v>-23.555150627216499</v>
      </c>
    </row>
    <row r="5495" spans="1:6" x14ac:dyDescent="0.2">
      <c r="A5495">
        <v>1577.43</v>
      </c>
      <c r="B5495">
        <v>-35.040682827366503</v>
      </c>
      <c r="C5495">
        <v>1574.93</v>
      </c>
      <c r="D5495">
        <v>-30.4727687204897</v>
      </c>
      <c r="E5495">
        <v>1574.93</v>
      </c>
      <c r="F5495">
        <v>-23.3205314686302</v>
      </c>
    </row>
    <row r="5496" spans="1:6" x14ac:dyDescent="0.2">
      <c r="A5496">
        <v>1577.44</v>
      </c>
      <c r="B5496">
        <v>-35.062013351639301</v>
      </c>
      <c r="C5496">
        <v>1574.94</v>
      </c>
      <c r="D5496">
        <v>-29.642000218240799</v>
      </c>
      <c r="E5496">
        <v>1574.94</v>
      </c>
      <c r="F5496">
        <v>-23.097807370747699</v>
      </c>
    </row>
    <row r="5497" spans="1:6" x14ac:dyDescent="0.2">
      <c r="A5497">
        <v>1577.45</v>
      </c>
      <c r="B5497">
        <v>-35.725028536940997</v>
      </c>
      <c r="C5497">
        <v>1574.95</v>
      </c>
      <c r="D5497">
        <v>-29.51240514845</v>
      </c>
      <c r="E5497">
        <v>1574.95</v>
      </c>
      <c r="F5497">
        <v>-23.0103545595056</v>
      </c>
    </row>
    <row r="5498" spans="1:6" x14ac:dyDescent="0.2">
      <c r="A5498">
        <v>1577.46</v>
      </c>
      <c r="B5498">
        <v>-33.866077557256503</v>
      </c>
      <c r="C5498">
        <v>1574.96</v>
      </c>
      <c r="D5498">
        <v>-29.683041658777999</v>
      </c>
      <c r="E5498">
        <v>1574.96</v>
      </c>
      <c r="F5498">
        <v>-23.000367850601702</v>
      </c>
    </row>
    <row r="5499" spans="1:6" x14ac:dyDescent="0.2">
      <c r="A5499">
        <v>1577.47</v>
      </c>
      <c r="B5499">
        <v>-35.184428249814999</v>
      </c>
      <c r="C5499">
        <v>1574.97</v>
      </c>
      <c r="D5499">
        <v>-30.169979224767701</v>
      </c>
      <c r="E5499">
        <v>1574.97</v>
      </c>
      <c r="F5499">
        <v>-22.929564173668201</v>
      </c>
    </row>
    <row r="5500" spans="1:6" x14ac:dyDescent="0.2">
      <c r="A5500">
        <v>1577.48</v>
      </c>
      <c r="B5500">
        <v>-35.503956055057898</v>
      </c>
      <c r="C5500">
        <v>1574.98</v>
      </c>
      <c r="D5500">
        <v>-29.556064182980499</v>
      </c>
      <c r="E5500">
        <v>1574.98</v>
      </c>
      <c r="F5500">
        <v>-22.854749116006701</v>
      </c>
    </row>
    <row r="5501" spans="1:6" x14ac:dyDescent="0.2">
      <c r="A5501">
        <v>1577.49</v>
      </c>
      <c r="B5501">
        <v>-34.927710799558703</v>
      </c>
      <c r="C5501">
        <v>1574.99</v>
      </c>
      <c r="D5501">
        <v>-29.6614208681486</v>
      </c>
      <c r="E5501">
        <v>1574.99</v>
      </c>
      <c r="F5501">
        <v>-22.900162280986901</v>
      </c>
    </row>
    <row r="5502" spans="1:6" x14ac:dyDescent="0.2">
      <c r="A5502">
        <v>1577.5</v>
      </c>
      <c r="B5502">
        <v>-36.579325549298801</v>
      </c>
      <c r="C5502">
        <v>1575</v>
      </c>
      <c r="D5502">
        <v>-29.981361082352599</v>
      </c>
      <c r="E5502">
        <v>1575</v>
      </c>
      <c r="F5502">
        <v>-23.144223986121901</v>
      </c>
    </row>
    <row r="5503" spans="1:6" x14ac:dyDescent="0.2">
      <c r="A5503">
        <v>1577.51</v>
      </c>
      <c r="B5503">
        <v>-35.810318533270902</v>
      </c>
      <c r="C5503">
        <v>1575.01</v>
      </c>
      <c r="D5503">
        <v>-30.495046967258801</v>
      </c>
      <c r="E5503">
        <v>1575.01</v>
      </c>
      <c r="F5503">
        <v>-23.2849149178797</v>
      </c>
    </row>
    <row r="5504" spans="1:6" x14ac:dyDescent="0.2">
      <c r="A5504">
        <v>1577.52</v>
      </c>
      <c r="B5504">
        <v>-36.4702139222697</v>
      </c>
      <c r="C5504">
        <v>1575.02</v>
      </c>
      <c r="D5504">
        <v>-31.1456078689829</v>
      </c>
      <c r="E5504">
        <v>1575.02</v>
      </c>
      <c r="F5504">
        <v>-23.358532300195801</v>
      </c>
    </row>
    <row r="5505" spans="1:6" x14ac:dyDescent="0.2">
      <c r="A5505">
        <v>1577.53</v>
      </c>
      <c r="B5505">
        <v>-34.788798658634803</v>
      </c>
      <c r="C5505">
        <v>1575.03</v>
      </c>
      <c r="D5505">
        <v>-31.364191528816299</v>
      </c>
      <c r="E5505">
        <v>1575.03</v>
      </c>
      <c r="F5505">
        <v>-23.4618174397236</v>
      </c>
    </row>
    <row r="5506" spans="1:6" x14ac:dyDescent="0.2">
      <c r="A5506">
        <v>1577.54</v>
      </c>
      <c r="B5506">
        <v>-36.847300058566503</v>
      </c>
      <c r="C5506">
        <v>1575.04</v>
      </c>
      <c r="D5506">
        <v>-31.144015294045602</v>
      </c>
      <c r="E5506">
        <v>1575.04</v>
      </c>
      <c r="F5506">
        <v>-23.632926086411601</v>
      </c>
    </row>
    <row r="5507" spans="1:6" x14ac:dyDescent="0.2">
      <c r="A5507">
        <v>1577.55</v>
      </c>
      <c r="B5507">
        <v>-35.150465908642701</v>
      </c>
      <c r="C5507">
        <v>1575.05</v>
      </c>
      <c r="D5507">
        <v>-32.007482459643498</v>
      </c>
      <c r="E5507">
        <v>1575.05</v>
      </c>
      <c r="F5507">
        <v>-23.807818650507201</v>
      </c>
    </row>
    <row r="5508" spans="1:6" x14ac:dyDescent="0.2">
      <c r="A5508">
        <v>1577.56</v>
      </c>
      <c r="B5508">
        <v>-35.804540011958402</v>
      </c>
      <c r="C5508">
        <v>1575.06</v>
      </c>
      <c r="D5508">
        <v>-30.884618102990402</v>
      </c>
      <c r="E5508">
        <v>1575.06</v>
      </c>
      <c r="F5508">
        <v>-23.973550782034302</v>
      </c>
    </row>
    <row r="5509" spans="1:6" x14ac:dyDescent="0.2">
      <c r="A5509">
        <v>1577.57</v>
      </c>
      <c r="B5509">
        <v>-35.561267152236198</v>
      </c>
      <c r="C5509">
        <v>1575.07</v>
      </c>
      <c r="D5509">
        <v>-31.280861688313099</v>
      </c>
      <c r="E5509">
        <v>1575.07</v>
      </c>
      <c r="F5509">
        <v>-24.015209212311898</v>
      </c>
    </row>
    <row r="5510" spans="1:6" x14ac:dyDescent="0.2">
      <c r="A5510">
        <v>1577.58</v>
      </c>
      <c r="B5510">
        <v>-35.455217314155298</v>
      </c>
      <c r="C5510">
        <v>1575.08</v>
      </c>
      <c r="D5510">
        <v>-31.017851317391202</v>
      </c>
      <c r="E5510">
        <v>1575.08</v>
      </c>
      <c r="F5510">
        <v>-24.235234630620301</v>
      </c>
    </row>
    <row r="5511" spans="1:6" x14ac:dyDescent="0.2">
      <c r="A5511">
        <v>1577.59</v>
      </c>
      <c r="B5511">
        <v>-35.824981172277901</v>
      </c>
      <c r="C5511">
        <v>1575.09</v>
      </c>
      <c r="D5511">
        <v>-29.9089297441345</v>
      </c>
      <c r="E5511">
        <v>1575.09</v>
      </c>
      <c r="F5511">
        <v>-24.3255348997684</v>
      </c>
    </row>
    <row r="5512" spans="1:6" x14ac:dyDescent="0.2">
      <c r="A5512">
        <v>1577.6</v>
      </c>
      <c r="B5512">
        <v>-36.376773921471397</v>
      </c>
      <c r="C5512">
        <v>1575.1</v>
      </c>
      <c r="D5512">
        <v>-29.991027032929601</v>
      </c>
      <c r="E5512">
        <v>1575.1</v>
      </c>
      <c r="F5512">
        <v>-24.1342777537043</v>
      </c>
    </row>
    <row r="5513" spans="1:6" x14ac:dyDescent="0.2">
      <c r="A5513">
        <v>1577.61</v>
      </c>
      <c r="B5513">
        <v>-36.668713590694303</v>
      </c>
      <c r="C5513">
        <v>1575.11</v>
      </c>
      <c r="D5513">
        <v>-29.291377919872701</v>
      </c>
      <c r="E5513">
        <v>1575.11</v>
      </c>
      <c r="F5513">
        <v>-23.992561008365101</v>
      </c>
    </row>
    <row r="5514" spans="1:6" x14ac:dyDescent="0.2">
      <c r="A5514">
        <v>1577.62</v>
      </c>
      <c r="B5514">
        <v>-36.102566951349999</v>
      </c>
      <c r="C5514">
        <v>1575.12</v>
      </c>
      <c r="D5514">
        <v>-28.8840904196006</v>
      </c>
      <c r="E5514">
        <v>1575.12</v>
      </c>
      <c r="F5514">
        <v>-23.968528911867899</v>
      </c>
    </row>
    <row r="5515" spans="1:6" x14ac:dyDescent="0.2">
      <c r="A5515">
        <v>1577.63</v>
      </c>
      <c r="B5515">
        <v>-36.2006066173725</v>
      </c>
      <c r="C5515">
        <v>1575.13</v>
      </c>
      <c r="D5515">
        <v>-28.879861056180701</v>
      </c>
      <c r="E5515">
        <v>1575.13</v>
      </c>
      <c r="F5515">
        <v>-23.803660677433101</v>
      </c>
    </row>
    <row r="5516" spans="1:6" x14ac:dyDescent="0.2">
      <c r="A5516">
        <v>1577.64</v>
      </c>
      <c r="B5516">
        <v>-35.6938357944518</v>
      </c>
      <c r="C5516">
        <v>1575.14</v>
      </c>
      <c r="D5516">
        <v>-29.1741027049972</v>
      </c>
      <c r="E5516">
        <v>1575.14</v>
      </c>
      <c r="F5516">
        <v>-23.671646082416199</v>
      </c>
    </row>
    <row r="5517" spans="1:6" x14ac:dyDescent="0.2">
      <c r="A5517">
        <v>1577.65</v>
      </c>
      <c r="B5517">
        <v>-34.674929170759597</v>
      </c>
      <c r="C5517">
        <v>1575.15</v>
      </c>
      <c r="D5517">
        <v>-29.130284523163699</v>
      </c>
      <c r="E5517">
        <v>1575.15</v>
      </c>
      <c r="F5517">
        <v>-23.7165520933296</v>
      </c>
    </row>
    <row r="5518" spans="1:6" x14ac:dyDescent="0.2">
      <c r="A5518">
        <v>1577.66</v>
      </c>
      <c r="B5518">
        <v>-35.757405166191802</v>
      </c>
      <c r="C5518">
        <v>1575.16</v>
      </c>
      <c r="D5518">
        <v>-29.142813816148902</v>
      </c>
      <c r="E5518">
        <v>1575.16</v>
      </c>
      <c r="F5518">
        <v>-23.609565057250698</v>
      </c>
    </row>
    <row r="5519" spans="1:6" x14ac:dyDescent="0.2">
      <c r="A5519">
        <v>1577.67</v>
      </c>
      <c r="B5519">
        <v>-35.764182637889903</v>
      </c>
      <c r="C5519">
        <v>1575.17</v>
      </c>
      <c r="D5519">
        <v>-29.260241178453899</v>
      </c>
      <c r="E5519">
        <v>1575.17</v>
      </c>
      <c r="F5519">
        <v>-23.600846514233499</v>
      </c>
    </row>
    <row r="5520" spans="1:6" x14ac:dyDescent="0.2">
      <c r="A5520">
        <v>1577.68</v>
      </c>
      <c r="B5520">
        <v>-34.691814069327201</v>
      </c>
      <c r="C5520">
        <v>1575.18</v>
      </c>
      <c r="D5520">
        <v>-29.298667586452801</v>
      </c>
      <c r="E5520">
        <v>1575.18</v>
      </c>
      <c r="F5520">
        <v>-23.638626474467198</v>
      </c>
    </row>
    <row r="5521" spans="1:6" x14ac:dyDescent="0.2">
      <c r="A5521">
        <v>1577.69</v>
      </c>
      <c r="B5521">
        <v>-34.8647971554959</v>
      </c>
      <c r="C5521">
        <v>1575.19</v>
      </c>
      <c r="D5521">
        <v>-29.510485586187599</v>
      </c>
      <c r="E5521">
        <v>1575.19</v>
      </c>
      <c r="F5521">
        <v>-23.679409485207302</v>
      </c>
    </row>
    <row r="5522" spans="1:6" x14ac:dyDescent="0.2">
      <c r="A5522">
        <v>1577.7</v>
      </c>
      <c r="B5522">
        <v>-36.033133281804702</v>
      </c>
      <c r="C5522">
        <v>1575.2</v>
      </c>
      <c r="D5522">
        <v>-30.191722955237001</v>
      </c>
      <c r="E5522">
        <v>1575.2</v>
      </c>
      <c r="F5522">
        <v>-23.730015416427602</v>
      </c>
    </row>
    <row r="5523" spans="1:6" x14ac:dyDescent="0.2">
      <c r="A5523">
        <v>1577.71</v>
      </c>
      <c r="B5523">
        <v>-34.529972904602801</v>
      </c>
      <c r="C5523">
        <v>1575.21</v>
      </c>
      <c r="D5523">
        <v>-30.716409114400101</v>
      </c>
      <c r="E5523">
        <v>1575.21</v>
      </c>
      <c r="F5523">
        <v>-23.617280238017401</v>
      </c>
    </row>
    <row r="5524" spans="1:6" x14ac:dyDescent="0.2">
      <c r="A5524">
        <v>1577.72</v>
      </c>
      <c r="B5524">
        <v>-33.859490460047198</v>
      </c>
      <c r="C5524">
        <v>1575.22</v>
      </c>
      <c r="D5524">
        <v>-30.454209089669501</v>
      </c>
      <c r="E5524">
        <v>1575.22</v>
      </c>
      <c r="F5524">
        <v>-23.5029377546273</v>
      </c>
    </row>
    <row r="5525" spans="1:6" x14ac:dyDescent="0.2">
      <c r="A5525">
        <v>1577.73</v>
      </c>
      <c r="B5525">
        <v>-33.910048868274302</v>
      </c>
      <c r="C5525">
        <v>1575.23</v>
      </c>
      <c r="D5525">
        <v>-30.4824670306317</v>
      </c>
      <c r="E5525">
        <v>1575.23</v>
      </c>
      <c r="F5525">
        <v>-23.641634357570599</v>
      </c>
    </row>
    <row r="5526" spans="1:6" x14ac:dyDescent="0.2">
      <c r="A5526">
        <v>1577.74</v>
      </c>
      <c r="B5526">
        <v>-35.0166775452495</v>
      </c>
      <c r="C5526">
        <v>1575.24</v>
      </c>
      <c r="D5526">
        <v>-30.535587639116699</v>
      </c>
      <c r="E5526">
        <v>1575.24</v>
      </c>
      <c r="F5526">
        <v>-23.575200213537901</v>
      </c>
    </row>
    <row r="5527" spans="1:6" x14ac:dyDescent="0.2">
      <c r="A5527">
        <v>1577.75</v>
      </c>
      <c r="B5527">
        <v>-34.729523386846601</v>
      </c>
      <c r="C5527">
        <v>1575.25</v>
      </c>
      <c r="D5527">
        <v>-30.378560603687799</v>
      </c>
      <c r="E5527">
        <v>1575.25</v>
      </c>
      <c r="F5527">
        <v>-23.564116291718701</v>
      </c>
    </row>
    <row r="5528" spans="1:6" x14ac:dyDescent="0.2">
      <c r="A5528">
        <v>1577.76</v>
      </c>
      <c r="B5528">
        <v>-34.642711413558501</v>
      </c>
      <c r="C5528">
        <v>1575.26</v>
      </c>
      <c r="D5528">
        <v>-30.110352326369899</v>
      </c>
      <c r="E5528">
        <v>1575.26</v>
      </c>
      <c r="F5528">
        <v>-23.5026613835524</v>
      </c>
    </row>
    <row r="5529" spans="1:6" x14ac:dyDescent="0.2">
      <c r="A5529">
        <v>1577.77</v>
      </c>
      <c r="B5529">
        <v>-34.309679785993303</v>
      </c>
      <c r="C5529">
        <v>1575.27</v>
      </c>
      <c r="D5529">
        <v>-29.120267625564701</v>
      </c>
      <c r="E5529">
        <v>1575.27</v>
      </c>
      <c r="F5529">
        <v>-23.704227096570499</v>
      </c>
    </row>
    <row r="5530" spans="1:6" x14ac:dyDescent="0.2">
      <c r="A5530">
        <v>1577.78</v>
      </c>
      <c r="B5530">
        <v>-33.823505574568699</v>
      </c>
      <c r="C5530">
        <v>1575.28</v>
      </c>
      <c r="D5530">
        <v>-29.0415312543143</v>
      </c>
      <c r="E5530">
        <v>1575.28</v>
      </c>
      <c r="F5530">
        <v>-23.848374089131699</v>
      </c>
    </row>
    <row r="5531" spans="1:6" x14ac:dyDescent="0.2">
      <c r="A5531">
        <v>1577.79</v>
      </c>
      <c r="B5531">
        <v>-34.243447433276103</v>
      </c>
      <c r="C5531">
        <v>1575.29</v>
      </c>
      <c r="D5531">
        <v>-29.426143382302001</v>
      </c>
      <c r="E5531">
        <v>1575.29</v>
      </c>
      <c r="F5531">
        <v>-23.807793716878599</v>
      </c>
    </row>
    <row r="5532" spans="1:6" x14ac:dyDescent="0.2">
      <c r="A5532">
        <v>1577.8</v>
      </c>
      <c r="B5532">
        <v>-35.894090211246301</v>
      </c>
      <c r="C5532">
        <v>1575.3</v>
      </c>
      <c r="D5532">
        <v>-29.4920690691442</v>
      </c>
      <c r="E5532">
        <v>1575.3</v>
      </c>
      <c r="F5532">
        <v>-23.714757849453601</v>
      </c>
    </row>
    <row r="5533" spans="1:6" x14ac:dyDescent="0.2">
      <c r="A5533">
        <v>1577.81</v>
      </c>
      <c r="B5533">
        <v>-35.443297762065697</v>
      </c>
      <c r="C5533">
        <v>1575.31</v>
      </c>
      <c r="D5533">
        <v>-29.2009459834482</v>
      </c>
      <c r="E5533">
        <v>1575.31</v>
      </c>
      <c r="F5533">
        <v>-23.634463231495399</v>
      </c>
    </row>
    <row r="5534" spans="1:6" x14ac:dyDescent="0.2">
      <c r="A5534">
        <v>1577.82</v>
      </c>
      <c r="B5534">
        <v>-35.601729289572802</v>
      </c>
      <c r="C5534">
        <v>1575.32</v>
      </c>
      <c r="D5534">
        <v>-29.784333483671698</v>
      </c>
      <c r="E5534">
        <v>1575.32</v>
      </c>
      <c r="F5534">
        <v>-23.638541573203899</v>
      </c>
    </row>
    <row r="5535" spans="1:6" x14ac:dyDescent="0.2">
      <c r="A5535">
        <v>1577.83</v>
      </c>
      <c r="B5535">
        <v>-36.247074381434103</v>
      </c>
      <c r="C5535">
        <v>1575.33</v>
      </c>
      <c r="D5535">
        <v>-29.830302522900102</v>
      </c>
      <c r="E5535">
        <v>1575.33</v>
      </c>
      <c r="F5535">
        <v>-23.739896840140499</v>
      </c>
    </row>
    <row r="5536" spans="1:6" x14ac:dyDescent="0.2">
      <c r="A5536">
        <v>1577.84</v>
      </c>
      <c r="B5536">
        <v>-35.547113916948398</v>
      </c>
      <c r="C5536">
        <v>1575.34</v>
      </c>
      <c r="D5536">
        <v>-29.684169958475799</v>
      </c>
      <c r="E5536">
        <v>1575.34</v>
      </c>
      <c r="F5536">
        <v>-23.836862941103298</v>
      </c>
    </row>
    <row r="5537" spans="1:6" x14ac:dyDescent="0.2">
      <c r="A5537">
        <v>1577.85</v>
      </c>
      <c r="B5537">
        <v>-34.897860045448297</v>
      </c>
      <c r="C5537">
        <v>1575.35</v>
      </c>
      <c r="D5537">
        <v>-29.765496226305402</v>
      </c>
      <c r="E5537">
        <v>1575.35</v>
      </c>
      <c r="F5537">
        <v>-23.817451497579</v>
      </c>
    </row>
    <row r="5538" spans="1:6" x14ac:dyDescent="0.2">
      <c r="A5538">
        <v>1577.86</v>
      </c>
      <c r="B5538">
        <v>-34.882492698600402</v>
      </c>
      <c r="C5538">
        <v>1575.36</v>
      </c>
      <c r="D5538">
        <v>-30.043695074517402</v>
      </c>
      <c r="E5538">
        <v>1575.36</v>
      </c>
      <c r="F5538">
        <v>-23.670471036281</v>
      </c>
    </row>
    <row r="5539" spans="1:6" x14ac:dyDescent="0.2">
      <c r="A5539">
        <v>1577.87</v>
      </c>
      <c r="B5539">
        <v>-35.4773379084167</v>
      </c>
      <c r="C5539">
        <v>1575.37</v>
      </c>
      <c r="D5539">
        <v>-29.986070606875899</v>
      </c>
      <c r="E5539">
        <v>1575.37</v>
      </c>
      <c r="F5539">
        <v>-23.5722461800156</v>
      </c>
    </row>
    <row r="5540" spans="1:6" x14ac:dyDescent="0.2">
      <c r="A5540">
        <v>1577.88</v>
      </c>
      <c r="B5540">
        <v>-36.292093886584098</v>
      </c>
      <c r="C5540">
        <v>1575.38</v>
      </c>
      <c r="D5540">
        <v>-29.812410347012701</v>
      </c>
      <c r="E5540">
        <v>1575.38</v>
      </c>
      <c r="F5540">
        <v>-23.4992955864696</v>
      </c>
    </row>
    <row r="5541" spans="1:6" x14ac:dyDescent="0.2">
      <c r="A5541">
        <v>1577.89</v>
      </c>
      <c r="B5541">
        <v>-37.442065408987403</v>
      </c>
      <c r="C5541">
        <v>1575.39</v>
      </c>
      <c r="D5541">
        <v>-30.113406158028901</v>
      </c>
      <c r="E5541">
        <v>1575.39</v>
      </c>
      <c r="F5541">
        <v>-23.371596904566999</v>
      </c>
    </row>
    <row r="5542" spans="1:6" x14ac:dyDescent="0.2">
      <c r="A5542">
        <v>1577.9</v>
      </c>
      <c r="B5542">
        <v>-36.496972940926099</v>
      </c>
      <c r="C5542">
        <v>1575.4</v>
      </c>
      <c r="D5542">
        <v>-30.132475842441</v>
      </c>
      <c r="E5542">
        <v>1575.4</v>
      </c>
      <c r="F5542">
        <v>-23.1320602533273</v>
      </c>
    </row>
    <row r="5543" spans="1:6" x14ac:dyDescent="0.2">
      <c r="A5543">
        <v>1577.91</v>
      </c>
      <c r="B5543">
        <v>-36.578165776736</v>
      </c>
      <c r="C5543">
        <v>1575.41</v>
      </c>
      <c r="D5543">
        <v>-29.583355563206101</v>
      </c>
      <c r="E5543">
        <v>1575.41</v>
      </c>
      <c r="F5543">
        <v>-23.245601831872101</v>
      </c>
    </row>
    <row r="5544" spans="1:6" x14ac:dyDescent="0.2">
      <c r="A5544">
        <v>1577.92</v>
      </c>
      <c r="B5544">
        <v>-35.087549707296397</v>
      </c>
      <c r="C5544">
        <v>1575.42</v>
      </c>
      <c r="D5544">
        <v>-29.394644145234999</v>
      </c>
      <c r="E5544">
        <v>1575.42</v>
      </c>
      <c r="F5544">
        <v>-22.983784230708</v>
      </c>
    </row>
    <row r="5545" spans="1:6" x14ac:dyDescent="0.2">
      <c r="A5545">
        <v>1577.93</v>
      </c>
      <c r="B5545">
        <v>-35.106562804684401</v>
      </c>
      <c r="C5545">
        <v>1575.43</v>
      </c>
      <c r="D5545">
        <v>-29.408122014258499</v>
      </c>
      <c r="E5545">
        <v>1575.43</v>
      </c>
      <c r="F5545">
        <v>-22.978348676788201</v>
      </c>
    </row>
    <row r="5546" spans="1:6" x14ac:dyDescent="0.2">
      <c r="A5546">
        <v>1577.94</v>
      </c>
      <c r="B5546">
        <v>-34.807388388956497</v>
      </c>
      <c r="C5546">
        <v>1575.44</v>
      </c>
      <c r="D5546">
        <v>-28.7015826427489</v>
      </c>
      <c r="E5546">
        <v>1575.44</v>
      </c>
      <c r="F5546">
        <v>-22.726946583043201</v>
      </c>
    </row>
    <row r="5547" spans="1:6" x14ac:dyDescent="0.2">
      <c r="A5547">
        <v>1577.95</v>
      </c>
      <c r="B5547">
        <v>-35.283535970517697</v>
      </c>
      <c r="C5547">
        <v>1575.45</v>
      </c>
      <c r="D5547">
        <v>-29.017450827775399</v>
      </c>
      <c r="E5547">
        <v>1575.45</v>
      </c>
      <c r="F5547">
        <v>-22.720180208876499</v>
      </c>
    </row>
    <row r="5548" spans="1:6" x14ac:dyDescent="0.2">
      <c r="A5548">
        <v>1577.96</v>
      </c>
      <c r="B5548">
        <v>-37.263265240537002</v>
      </c>
      <c r="C5548">
        <v>1575.46</v>
      </c>
      <c r="D5548">
        <v>-29.050204103264999</v>
      </c>
      <c r="E5548">
        <v>1575.46</v>
      </c>
      <c r="F5548">
        <v>-22.7010153056072</v>
      </c>
    </row>
    <row r="5549" spans="1:6" x14ac:dyDescent="0.2">
      <c r="A5549">
        <v>1577.97</v>
      </c>
      <c r="B5549">
        <v>-36.467564525249102</v>
      </c>
      <c r="C5549">
        <v>1575.47</v>
      </c>
      <c r="D5549">
        <v>-29.6548923183949</v>
      </c>
      <c r="E5549">
        <v>1575.47</v>
      </c>
      <c r="F5549">
        <v>-22.7389329124527</v>
      </c>
    </row>
    <row r="5550" spans="1:6" x14ac:dyDescent="0.2">
      <c r="A5550">
        <v>1577.98</v>
      </c>
      <c r="B5550">
        <v>-34.851574370856</v>
      </c>
      <c r="C5550">
        <v>1575.48</v>
      </c>
      <c r="D5550">
        <v>-30.369789279043399</v>
      </c>
      <c r="E5550">
        <v>1575.48</v>
      </c>
      <c r="F5550">
        <v>-22.830239671409998</v>
      </c>
    </row>
    <row r="5551" spans="1:6" x14ac:dyDescent="0.2">
      <c r="A5551">
        <v>1577.99</v>
      </c>
      <c r="B5551">
        <v>-35.372240403179703</v>
      </c>
      <c r="C5551">
        <v>1575.49</v>
      </c>
      <c r="D5551">
        <v>-30.577595566674599</v>
      </c>
      <c r="E5551">
        <v>1575.49</v>
      </c>
      <c r="F5551">
        <v>-22.8705950396361</v>
      </c>
    </row>
    <row r="5552" spans="1:6" x14ac:dyDescent="0.2">
      <c r="A5552">
        <v>1578</v>
      </c>
      <c r="B5552">
        <v>-37.2677848498776</v>
      </c>
      <c r="C5552">
        <v>1575.5</v>
      </c>
      <c r="D5552">
        <v>-30.5879127200296</v>
      </c>
      <c r="E5552">
        <v>1575.5</v>
      </c>
      <c r="F5552">
        <v>-22.794334524416499</v>
      </c>
    </row>
    <row r="5553" spans="1:6" x14ac:dyDescent="0.2">
      <c r="A5553">
        <v>1578.01</v>
      </c>
      <c r="B5553">
        <v>-35.618568126100001</v>
      </c>
      <c r="C5553">
        <v>1575.51</v>
      </c>
      <c r="D5553">
        <v>-30.588424508463302</v>
      </c>
      <c r="E5553">
        <v>1575.51</v>
      </c>
      <c r="F5553">
        <v>-22.906517769620201</v>
      </c>
    </row>
    <row r="5554" spans="1:6" x14ac:dyDescent="0.2">
      <c r="A5554">
        <v>1578.02</v>
      </c>
      <c r="B5554">
        <v>-40.280920733324102</v>
      </c>
      <c r="C5554">
        <v>1575.52</v>
      </c>
      <c r="D5554">
        <v>-30.829618414193099</v>
      </c>
      <c r="E5554">
        <v>1575.52</v>
      </c>
      <c r="F5554">
        <v>-23.126777514580802</v>
      </c>
    </row>
    <row r="5555" spans="1:6" x14ac:dyDescent="0.2">
      <c r="A5555">
        <v>1578.03</v>
      </c>
      <c r="B5555">
        <v>-35.964785521176204</v>
      </c>
      <c r="C5555">
        <v>1575.53</v>
      </c>
      <c r="D5555">
        <v>-31.421293110981001</v>
      </c>
      <c r="E5555">
        <v>1575.53</v>
      </c>
      <c r="F5555">
        <v>-23.290922813153198</v>
      </c>
    </row>
    <row r="5556" spans="1:6" x14ac:dyDescent="0.2">
      <c r="A5556">
        <v>1578.04</v>
      </c>
      <c r="B5556">
        <v>-36.365533508123001</v>
      </c>
      <c r="C5556">
        <v>1575.54</v>
      </c>
      <c r="D5556">
        <v>-30.709539860935401</v>
      </c>
      <c r="E5556">
        <v>1575.54</v>
      </c>
      <c r="F5556">
        <v>-23.433112262565999</v>
      </c>
    </row>
    <row r="5557" spans="1:6" x14ac:dyDescent="0.2">
      <c r="A5557">
        <v>1578.05</v>
      </c>
      <c r="B5557">
        <v>-35.612009058741897</v>
      </c>
      <c r="C5557">
        <v>1575.55</v>
      </c>
      <c r="D5557">
        <v>-31.0310954347574</v>
      </c>
      <c r="E5557">
        <v>1575.55</v>
      </c>
      <c r="F5557">
        <v>-23.625415334215401</v>
      </c>
    </row>
    <row r="5558" spans="1:6" x14ac:dyDescent="0.2">
      <c r="A5558">
        <v>1578.06</v>
      </c>
      <c r="B5558">
        <v>-36.3840542391345</v>
      </c>
      <c r="C5558">
        <v>1575.56</v>
      </c>
      <c r="D5558">
        <v>-30.325893570239799</v>
      </c>
      <c r="E5558">
        <v>1575.56</v>
      </c>
      <c r="F5558">
        <v>-23.7419586521697</v>
      </c>
    </row>
    <row r="5559" spans="1:6" x14ac:dyDescent="0.2">
      <c r="A5559">
        <v>1578.07</v>
      </c>
      <c r="B5559">
        <v>-36.1369980351473</v>
      </c>
      <c r="C5559">
        <v>1575.57</v>
      </c>
      <c r="D5559">
        <v>-29.9568868010569</v>
      </c>
      <c r="E5559">
        <v>1575.57</v>
      </c>
      <c r="F5559">
        <v>-23.770369954467899</v>
      </c>
    </row>
    <row r="5560" spans="1:6" x14ac:dyDescent="0.2">
      <c r="A5560">
        <v>1578.08</v>
      </c>
      <c r="B5560">
        <v>-37.058462615303398</v>
      </c>
      <c r="C5560">
        <v>1575.58</v>
      </c>
      <c r="D5560">
        <v>-29.463208550965199</v>
      </c>
      <c r="E5560">
        <v>1575.58</v>
      </c>
      <c r="F5560">
        <v>-23.8891941503413</v>
      </c>
    </row>
    <row r="5561" spans="1:6" x14ac:dyDescent="0.2">
      <c r="A5561">
        <v>1578.09</v>
      </c>
      <c r="B5561">
        <v>-36.584927470932797</v>
      </c>
      <c r="C5561">
        <v>1575.59</v>
      </c>
      <c r="D5561">
        <v>-29.627068923175099</v>
      </c>
      <c r="E5561">
        <v>1575.59</v>
      </c>
      <c r="F5561">
        <v>-23.974983286362001</v>
      </c>
    </row>
    <row r="5562" spans="1:6" x14ac:dyDescent="0.2">
      <c r="A5562">
        <v>1578.1</v>
      </c>
      <c r="B5562">
        <v>-36.619786537339799</v>
      </c>
      <c r="C5562">
        <v>1575.6</v>
      </c>
      <c r="D5562">
        <v>-29.033427060901399</v>
      </c>
      <c r="E5562">
        <v>1575.6</v>
      </c>
      <c r="F5562">
        <v>-24.072982512233899</v>
      </c>
    </row>
    <row r="5563" spans="1:6" x14ac:dyDescent="0.2">
      <c r="A5563">
        <v>1578.11</v>
      </c>
      <c r="B5563">
        <v>-36.635852751977602</v>
      </c>
      <c r="C5563">
        <v>1575.61</v>
      </c>
      <c r="D5563">
        <v>-28.834035929219699</v>
      </c>
      <c r="E5563">
        <v>1575.61</v>
      </c>
      <c r="F5563">
        <v>-24.115985998446099</v>
      </c>
    </row>
    <row r="5564" spans="1:6" x14ac:dyDescent="0.2">
      <c r="A5564">
        <v>1578.12</v>
      </c>
      <c r="B5564">
        <v>-35.829625712233501</v>
      </c>
      <c r="C5564">
        <v>1575.62</v>
      </c>
      <c r="D5564">
        <v>-28.675680191568901</v>
      </c>
      <c r="E5564">
        <v>1575.62</v>
      </c>
      <c r="F5564">
        <v>-24.053384290870301</v>
      </c>
    </row>
    <row r="5565" spans="1:6" x14ac:dyDescent="0.2">
      <c r="A5565">
        <v>1578.13</v>
      </c>
      <c r="B5565">
        <v>-36.576630730925402</v>
      </c>
      <c r="C5565">
        <v>1575.63</v>
      </c>
      <c r="D5565">
        <v>-28.756327647728899</v>
      </c>
      <c r="E5565">
        <v>1575.63</v>
      </c>
      <c r="F5565">
        <v>-24.024609753010299</v>
      </c>
    </row>
    <row r="5566" spans="1:6" x14ac:dyDescent="0.2">
      <c r="A5566">
        <v>1578.14</v>
      </c>
      <c r="B5566">
        <v>-35.860764812400198</v>
      </c>
      <c r="C5566">
        <v>1575.64</v>
      </c>
      <c r="D5566">
        <v>-29.040363695131699</v>
      </c>
      <c r="E5566">
        <v>1575.64</v>
      </c>
      <c r="F5566">
        <v>-23.9294787030374</v>
      </c>
    </row>
    <row r="5567" spans="1:6" x14ac:dyDescent="0.2">
      <c r="A5567">
        <v>1578.15</v>
      </c>
      <c r="B5567">
        <v>-35.170246389327097</v>
      </c>
      <c r="C5567">
        <v>1575.65</v>
      </c>
      <c r="D5567">
        <v>-28.9705092700328</v>
      </c>
      <c r="E5567">
        <v>1575.65</v>
      </c>
      <c r="F5567">
        <v>-23.873668797361301</v>
      </c>
    </row>
    <row r="5568" spans="1:6" x14ac:dyDescent="0.2">
      <c r="A5568">
        <v>1578.16</v>
      </c>
      <c r="B5568">
        <v>-35.457143224345501</v>
      </c>
      <c r="C5568">
        <v>1575.66</v>
      </c>
      <c r="D5568">
        <v>-28.639720903073599</v>
      </c>
      <c r="E5568">
        <v>1575.66</v>
      </c>
      <c r="F5568">
        <v>-23.888146954971901</v>
      </c>
    </row>
    <row r="5569" spans="1:6" x14ac:dyDescent="0.2">
      <c r="A5569">
        <v>1578.17</v>
      </c>
      <c r="B5569">
        <v>-35.711696702914999</v>
      </c>
      <c r="C5569">
        <v>1575.67</v>
      </c>
      <c r="D5569">
        <v>-28.7887094965483</v>
      </c>
      <c r="E5569">
        <v>1575.67</v>
      </c>
      <c r="F5569">
        <v>-23.926634483104898</v>
      </c>
    </row>
    <row r="5570" spans="1:6" x14ac:dyDescent="0.2">
      <c r="A5570">
        <v>1578.18</v>
      </c>
      <c r="B5570">
        <v>-35.701894437908102</v>
      </c>
      <c r="C5570">
        <v>1575.68</v>
      </c>
      <c r="D5570">
        <v>-29.2778204142409</v>
      </c>
      <c r="E5570">
        <v>1575.68</v>
      </c>
      <c r="F5570">
        <v>-23.940881639742098</v>
      </c>
    </row>
    <row r="5571" spans="1:6" x14ac:dyDescent="0.2">
      <c r="A5571">
        <v>1578.19</v>
      </c>
      <c r="B5571">
        <v>-35.6974839790388</v>
      </c>
      <c r="C5571">
        <v>1575.69</v>
      </c>
      <c r="D5571">
        <v>-29.5614673548586</v>
      </c>
      <c r="E5571">
        <v>1575.69</v>
      </c>
      <c r="F5571">
        <v>-23.826176185548999</v>
      </c>
    </row>
    <row r="5572" spans="1:6" x14ac:dyDescent="0.2">
      <c r="A5572">
        <v>1578.2</v>
      </c>
      <c r="B5572">
        <v>-35.579547854928002</v>
      </c>
      <c r="C5572">
        <v>1575.7</v>
      </c>
      <c r="D5572">
        <v>-29.764772644207401</v>
      </c>
      <c r="E5572">
        <v>1575.7</v>
      </c>
      <c r="F5572">
        <v>-23.712918005524301</v>
      </c>
    </row>
    <row r="5573" spans="1:6" x14ac:dyDescent="0.2">
      <c r="A5573">
        <v>1578.21</v>
      </c>
      <c r="B5573">
        <v>-34.9790615426285</v>
      </c>
      <c r="C5573">
        <v>1575.71</v>
      </c>
      <c r="D5573">
        <v>-29.4371378969829</v>
      </c>
      <c r="E5573">
        <v>1575.71</v>
      </c>
      <c r="F5573">
        <v>-23.715179042460299</v>
      </c>
    </row>
    <row r="5574" spans="1:6" x14ac:dyDescent="0.2">
      <c r="A5574">
        <v>1578.22</v>
      </c>
      <c r="B5574">
        <v>-34.986200031683801</v>
      </c>
      <c r="C5574">
        <v>1575.72</v>
      </c>
      <c r="D5574">
        <v>-29.283864364366199</v>
      </c>
      <c r="E5574">
        <v>1575.72</v>
      </c>
      <c r="F5574">
        <v>-23.7223175315156</v>
      </c>
    </row>
    <row r="5575" spans="1:6" x14ac:dyDescent="0.2">
      <c r="A5575">
        <v>1578.23</v>
      </c>
      <c r="B5575">
        <v>-35.745649572697999</v>
      </c>
      <c r="C5575">
        <v>1575.73</v>
      </c>
      <c r="D5575">
        <v>-29.6510433580561</v>
      </c>
      <c r="E5575">
        <v>1575.73</v>
      </c>
      <c r="F5575">
        <v>-23.721652200851</v>
      </c>
    </row>
    <row r="5576" spans="1:6" x14ac:dyDescent="0.2">
      <c r="A5576">
        <v>1578.24</v>
      </c>
      <c r="B5576">
        <v>-37.001010625459301</v>
      </c>
      <c r="C5576">
        <v>1575.74</v>
      </c>
      <c r="D5576">
        <v>-29.372690217666001</v>
      </c>
      <c r="E5576">
        <v>1575.74</v>
      </c>
      <c r="F5576">
        <v>-23.6585807207274</v>
      </c>
    </row>
    <row r="5577" spans="1:6" x14ac:dyDescent="0.2">
      <c r="A5577">
        <v>1578.25</v>
      </c>
      <c r="B5577">
        <v>-35.338112210505201</v>
      </c>
      <c r="C5577">
        <v>1575.75</v>
      </c>
      <c r="D5577">
        <v>-29.352948089425499</v>
      </c>
      <c r="E5577">
        <v>1575.75</v>
      </c>
      <c r="F5577">
        <v>-23.541083673789998</v>
      </c>
    </row>
    <row r="5578" spans="1:6" x14ac:dyDescent="0.2">
      <c r="A5578">
        <v>1578.26</v>
      </c>
      <c r="B5578">
        <v>-35.672454191889102</v>
      </c>
      <c r="C5578">
        <v>1575.76</v>
      </c>
      <c r="D5578">
        <v>-29.187797525112298</v>
      </c>
      <c r="E5578">
        <v>1575.76</v>
      </c>
      <c r="F5578">
        <v>-23.5670440750424</v>
      </c>
    </row>
    <row r="5579" spans="1:6" x14ac:dyDescent="0.2">
      <c r="A5579">
        <v>1578.27</v>
      </c>
      <c r="B5579">
        <v>-36.298263576084601</v>
      </c>
      <c r="C5579">
        <v>1575.77</v>
      </c>
      <c r="D5579">
        <v>-29.825589683332002</v>
      </c>
      <c r="E5579">
        <v>1575.77</v>
      </c>
      <c r="F5579">
        <v>-23.688511257308399</v>
      </c>
    </row>
    <row r="5580" spans="1:6" x14ac:dyDescent="0.2">
      <c r="A5580">
        <v>1578.28</v>
      </c>
      <c r="B5580">
        <v>-36.486592341226697</v>
      </c>
      <c r="C5580">
        <v>1575.78</v>
      </c>
      <c r="D5580">
        <v>-29.558978185839798</v>
      </c>
      <c r="E5580">
        <v>1575.78</v>
      </c>
      <c r="F5580">
        <v>-23.746219008640601</v>
      </c>
    </row>
    <row r="5581" spans="1:6" x14ac:dyDescent="0.2">
      <c r="A5581">
        <v>1578.29</v>
      </c>
      <c r="B5581">
        <v>-38.254935634641903</v>
      </c>
      <c r="C5581">
        <v>1575.79</v>
      </c>
      <c r="D5581">
        <v>-29.550383337197999</v>
      </c>
      <c r="E5581">
        <v>1575.79</v>
      </c>
      <c r="F5581">
        <v>-23.695477135605501</v>
      </c>
    </row>
    <row r="5582" spans="1:6" x14ac:dyDescent="0.2">
      <c r="A5582">
        <v>1578.3</v>
      </c>
      <c r="B5582">
        <v>-36.419286931779702</v>
      </c>
      <c r="C5582">
        <v>1575.8</v>
      </c>
      <c r="D5582">
        <v>-29.776581887654199</v>
      </c>
      <c r="E5582">
        <v>1575.8</v>
      </c>
      <c r="F5582">
        <v>-23.729445538632</v>
      </c>
    </row>
    <row r="5583" spans="1:6" x14ac:dyDescent="0.2">
      <c r="A5583">
        <v>1578.31</v>
      </c>
      <c r="B5583">
        <v>-37.795534585672797</v>
      </c>
      <c r="C5583">
        <v>1575.81</v>
      </c>
      <c r="D5583">
        <v>-30.2206718031359</v>
      </c>
      <c r="E5583">
        <v>1575.81</v>
      </c>
      <c r="F5583">
        <v>-23.7027145712044</v>
      </c>
    </row>
    <row r="5584" spans="1:6" x14ac:dyDescent="0.2">
      <c r="A5584">
        <v>1578.32</v>
      </c>
      <c r="B5584">
        <v>-39.227414692193399</v>
      </c>
      <c r="C5584">
        <v>1575.82</v>
      </c>
      <c r="D5584">
        <v>-30.2300420167658</v>
      </c>
      <c r="E5584">
        <v>1575.82</v>
      </c>
      <c r="F5584">
        <v>-23.594045085803199</v>
      </c>
    </row>
    <row r="5585" spans="1:6" x14ac:dyDescent="0.2">
      <c r="A5585">
        <v>1578.33</v>
      </c>
      <c r="B5585">
        <v>-37.149946424984002</v>
      </c>
      <c r="C5585">
        <v>1575.83</v>
      </c>
      <c r="D5585">
        <v>-29.846197682533202</v>
      </c>
      <c r="E5585">
        <v>1575.83</v>
      </c>
      <c r="F5585">
        <v>-23.565339637987901</v>
      </c>
    </row>
    <row r="5586" spans="1:6" x14ac:dyDescent="0.2">
      <c r="A5586">
        <v>1578.34</v>
      </c>
      <c r="B5586">
        <v>-36.168462784053197</v>
      </c>
      <c r="C5586">
        <v>1575.84</v>
      </c>
      <c r="D5586">
        <v>-29.894204867773599</v>
      </c>
      <c r="E5586">
        <v>1575.84</v>
      </c>
      <c r="F5586">
        <v>-23.584698838238999</v>
      </c>
    </row>
    <row r="5587" spans="1:6" x14ac:dyDescent="0.2">
      <c r="A5587">
        <v>1578.35</v>
      </c>
      <c r="B5587">
        <v>-34.793596425693202</v>
      </c>
      <c r="C5587">
        <v>1575.85</v>
      </c>
      <c r="D5587">
        <v>-30.145509800434201</v>
      </c>
      <c r="E5587">
        <v>1575.85</v>
      </c>
      <c r="F5587">
        <v>-23.528398446036</v>
      </c>
    </row>
    <row r="5588" spans="1:6" x14ac:dyDescent="0.2">
      <c r="A5588">
        <v>1578.36</v>
      </c>
      <c r="B5588">
        <v>-35.267776789182903</v>
      </c>
      <c r="C5588">
        <v>1575.86</v>
      </c>
      <c r="D5588">
        <v>-30.0152529511852</v>
      </c>
      <c r="E5588">
        <v>1575.86</v>
      </c>
      <c r="F5588">
        <v>-23.4211921024174</v>
      </c>
    </row>
    <row r="5589" spans="1:6" x14ac:dyDescent="0.2">
      <c r="A5589">
        <v>1578.37</v>
      </c>
      <c r="B5589">
        <v>-35.399745772741703</v>
      </c>
      <c r="C5589">
        <v>1575.87</v>
      </c>
      <c r="D5589">
        <v>-29.56580429093</v>
      </c>
      <c r="E5589">
        <v>1575.87</v>
      </c>
      <c r="F5589">
        <v>-23.381499302260199</v>
      </c>
    </row>
    <row r="5590" spans="1:6" x14ac:dyDescent="0.2">
      <c r="A5590">
        <v>1578.38</v>
      </c>
      <c r="B5590">
        <v>-35.373543551687497</v>
      </c>
      <c r="C5590">
        <v>1575.88</v>
      </c>
      <c r="D5590">
        <v>-29.3104097551787</v>
      </c>
      <c r="E5590">
        <v>1575.88</v>
      </c>
      <c r="F5590">
        <v>-23.3331179493245</v>
      </c>
    </row>
    <row r="5591" spans="1:6" x14ac:dyDescent="0.2">
      <c r="A5591">
        <v>1578.39</v>
      </c>
      <c r="B5591">
        <v>-34.242491806493902</v>
      </c>
      <c r="C5591">
        <v>1575.89</v>
      </c>
      <c r="D5591">
        <v>-29.072343055332201</v>
      </c>
      <c r="E5591">
        <v>1575.89</v>
      </c>
      <c r="F5591">
        <v>-23.225478720379801</v>
      </c>
    </row>
    <row r="5592" spans="1:6" x14ac:dyDescent="0.2">
      <c r="A5592">
        <v>1578.4</v>
      </c>
      <c r="B5592">
        <v>-36.067476175812601</v>
      </c>
      <c r="C5592">
        <v>1575.9</v>
      </c>
      <c r="D5592">
        <v>-28.791839043165002</v>
      </c>
      <c r="E5592">
        <v>1575.9</v>
      </c>
      <c r="F5592">
        <v>-23.089467803387802</v>
      </c>
    </row>
    <row r="5593" spans="1:6" x14ac:dyDescent="0.2">
      <c r="A5593">
        <v>1578.41</v>
      </c>
      <c r="B5593">
        <v>-36.947000709386998</v>
      </c>
      <c r="C5593">
        <v>1575.91</v>
      </c>
      <c r="D5593">
        <v>-28.584411263103298</v>
      </c>
      <c r="E5593">
        <v>1575.91</v>
      </c>
      <c r="F5593">
        <v>-22.983774617799</v>
      </c>
    </row>
    <row r="5594" spans="1:6" x14ac:dyDescent="0.2">
      <c r="A5594">
        <v>1578.42</v>
      </c>
      <c r="B5594">
        <v>-34.845033645210002</v>
      </c>
      <c r="C5594">
        <v>1575.92</v>
      </c>
      <c r="D5594">
        <v>-28.626972971232998</v>
      </c>
      <c r="E5594">
        <v>1575.92</v>
      </c>
      <c r="F5594">
        <v>-22.866794268567102</v>
      </c>
    </row>
    <row r="5595" spans="1:6" x14ac:dyDescent="0.2">
      <c r="A5595">
        <v>1578.43</v>
      </c>
      <c r="B5595">
        <v>-35.4032251944124</v>
      </c>
      <c r="C5595">
        <v>1575.93</v>
      </c>
      <c r="D5595">
        <v>-28.320145563567301</v>
      </c>
      <c r="E5595">
        <v>1575.93</v>
      </c>
      <c r="F5595">
        <v>-22.859089694953699</v>
      </c>
    </row>
    <row r="5596" spans="1:6" x14ac:dyDescent="0.2">
      <c r="A5596">
        <v>1578.44</v>
      </c>
      <c r="B5596">
        <v>-36.043207599201502</v>
      </c>
      <c r="C5596">
        <v>1575.94</v>
      </c>
      <c r="D5596">
        <v>-28.616659790890001</v>
      </c>
      <c r="E5596">
        <v>1575.94</v>
      </c>
      <c r="F5596">
        <v>-22.797674765547999</v>
      </c>
    </row>
    <row r="5597" spans="1:6" x14ac:dyDescent="0.2">
      <c r="A5597">
        <v>1578.45</v>
      </c>
      <c r="B5597">
        <v>-34.893699397979603</v>
      </c>
      <c r="C5597">
        <v>1575.95</v>
      </c>
      <c r="D5597">
        <v>-28.6759843486197</v>
      </c>
      <c r="E5597">
        <v>1575.95</v>
      </c>
      <c r="F5597">
        <v>-22.694872398950899</v>
      </c>
    </row>
    <row r="5598" spans="1:6" x14ac:dyDescent="0.2">
      <c r="A5598">
        <v>1578.46</v>
      </c>
      <c r="B5598">
        <v>-34.674622754413903</v>
      </c>
      <c r="C5598">
        <v>1575.96</v>
      </c>
      <c r="D5598">
        <v>-29.106374634399401</v>
      </c>
      <c r="E5598">
        <v>1575.96</v>
      </c>
      <c r="F5598">
        <v>-22.706313005237199</v>
      </c>
    </row>
    <row r="5599" spans="1:6" x14ac:dyDescent="0.2">
      <c r="A5599">
        <v>1578.47</v>
      </c>
      <c r="B5599">
        <v>-37.794509533448398</v>
      </c>
      <c r="C5599">
        <v>1575.97</v>
      </c>
      <c r="D5599">
        <v>-28.695814094681801</v>
      </c>
      <c r="E5599">
        <v>1575.97</v>
      </c>
      <c r="F5599">
        <v>-22.742970863990099</v>
      </c>
    </row>
    <row r="5600" spans="1:6" x14ac:dyDescent="0.2">
      <c r="A5600">
        <v>1578.48</v>
      </c>
      <c r="B5600">
        <v>-39.591665274971</v>
      </c>
      <c r="C5600">
        <v>1575.98</v>
      </c>
      <c r="D5600">
        <v>-30.1181287425878</v>
      </c>
      <c r="E5600">
        <v>1575.98</v>
      </c>
      <c r="F5600">
        <v>-22.7281796860992</v>
      </c>
    </row>
    <row r="5601" spans="1:6" x14ac:dyDescent="0.2">
      <c r="A5601">
        <v>1578.49</v>
      </c>
      <c r="B5601">
        <v>-37.411213503929503</v>
      </c>
      <c r="C5601">
        <v>1575.99</v>
      </c>
      <c r="D5601">
        <v>-30.120022085650501</v>
      </c>
      <c r="E5601">
        <v>1575.99</v>
      </c>
      <c r="F5601">
        <v>-22.918043324731801</v>
      </c>
    </row>
    <row r="5602" spans="1:6" x14ac:dyDescent="0.2">
      <c r="A5602">
        <v>1578.5</v>
      </c>
      <c r="B5602">
        <v>-36.640492282861203</v>
      </c>
      <c r="C5602">
        <v>1576</v>
      </c>
      <c r="D5602">
        <v>-30.114285031188601</v>
      </c>
      <c r="E5602">
        <v>1576</v>
      </c>
      <c r="F5602">
        <v>-23.107816549851002</v>
      </c>
    </row>
    <row r="5603" spans="1:6" x14ac:dyDescent="0.2">
      <c r="A5603">
        <v>1578.51</v>
      </c>
      <c r="B5603">
        <v>-37.359090531467302</v>
      </c>
      <c r="C5603">
        <v>1576.01</v>
      </c>
      <c r="D5603">
        <v>-30.1122382860903</v>
      </c>
      <c r="E5603">
        <v>1576.01</v>
      </c>
      <c r="F5603">
        <v>-23.297793974121099</v>
      </c>
    </row>
    <row r="5604" spans="1:6" x14ac:dyDescent="0.2">
      <c r="A5604">
        <v>1578.52</v>
      </c>
      <c r="B5604">
        <v>-37.3634928341029</v>
      </c>
      <c r="C5604">
        <v>1576.02</v>
      </c>
      <c r="D5604">
        <v>-30.261368361295101</v>
      </c>
      <c r="E5604">
        <v>1576.02</v>
      </c>
      <c r="F5604">
        <v>-23.3021962767567</v>
      </c>
    </row>
    <row r="5605" spans="1:6" x14ac:dyDescent="0.2">
      <c r="A5605">
        <v>1578.53</v>
      </c>
      <c r="B5605">
        <v>-37.4176575261301</v>
      </c>
      <c r="C5605">
        <v>1576.03</v>
      </c>
      <c r="D5605">
        <v>-30.414950836437999</v>
      </c>
      <c r="E5605">
        <v>1576.03</v>
      </c>
      <c r="F5605">
        <v>-23.311221810270499</v>
      </c>
    </row>
    <row r="5606" spans="1:6" x14ac:dyDescent="0.2">
      <c r="A5606">
        <v>1578.54</v>
      </c>
      <c r="B5606">
        <v>-40.647110016481399</v>
      </c>
      <c r="C5606">
        <v>1576.04</v>
      </c>
      <c r="D5606">
        <v>-30.256047701198199</v>
      </c>
      <c r="E5606">
        <v>1576.04</v>
      </c>
      <c r="F5606">
        <v>-23.4527666044414</v>
      </c>
    </row>
    <row r="5607" spans="1:6" x14ac:dyDescent="0.2">
      <c r="A5607">
        <v>1578.55</v>
      </c>
      <c r="B5607">
        <v>-38.973982514842803</v>
      </c>
      <c r="C5607">
        <v>1576.05</v>
      </c>
      <c r="D5607">
        <v>-29.761165067232</v>
      </c>
      <c r="E5607">
        <v>1576.05</v>
      </c>
      <c r="F5607">
        <v>-23.571254667398399</v>
      </c>
    </row>
    <row r="5608" spans="1:6" x14ac:dyDescent="0.2">
      <c r="A5608">
        <v>1578.56</v>
      </c>
      <c r="B5608">
        <v>-37.461484366832401</v>
      </c>
      <c r="C5608">
        <v>1576.06</v>
      </c>
      <c r="D5608">
        <v>-29.4086983241003</v>
      </c>
      <c r="E5608">
        <v>1576.06</v>
      </c>
      <c r="F5608">
        <v>-23.6430964172289</v>
      </c>
    </row>
    <row r="5609" spans="1:6" x14ac:dyDescent="0.2">
      <c r="A5609">
        <v>1578.57</v>
      </c>
      <c r="B5609">
        <v>-36.619050334375302</v>
      </c>
      <c r="C5609">
        <v>1576.07</v>
      </c>
      <c r="D5609">
        <v>-29.338651837091</v>
      </c>
      <c r="E5609">
        <v>1576.07</v>
      </c>
      <c r="F5609">
        <v>-23.822316983353499</v>
      </c>
    </row>
    <row r="5610" spans="1:6" x14ac:dyDescent="0.2">
      <c r="A5610">
        <v>1578.58</v>
      </c>
      <c r="B5610">
        <v>-75.437069399423905</v>
      </c>
      <c r="C5610">
        <v>1576.08</v>
      </c>
      <c r="D5610">
        <v>-29.208271299638898</v>
      </c>
      <c r="E5610">
        <v>1576.08</v>
      </c>
      <c r="F5610">
        <v>-23.882997034336299</v>
      </c>
    </row>
    <row r="5611" spans="1:6" x14ac:dyDescent="0.2">
      <c r="A5611">
        <v>1578.59</v>
      </c>
      <c r="B5611">
        <v>-41.709614360223</v>
      </c>
      <c r="C5611">
        <v>1576.09</v>
      </c>
      <c r="D5611">
        <v>-29.110657801961299</v>
      </c>
      <c r="E5611">
        <v>1576.09</v>
      </c>
      <c r="F5611">
        <v>-23.8400678155603</v>
      </c>
    </row>
    <row r="5612" spans="1:6" x14ac:dyDescent="0.2">
      <c r="A5612">
        <v>1578.6</v>
      </c>
      <c r="B5612">
        <v>-36.621766076387502</v>
      </c>
      <c r="C5612">
        <v>1576.1</v>
      </c>
      <c r="D5612">
        <v>-29.467504802733199</v>
      </c>
      <c r="E5612">
        <v>1576.1</v>
      </c>
      <c r="F5612">
        <v>-23.856832025423198</v>
      </c>
    </row>
    <row r="5613" spans="1:6" x14ac:dyDescent="0.2">
      <c r="A5613">
        <v>1578.61</v>
      </c>
      <c r="B5613">
        <v>-36.905145134016003</v>
      </c>
      <c r="C5613">
        <v>1576.11</v>
      </c>
      <c r="D5613">
        <v>-29.3840364214281</v>
      </c>
      <c r="E5613">
        <v>1576.11</v>
      </c>
      <c r="F5613">
        <v>-23.8588203875908</v>
      </c>
    </row>
    <row r="5614" spans="1:6" x14ac:dyDescent="0.2">
      <c r="A5614">
        <v>1578.62</v>
      </c>
      <c r="B5614">
        <v>-38.162670263606898</v>
      </c>
      <c r="C5614">
        <v>1576.12</v>
      </c>
      <c r="D5614">
        <v>-29.7024520489549</v>
      </c>
      <c r="E5614">
        <v>1576.12</v>
      </c>
      <c r="F5614">
        <v>-23.761991771700199</v>
      </c>
    </row>
    <row r="5615" spans="1:6" x14ac:dyDescent="0.2">
      <c r="A5615">
        <v>1578.63</v>
      </c>
      <c r="B5615">
        <v>-39.236324791304597</v>
      </c>
      <c r="C5615">
        <v>1576.13</v>
      </c>
      <c r="D5615">
        <v>-29.604069435643201</v>
      </c>
      <c r="E5615">
        <v>1576.13</v>
      </c>
      <c r="F5615">
        <v>-23.740143036711402</v>
      </c>
    </row>
    <row r="5616" spans="1:6" x14ac:dyDescent="0.2">
      <c r="A5616">
        <v>1578.64</v>
      </c>
      <c r="B5616">
        <v>-39.017369577068102</v>
      </c>
      <c r="C5616">
        <v>1576.14</v>
      </c>
      <c r="D5616">
        <v>-29.397828428117101</v>
      </c>
      <c r="E5616">
        <v>1576.14</v>
      </c>
      <c r="F5616">
        <v>-23.851963232314102</v>
      </c>
    </row>
    <row r="5617" spans="1:6" x14ac:dyDescent="0.2">
      <c r="A5617">
        <v>1578.65</v>
      </c>
      <c r="B5617">
        <v>-36.675833704636098</v>
      </c>
      <c r="C5617">
        <v>1576.15</v>
      </c>
      <c r="D5617">
        <v>-29.9354298055984</v>
      </c>
      <c r="E5617">
        <v>1576.15</v>
      </c>
      <c r="F5617">
        <v>-23.825140693106899</v>
      </c>
    </row>
    <row r="5618" spans="1:6" x14ac:dyDescent="0.2">
      <c r="A5618">
        <v>1578.66</v>
      </c>
      <c r="B5618">
        <v>-35.666816560950103</v>
      </c>
      <c r="C5618">
        <v>1576.16</v>
      </c>
      <c r="D5618">
        <v>-29.758752772624302</v>
      </c>
      <c r="E5618">
        <v>1576.16</v>
      </c>
      <c r="F5618">
        <v>-23.673415366806001</v>
      </c>
    </row>
    <row r="5619" spans="1:6" x14ac:dyDescent="0.2">
      <c r="A5619">
        <v>1578.67</v>
      </c>
      <c r="B5619">
        <v>-35.792638724826098</v>
      </c>
      <c r="C5619">
        <v>1576.17</v>
      </c>
      <c r="D5619">
        <v>-29.466667789712002</v>
      </c>
      <c r="E5619">
        <v>1576.17</v>
      </c>
      <c r="F5619">
        <v>-23.6104564366956</v>
      </c>
    </row>
    <row r="5620" spans="1:6" x14ac:dyDescent="0.2">
      <c r="A5620">
        <v>1578.68</v>
      </c>
      <c r="B5620">
        <v>-36.5190825925879</v>
      </c>
      <c r="C5620">
        <v>1576.18</v>
      </c>
      <c r="D5620">
        <v>-29.363059115333101</v>
      </c>
      <c r="E5620">
        <v>1576.18</v>
      </c>
      <c r="F5620">
        <v>-23.6514969208073</v>
      </c>
    </row>
    <row r="5621" spans="1:6" x14ac:dyDescent="0.2">
      <c r="A5621">
        <v>1578.69</v>
      </c>
      <c r="B5621">
        <v>-36.506649317228899</v>
      </c>
      <c r="C5621">
        <v>1576.19</v>
      </c>
      <c r="D5621">
        <v>-29.221437654566799</v>
      </c>
      <c r="E5621">
        <v>1576.19</v>
      </c>
      <c r="F5621">
        <v>-23.775002464973898</v>
      </c>
    </row>
    <row r="5622" spans="1:6" x14ac:dyDescent="0.2">
      <c r="A5622">
        <v>1578.7</v>
      </c>
      <c r="B5622">
        <v>-37.3484499467258</v>
      </c>
      <c r="C5622">
        <v>1576.2</v>
      </c>
      <c r="D5622">
        <v>-28.869492483085899</v>
      </c>
      <c r="E5622">
        <v>1576.2</v>
      </c>
      <c r="F5622">
        <v>-23.743541844901099</v>
      </c>
    </row>
    <row r="5623" spans="1:6" x14ac:dyDescent="0.2">
      <c r="A5623">
        <v>1578.71</v>
      </c>
      <c r="B5623">
        <v>-36.018228066042902</v>
      </c>
      <c r="C5623">
        <v>1576.21</v>
      </c>
      <c r="D5623">
        <v>-28.738999239709301</v>
      </c>
      <c r="E5623">
        <v>1576.21</v>
      </c>
      <c r="F5623">
        <v>-23.713460276970299</v>
      </c>
    </row>
    <row r="5624" spans="1:6" x14ac:dyDescent="0.2">
      <c r="A5624">
        <v>1578.72</v>
      </c>
      <c r="B5624">
        <v>-35.063460784681297</v>
      </c>
      <c r="C5624">
        <v>1576.22</v>
      </c>
      <c r="D5624">
        <v>-29.061469639821301</v>
      </c>
      <c r="E5624">
        <v>1576.22</v>
      </c>
      <c r="F5624">
        <v>-23.7544101454728</v>
      </c>
    </row>
    <row r="5625" spans="1:6" x14ac:dyDescent="0.2">
      <c r="A5625">
        <v>1578.73</v>
      </c>
      <c r="B5625">
        <v>-36.0532735795665</v>
      </c>
      <c r="C5625">
        <v>1576.23</v>
      </c>
      <c r="D5625">
        <v>-28.6427445072433</v>
      </c>
      <c r="E5625">
        <v>1576.23</v>
      </c>
      <c r="F5625">
        <v>-23.7388563881258</v>
      </c>
    </row>
    <row r="5626" spans="1:6" x14ac:dyDescent="0.2">
      <c r="A5626">
        <v>1578.74</v>
      </c>
      <c r="B5626">
        <v>-36.4390729151662</v>
      </c>
      <c r="C5626">
        <v>1576.24</v>
      </c>
      <c r="D5626">
        <v>-28.2077685086911</v>
      </c>
      <c r="E5626">
        <v>1576.24</v>
      </c>
      <c r="F5626">
        <v>-23.704183666375801</v>
      </c>
    </row>
    <row r="5627" spans="1:6" x14ac:dyDescent="0.2">
      <c r="A5627">
        <v>1578.75</v>
      </c>
      <c r="B5627">
        <v>-35.938228860028197</v>
      </c>
      <c r="C5627">
        <v>1576.25</v>
      </c>
      <c r="D5627">
        <v>-28.7326931143945</v>
      </c>
      <c r="E5627">
        <v>1576.25</v>
      </c>
      <c r="F5627">
        <v>-23.763463002914801</v>
      </c>
    </row>
    <row r="5628" spans="1:6" x14ac:dyDescent="0.2">
      <c r="A5628">
        <v>1578.76</v>
      </c>
      <c r="B5628">
        <v>-39.669880575694599</v>
      </c>
      <c r="C5628">
        <v>1576.26</v>
      </c>
      <c r="D5628">
        <v>-28.8617542469737</v>
      </c>
      <c r="E5628">
        <v>1576.26</v>
      </c>
      <c r="F5628">
        <v>-23.8315210556956</v>
      </c>
    </row>
    <row r="5629" spans="1:6" x14ac:dyDescent="0.2">
      <c r="A5629">
        <v>1578.77</v>
      </c>
      <c r="B5629">
        <v>-38.772212299686899</v>
      </c>
      <c r="C5629">
        <v>1576.27</v>
      </c>
      <c r="D5629">
        <v>-29.186916192739599</v>
      </c>
      <c r="E5629">
        <v>1576.27</v>
      </c>
      <c r="F5629">
        <v>-23.823205485609499</v>
      </c>
    </row>
    <row r="5630" spans="1:6" x14ac:dyDescent="0.2">
      <c r="A5630">
        <v>1578.78</v>
      </c>
      <c r="B5630">
        <v>-36.684338592405297</v>
      </c>
      <c r="C5630">
        <v>1576.28</v>
      </c>
      <c r="D5630">
        <v>-29.246195921774301</v>
      </c>
      <c r="E5630">
        <v>1576.28</v>
      </c>
      <c r="F5630">
        <v>-23.8244482811712</v>
      </c>
    </row>
    <row r="5631" spans="1:6" x14ac:dyDescent="0.2">
      <c r="A5631">
        <v>1578.79</v>
      </c>
      <c r="B5631">
        <v>-38.359262781509997</v>
      </c>
      <c r="C5631">
        <v>1576.29</v>
      </c>
      <c r="D5631">
        <v>-29.673107780066498</v>
      </c>
      <c r="E5631">
        <v>1576.29</v>
      </c>
      <c r="F5631">
        <v>-23.730999914634999</v>
      </c>
    </row>
    <row r="5632" spans="1:6" x14ac:dyDescent="0.2">
      <c r="A5632">
        <v>1578.8</v>
      </c>
      <c r="B5632">
        <v>-37.612571632994602</v>
      </c>
      <c r="C5632">
        <v>1576.3</v>
      </c>
      <c r="D5632">
        <v>-29.731506673866399</v>
      </c>
      <c r="E5632">
        <v>1576.3</v>
      </c>
      <c r="F5632">
        <v>-23.569019907467101</v>
      </c>
    </row>
    <row r="5633" spans="1:6" x14ac:dyDescent="0.2">
      <c r="A5633">
        <v>1578.81</v>
      </c>
      <c r="B5633">
        <v>-36.467487970330602</v>
      </c>
      <c r="C5633">
        <v>1576.31</v>
      </c>
      <c r="D5633">
        <v>-30.229522094956199</v>
      </c>
      <c r="E5633">
        <v>1576.31</v>
      </c>
      <c r="F5633">
        <v>-23.389613703648902</v>
      </c>
    </row>
    <row r="5634" spans="1:6" x14ac:dyDescent="0.2">
      <c r="A5634">
        <v>1578.82</v>
      </c>
      <c r="B5634">
        <v>-38.010937821062697</v>
      </c>
      <c r="C5634">
        <v>1576.32</v>
      </c>
      <c r="D5634">
        <v>-30.654802695130901</v>
      </c>
      <c r="E5634">
        <v>1576.32</v>
      </c>
      <c r="F5634">
        <v>-23.440965585763401</v>
      </c>
    </row>
    <row r="5635" spans="1:6" x14ac:dyDescent="0.2">
      <c r="A5635">
        <v>1578.83</v>
      </c>
      <c r="B5635">
        <v>-37.822179246492198</v>
      </c>
      <c r="C5635">
        <v>1576.33</v>
      </c>
      <c r="D5635">
        <v>-30.097963340678401</v>
      </c>
      <c r="E5635">
        <v>1576.33</v>
      </c>
      <c r="F5635">
        <v>-23.3949435470712</v>
      </c>
    </row>
    <row r="5636" spans="1:6" x14ac:dyDescent="0.2">
      <c r="A5636">
        <v>1578.84</v>
      </c>
      <c r="B5636">
        <v>-36.719998289800301</v>
      </c>
      <c r="C5636">
        <v>1576.34</v>
      </c>
      <c r="D5636">
        <v>-29.812125741085499</v>
      </c>
      <c r="E5636">
        <v>1576.34</v>
      </c>
      <c r="F5636">
        <v>-23.166789261395401</v>
      </c>
    </row>
    <row r="5637" spans="1:6" x14ac:dyDescent="0.2">
      <c r="A5637">
        <v>1578.85</v>
      </c>
      <c r="B5637">
        <v>-36.541372395060797</v>
      </c>
      <c r="C5637">
        <v>1576.35</v>
      </c>
      <c r="D5637">
        <v>-29.3719623731218</v>
      </c>
      <c r="E5637">
        <v>1576.35</v>
      </c>
      <c r="F5637">
        <v>-23.105571690871798</v>
      </c>
    </row>
    <row r="5638" spans="1:6" x14ac:dyDescent="0.2">
      <c r="A5638">
        <v>1578.86</v>
      </c>
      <c r="B5638">
        <v>-36.7193764074405</v>
      </c>
      <c r="C5638">
        <v>1576.36</v>
      </c>
      <c r="D5638">
        <v>-29.215525936289001</v>
      </c>
      <c r="E5638">
        <v>1576.36</v>
      </c>
      <c r="F5638">
        <v>-23.163757543672201</v>
      </c>
    </row>
    <row r="5639" spans="1:6" x14ac:dyDescent="0.2">
      <c r="A5639">
        <v>1578.87</v>
      </c>
      <c r="B5639">
        <v>-35.541735773630997</v>
      </c>
      <c r="C5639">
        <v>1576.37</v>
      </c>
      <c r="D5639">
        <v>-29.055609711749302</v>
      </c>
      <c r="E5639">
        <v>1576.37</v>
      </c>
      <c r="F5639">
        <v>-23.0223415567486</v>
      </c>
    </row>
    <row r="5640" spans="1:6" x14ac:dyDescent="0.2">
      <c r="A5640">
        <v>1578.88</v>
      </c>
      <c r="B5640">
        <v>-40.591137969972799</v>
      </c>
      <c r="C5640">
        <v>1576.38</v>
      </c>
      <c r="D5640">
        <v>-28.815587985055299</v>
      </c>
      <c r="E5640">
        <v>1576.38</v>
      </c>
      <c r="F5640">
        <v>-22.8794963756309</v>
      </c>
    </row>
    <row r="5641" spans="1:6" x14ac:dyDescent="0.2">
      <c r="A5641">
        <v>1578.89</v>
      </c>
      <c r="B5641">
        <v>-37.170872803661503</v>
      </c>
      <c r="C5641">
        <v>1576.39</v>
      </c>
      <c r="D5641">
        <v>-28.410607520376701</v>
      </c>
      <c r="E5641">
        <v>1576.39</v>
      </c>
      <c r="F5641">
        <v>-22.8460634646583</v>
      </c>
    </row>
    <row r="5642" spans="1:6" x14ac:dyDescent="0.2">
      <c r="A5642">
        <v>1578.9</v>
      </c>
      <c r="B5642">
        <v>-35.141457883430498</v>
      </c>
      <c r="C5642">
        <v>1576.4</v>
      </c>
      <c r="D5642">
        <v>-27.786148321864399</v>
      </c>
      <c r="E5642">
        <v>1576.4</v>
      </c>
      <c r="F5642">
        <v>-22.6850779911966</v>
      </c>
    </row>
    <row r="5643" spans="1:6" x14ac:dyDescent="0.2">
      <c r="A5643">
        <v>1578.91</v>
      </c>
      <c r="B5643">
        <v>-35.150821660899503</v>
      </c>
      <c r="C5643">
        <v>1576.41</v>
      </c>
      <c r="D5643">
        <v>-27.745307398768301</v>
      </c>
      <c r="E5643">
        <v>1576.41</v>
      </c>
      <c r="F5643">
        <v>-22.530429603363299</v>
      </c>
    </row>
    <row r="5644" spans="1:6" x14ac:dyDescent="0.2">
      <c r="A5644">
        <v>1578.92</v>
      </c>
      <c r="B5644">
        <v>-36.930888090298303</v>
      </c>
      <c r="C5644">
        <v>1576.42</v>
      </c>
      <c r="D5644">
        <v>-27.9311279052604</v>
      </c>
      <c r="E5644">
        <v>1576.42</v>
      </c>
      <c r="F5644">
        <v>-22.492293433659199</v>
      </c>
    </row>
    <row r="5645" spans="1:6" x14ac:dyDescent="0.2">
      <c r="A5645">
        <v>1578.93</v>
      </c>
      <c r="B5645">
        <v>-35.791452046345597</v>
      </c>
      <c r="C5645">
        <v>1576.43</v>
      </c>
      <c r="D5645">
        <v>-27.8866935906929</v>
      </c>
      <c r="E5645">
        <v>1576.43</v>
      </c>
      <c r="F5645">
        <v>-22.4411016822698</v>
      </c>
    </row>
    <row r="5646" spans="1:6" x14ac:dyDescent="0.2">
      <c r="A5646">
        <v>1578.94</v>
      </c>
      <c r="B5646">
        <v>-35.096002959795598</v>
      </c>
      <c r="C5646">
        <v>1576.44</v>
      </c>
      <c r="D5646">
        <v>-28.096762715014599</v>
      </c>
      <c r="E5646">
        <v>1576.44</v>
      </c>
      <c r="F5646">
        <v>-22.443683440527799</v>
      </c>
    </row>
    <row r="5647" spans="1:6" x14ac:dyDescent="0.2">
      <c r="A5647">
        <v>1578.95</v>
      </c>
      <c r="B5647">
        <v>-35.103947913017002</v>
      </c>
      <c r="C5647">
        <v>1576.45</v>
      </c>
      <c r="D5647">
        <v>-28.196037657789901</v>
      </c>
      <c r="E5647">
        <v>1576.45</v>
      </c>
      <c r="F5647">
        <v>-22.396656708706701</v>
      </c>
    </row>
    <row r="5648" spans="1:6" x14ac:dyDescent="0.2">
      <c r="A5648">
        <v>1578.96</v>
      </c>
      <c r="B5648">
        <v>-35.713868971140997</v>
      </c>
      <c r="C5648">
        <v>1576.46</v>
      </c>
      <c r="D5648">
        <v>-28.1934981254518</v>
      </c>
      <c r="E5648">
        <v>1576.46</v>
      </c>
      <c r="F5648">
        <v>-22.369949045701599</v>
      </c>
    </row>
    <row r="5649" spans="1:6" x14ac:dyDescent="0.2">
      <c r="A5649">
        <v>1578.97</v>
      </c>
      <c r="B5649">
        <v>-37.050062732708902</v>
      </c>
      <c r="C5649">
        <v>1576.47</v>
      </c>
      <c r="D5649">
        <v>-28.5755799062057</v>
      </c>
      <c r="E5649">
        <v>1576.47</v>
      </c>
      <c r="F5649">
        <v>-22.529408502821301</v>
      </c>
    </row>
    <row r="5650" spans="1:6" x14ac:dyDescent="0.2">
      <c r="A5650">
        <v>1578.98</v>
      </c>
      <c r="B5650">
        <v>-38.342781660814502</v>
      </c>
      <c r="C5650">
        <v>1576.48</v>
      </c>
      <c r="D5650">
        <v>-28.802471232811499</v>
      </c>
      <c r="E5650">
        <v>1576.48</v>
      </c>
      <c r="F5650">
        <v>-22.762889237580101</v>
      </c>
    </row>
    <row r="5651" spans="1:6" x14ac:dyDescent="0.2">
      <c r="A5651">
        <v>1578.99</v>
      </c>
      <c r="B5651">
        <v>-41.811320453464397</v>
      </c>
      <c r="C5651">
        <v>1576.49</v>
      </c>
      <c r="D5651">
        <v>-28.921233555687099</v>
      </c>
      <c r="E5651">
        <v>1576.49</v>
      </c>
      <c r="F5651">
        <v>-22.803562610786699</v>
      </c>
    </row>
    <row r="5652" spans="1:6" x14ac:dyDescent="0.2">
      <c r="A5652">
        <v>1579</v>
      </c>
      <c r="B5652">
        <v>-36.738644990419203</v>
      </c>
      <c r="C5652">
        <v>1576.5</v>
      </c>
      <c r="D5652">
        <v>-29.247598256796099</v>
      </c>
      <c r="E5652">
        <v>1576.5</v>
      </c>
      <c r="F5652">
        <v>-22.750560243993</v>
      </c>
    </row>
    <row r="5653" spans="1:6" x14ac:dyDescent="0.2">
      <c r="A5653">
        <v>1579.01</v>
      </c>
      <c r="B5653">
        <v>-35.0973985949461</v>
      </c>
      <c r="C5653">
        <v>1576.51</v>
      </c>
      <c r="D5653">
        <v>-29.514080207101301</v>
      </c>
      <c r="E5653">
        <v>1576.51</v>
      </c>
      <c r="F5653">
        <v>-23.073371219651001</v>
      </c>
    </row>
    <row r="5654" spans="1:6" x14ac:dyDescent="0.2">
      <c r="A5654">
        <v>1579.02</v>
      </c>
      <c r="B5654">
        <v>-37.995287370002202</v>
      </c>
      <c r="C5654">
        <v>1576.52</v>
      </c>
      <c r="D5654">
        <v>-29.434657275772299</v>
      </c>
      <c r="E5654">
        <v>1576.52</v>
      </c>
      <c r="F5654">
        <v>-23.0968129300119</v>
      </c>
    </row>
    <row r="5655" spans="1:6" x14ac:dyDescent="0.2">
      <c r="A5655">
        <v>1579.03</v>
      </c>
      <c r="B5655">
        <v>-40.138442251313798</v>
      </c>
      <c r="C5655">
        <v>1576.53</v>
      </c>
      <c r="D5655">
        <v>-29.288975599989701</v>
      </c>
      <c r="E5655">
        <v>1576.53</v>
      </c>
      <c r="F5655">
        <v>-23.229429378506701</v>
      </c>
    </row>
    <row r="5656" spans="1:6" x14ac:dyDescent="0.2">
      <c r="A5656">
        <v>1579.04</v>
      </c>
      <c r="B5656">
        <v>-39.016061734293899</v>
      </c>
      <c r="C5656">
        <v>1576.54</v>
      </c>
      <c r="D5656">
        <v>-29.454075827291799</v>
      </c>
      <c r="E5656">
        <v>1576.54</v>
      </c>
      <c r="F5656">
        <v>-23.437075597596799</v>
      </c>
    </row>
    <row r="5657" spans="1:6" x14ac:dyDescent="0.2">
      <c r="A5657">
        <v>1579.05</v>
      </c>
      <c r="B5657">
        <v>-39.8256996024556</v>
      </c>
      <c r="C5657">
        <v>1576.55</v>
      </c>
      <c r="D5657">
        <v>-28.799597942081402</v>
      </c>
      <c r="E5657">
        <v>1576.55</v>
      </c>
      <c r="F5657">
        <v>-23.5663142499568</v>
      </c>
    </row>
    <row r="5658" spans="1:6" x14ac:dyDescent="0.2">
      <c r="A5658">
        <v>1579.06</v>
      </c>
      <c r="B5658">
        <v>-37.9811075389743</v>
      </c>
      <c r="C5658">
        <v>1576.56</v>
      </c>
      <c r="D5658">
        <v>-28.1899264262819</v>
      </c>
      <c r="E5658">
        <v>1576.56</v>
      </c>
      <c r="F5658">
        <v>-23.581232089781</v>
      </c>
    </row>
    <row r="5659" spans="1:6" x14ac:dyDescent="0.2">
      <c r="A5659">
        <v>1579.07</v>
      </c>
      <c r="B5659">
        <v>-38.085902385480701</v>
      </c>
      <c r="C5659">
        <v>1576.57</v>
      </c>
      <c r="D5659">
        <v>-29.0478805929625</v>
      </c>
      <c r="E5659">
        <v>1576.57</v>
      </c>
      <c r="F5659">
        <v>-23.6708494465515</v>
      </c>
    </row>
    <row r="5660" spans="1:6" x14ac:dyDescent="0.2">
      <c r="A5660">
        <v>1579.08</v>
      </c>
      <c r="B5660">
        <v>-38.554272914131502</v>
      </c>
      <c r="C5660">
        <v>1576.58</v>
      </c>
      <c r="D5660">
        <v>-28.464694683086801</v>
      </c>
      <c r="E5660">
        <v>1576.58</v>
      </c>
      <c r="F5660">
        <v>-23.7590641643189</v>
      </c>
    </row>
    <row r="5661" spans="1:6" x14ac:dyDescent="0.2">
      <c r="A5661">
        <v>1579.09</v>
      </c>
      <c r="B5661">
        <v>-40.822455757476803</v>
      </c>
      <c r="C5661">
        <v>1576.59</v>
      </c>
      <c r="D5661">
        <v>-28.739066150496601</v>
      </c>
      <c r="E5661">
        <v>1576.59</v>
      </c>
      <c r="F5661">
        <v>-23.881076139968101</v>
      </c>
    </row>
    <row r="5662" spans="1:6" x14ac:dyDescent="0.2">
      <c r="A5662">
        <v>1579.1</v>
      </c>
      <c r="B5662">
        <v>-45.490341842501003</v>
      </c>
      <c r="C5662">
        <v>1576.6</v>
      </c>
      <c r="D5662">
        <v>-28.919585949521</v>
      </c>
      <c r="E5662">
        <v>1576.6</v>
      </c>
      <c r="F5662">
        <v>-23.794765070495799</v>
      </c>
    </row>
    <row r="5663" spans="1:6" x14ac:dyDescent="0.2">
      <c r="A5663">
        <v>1579.11</v>
      </c>
      <c r="B5663">
        <v>-41.198892055533697</v>
      </c>
      <c r="C5663">
        <v>1576.61</v>
      </c>
      <c r="D5663">
        <v>-28.934817354866301</v>
      </c>
      <c r="E5663">
        <v>1576.61</v>
      </c>
      <c r="F5663">
        <v>-23.991176691311502</v>
      </c>
    </row>
    <row r="5664" spans="1:6" x14ac:dyDescent="0.2">
      <c r="A5664">
        <v>1579.12</v>
      </c>
      <c r="B5664">
        <v>-37.1790459316396</v>
      </c>
      <c r="C5664">
        <v>1576.62</v>
      </c>
      <c r="D5664">
        <v>-28.9362124267731</v>
      </c>
      <c r="E5664">
        <v>1576.62</v>
      </c>
      <c r="F5664">
        <v>-23.778062419283099</v>
      </c>
    </row>
    <row r="5665" spans="1:6" x14ac:dyDescent="0.2">
      <c r="A5665">
        <v>1579.13</v>
      </c>
      <c r="B5665">
        <v>-37.176860747368899</v>
      </c>
      <c r="C5665">
        <v>1576.63</v>
      </c>
      <c r="D5665">
        <v>-29.116792455953998</v>
      </c>
      <c r="E5665">
        <v>1576.63</v>
      </c>
      <c r="F5665">
        <v>-23.6541623978122</v>
      </c>
    </row>
    <row r="5666" spans="1:6" x14ac:dyDescent="0.2">
      <c r="A5666">
        <v>1579.14</v>
      </c>
      <c r="B5666">
        <v>-37.877870660097201</v>
      </c>
      <c r="C5666">
        <v>1576.64</v>
      </c>
      <c r="D5666">
        <v>-29.1616592698178</v>
      </c>
      <c r="E5666">
        <v>1576.64</v>
      </c>
      <c r="F5666">
        <v>-23.562962461694902</v>
      </c>
    </row>
    <row r="5667" spans="1:6" x14ac:dyDescent="0.2">
      <c r="A5667">
        <v>1579.15</v>
      </c>
      <c r="B5667">
        <v>-38.636144263860601</v>
      </c>
      <c r="C5667">
        <v>1576.65</v>
      </c>
      <c r="D5667">
        <v>-29.168741024325701</v>
      </c>
      <c r="E5667">
        <v>1576.65</v>
      </c>
      <c r="F5667">
        <v>-23.443947667100399</v>
      </c>
    </row>
    <row r="5668" spans="1:6" x14ac:dyDescent="0.2">
      <c r="A5668">
        <v>1579.16</v>
      </c>
      <c r="B5668">
        <v>-38.649960784927302</v>
      </c>
      <c r="C5668">
        <v>1576.66</v>
      </c>
      <c r="D5668">
        <v>-29.3918572506348</v>
      </c>
      <c r="E5668">
        <v>1576.66</v>
      </c>
      <c r="F5668">
        <v>-23.355785699451101</v>
      </c>
    </row>
    <row r="5669" spans="1:6" x14ac:dyDescent="0.2">
      <c r="A5669">
        <v>1579.17</v>
      </c>
      <c r="B5669">
        <v>-37.398817170360303</v>
      </c>
      <c r="C5669">
        <v>1576.67</v>
      </c>
      <c r="D5669">
        <v>-28.858703285389499</v>
      </c>
      <c r="E5669">
        <v>1576.67</v>
      </c>
      <c r="F5669">
        <v>-23.2917070481762</v>
      </c>
    </row>
    <row r="5670" spans="1:6" x14ac:dyDescent="0.2">
      <c r="A5670">
        <v>1579.18</v>
      </c>
      <c r="B5670">
        <v>-35.799702145555202</v>
      </c>
      <c r="C5670">
        <v>1576.68</v>
      </c>
      <c r="D5670">
        <v>-29.092244511158899</v>
      </c>
      <c r="E5670">
        <v>1576.68</v>
      </c>
      <c r="F5670">
        <v>-23.172535670191699</v>
      </c>
    </row>
    <row r="5671" spans="1:6" x14ac:dyDescent="0.2">
      <c r="A5671">
        <v>1579.19</v>
      </c>
      <c r="B5671">
        <v>-35.939998855729101</v>
      </c>
      <c r="C5671">
        <v>1576.69</v>
      </c>
      <c r="D5671">
        <v>-29.370782417866302</v>
      </c>
      <c r="E5671">
        <v>1576.69</v>
      </c>
      <c r="F5671">
        <v>-23.047432283849201</v>
      </c>
    </row>
    <row r="5672" spans="1:6" x14ac:dyDescent="0.2">
      <c r="A5672">
        <v>1579.2</v>
      </c>
      <c r="B5672">
        <v>-38.679968548350502</v>
      </c>
      <c r="C5672">
        <v>1576.7</v>
      </c>
      <c r="D5672">
        <v>-29.174357463614101</v>
      </c>
      <c r="E5672">
        <v>1576.7</v>
      </c>
      <c r="F5672">
        <v>-23.056836471514</v>
      </c>
    </row>
    <row r="5673" spans="1:6" x14ac:dyDescent="0.2">
      <c r="A5673">
        <v>1579.21</v>
      </c>
      <c r="B5673">
        <v>-38.536206804058097</v>
      </c>
      <c r="C5673">
        <v>1576.71</v>
      </c>
      <c r="D5673">
        <v>-28.558123951952599</v>
      </c>
      <c r="E5673">
        <v>1576.71</v>
      </c>
      <c r="F5673">
        <v>-23.212413476799799</v>
      </c>
    </row>
    <row r="5674" spans="1:6" x14ac:dyDescent="0.2">
      <c r="A5674">
        <v>1579.22</v>
      </c>
      <c r="B5674">
        <v>-37.2101749539979</v>
      </c>
      <c r="C5674">
        <v>1576.72</v>
      </c>
      <c r="D5674">
        <v>-28.404935549402701</v>
      </c>
      <c r="E5674">
        <v>1576.72</v>
      </c>
      <c r="F5674">
        <v>-23.2587918197428</v>
      </c>
    </row>
    <row r="5675" spans="1:6" x14ac:dyDescent="0.2">
      <c r="A5675">
        <v>1579.23</v>
      </c>
      <c r="B5675">
        <v>-37.1937717008337</v>
      </c>
      <c r="C5675">
        <v>1576.73</v>
      </c>
      <c r="D5675">
        <v>-28.6483877371207</v>
      </c>
      <c r="E5675">
        <v>1576.73</v>
      </c>
      <c r="F5675">
        <v>-23.3568622051307</v>
      </c>
    </row>
    <row r="5676" spans="1:6" x14ac:dyDescent="0.2">
      <c r="A5676">
        <v>1579.24</v>
      </c>
      <c r="B5676">
        <v>-37.176768631922698</v>
      </c>
      <c r="C5676">
        <v>1576.74</v>
      </c>
      <c r="D5676">
        <v>-28.597628676160198</v>
      </c>
      <c r="E5676">
        <v>1576.74</v>
      </c>
      <c r="F5676">
        <v>-23.411300420493301</v>
      </c>
    </row>
    <row r="5677" spans="1:6" x14ac:dyDescent="0.2">
      <c r="A5677">
        <v>1579.25</v>
      </c>
      <c r="B5677">
        <v>-37.317171745608803</v>
      </c>
      <c r="C5677">
        <v>1576.75</v>
      </c>
      <c r="D5677">
        <v>-28.394633897388999</v>
      </c>
      <c r="E5677">
        <v>1576.75</v>
      </c>
      <c r="F5677">
        <v>-23.327466342709101</v>
      </c>
    </row>
    <row r="5678" spans="1:6" x14ac:dyDescent="0.2">
      <c r="A5678">
        <v>1579.26</v>
      </c>
      <c r="B5678">
        <v>-38.178730593994203</v>
      </c>
      <c r="C5678">
        <v>1576.76</v>
      </c>
      <c r="D5678">
        <v>-28.184258185568901</v>
      </c>
      <c r="E5678">
        <v>1576.76</v>
      </c>
      <c r="F5678">
        <v>-23.118646367793701</v>
      </c>
    </row>
    <row r="5679" spans="1:6" x14ac:dyDescent="0.2">
      <c r="A5679">
        <v>1579.27</v>
      </c>
      <c r="B5679">
        <v>-37.632672481350902</v>
      </c>
      <c r="C5679">
        <v>1576.77</v>
      </c>
      <c r="D5679">
        <v>-28.521942004223799</v>
      </c>
      <c r="E5679">
        <v>1576.77</v>
      </c>
      <c r="F5679">
        <v>-23.098522902111799</v>
      </c>
    </row>
    <row r="5680" spans="1:6" x14ac:dyDescent="0.2">
      <c r="A5680">
        <v>1579.28</v>
      </c>
      <c r="B5680">
        <v>-37.733218191142903</v>
      </c>
      <c r="C5680">
        <v>1576.78</v>
      </c>
      <c r="D5680">
        <v>-28.997602481524801</v>
      </c>
      <c r="E5680">
        <v>1576.78</v>
      </c>
      <c r="F5680">
        <v>-23.229078019086099</v>
      </c>
    </row>
    <row r="5681" spans="1:6" x14ac:dyDescent="0.2">
      <c r="A5681">
        <v>1579.29</v>
      </c>
      <c r="B5681">
        <v>-37.8568566976301</v>
      </c>
      <c r="C5681">
        <v>1576.79</v>
      </c>
      <c r="D5681">
        <v>-28.467528171818401</v>
      </c>
      <c r="E5681">
        <v>1576.79</v>
      </c>
      <c r="F5681">
        <v>-23.153975276941502</v>
      </c>
    </row>
    <row r="5682" spans="1:6" x14ac:dyDescent="0.2">
      <c r="A5682">
        <v>1579.3</v>
      </c>
      <c r="B5682">
        <v>-37.597091414573804</v>
      </c>
      <c r="C5682">
        <v>1576.8</v>
      </c>
      <c r="D5682">
        <v>-28.778900930382001</v>
      </c>
      <c r="E5682">
        <v>1576.8</v>
      </c>
      <c r="F5682">
        <v>-23.179033550404899</v>
      </c>
    </row>
    <row r="5683" spans="1:6" x14ac:dyDescent="0.2">
      <c r="A5683">
        <v>1579.31</v>
      </c>
      <c r="B5683">
        <v>-38.557297350231401</v>
      </c>
      <c r="C5683">
        <v>1576.81</v>
      </c>
      <c r="D5683">
        <v>-28.969052179728301</v>
      </c>
      <c r="E5683">
        <v>1576.81</v>
      </c>
      <c r="F5683">
        <v>-23.110794794840899</v>
      </c>
    </row>
    <row r="5684" spans="1:6" x14ac:dyDescent="0.2">
      <c r="A5684">
        <v>1579.32</v>
      </c>
      <c r="B5684">
        <v>-39.525181362501598</v>
      </c>
      <c r="C5684">
        <v>1576.82</v>
      </c>
      <c r="D5684">
        <v>-28.584050614779901</v>
      </c>
      <c r="E5684">
        <v>1576.82</v>
      </c>
      <c r="F5684">
        <v>-22.889743521477001</v>
      </c>
    </row>
    <row r="5685" spans="1:6" x14ac:dyDescent="0.2">
      <c r="A5685">
        <v>1579.33</v>
      </c>
      <c r="B5685">
        <v>-37.886458938063001</v>
      </c>
      <c r="C5685">
        <v>1576.83</v>
      </c>
      <c r="D5685">
        <v>-28.9669073152469</v>
      </c>
      <c r="E5685">
        <v>1576.83</v>
      </c>
      <c r="F5685">
        <v>-22.770475056534998</v>
      </c>
    </row>
    <row r="5686" spans="1:6" x14ac:dyDescent="0.2">
      <c r="A5686">
        <v>1579.34</v>
      </c>
      <c r="B5686">
        <v>-37.1772124180589</v>
      </c>
      <c r="C5686">
        <v>1576.84</v>
      </c>
      <c r="D5686">
        <v>-29.014460420674801</v>
      </c>
      <c r="E5686">
        <v>1576.84</v>
      </c>
      <c r="F5686">
        <v>-22.7535269340204</v>
      </c>
    </row>
    <row r="5687" spans="1:6" x14ac:dyDescent="0.2">
      <c r="A5687">
        <v>1579.35</v>
      </c>
      <c r="B5687">
        <v>-38.080408432714599</v>
      </c>
      <c r="C5687">
        <v>1576.85</v>
      </c>
      <c r="D5687">
        <v>-28.877256146665001</v>
      </c>
      <c r="E5687">
        <v>1576.85</v>
      </c>
      <c r="F5687">
        <v>-22.670066435555</v>
      </c>
    </row>
    <row r="5688" spans="1:6" x14ac:dyDescent="0.2">
      <c r="A5688">
        <v>1579.36</v>
      </c>
      <c r="B5688">
        <v>-35.871547837649203</v>
      </c>
      <c r="C5688">
        <v>1576.86</v>
      </c>
      <c r="D5688">
        <v>-28.783954829011599</v>
      </c>
      <c r="E5688">
        <v>1576.86</v>
      </c>
      <c r="F5688">
        <v>-22.603422020482601</v>
      </c>
    </row>
    <row r="5689" spans="1:6" x14ac:dyDescent="0.2">
      <c r="A5689">
        <v>1579.37</v>
      </c>
      <c r="B5689">
        <v>-37.808403440703302</v>
      </c>
      <c r="C5689">
        <v>1576.87</v>
      </c>
      <c r="D5689">
        <v>-28.522843944977598</v>
      </c>
      <c r="E5689">
        <v>1576.87</v>
      </c>
      <c r="F5689">
        <v>-22.531839252745399</v>
      </c>
    </row>
    <row r="5690" spans="1:6" x14ac:dyDescent="0.2">
      <c r="A5690">
        <v>1579.38</v>
      </c>
      <c r="B5690">
        <v>-37.126932294516401</v>
      </c>
      <c r="C5690">
        <v>1576.88</v>
      </c>
      <c r="D5690">
        <v>-28.146200692713201</v>
      </c>
      <c r="E5690">
        <v>1576.88</v>
      </c>
      <c r="F5690">
        <v>-22.469364214866602</v>
      </c>
    </row>
    <row r="5691" spans="1:6" x14ac:dyDescent="0.2">
      <c r="A5691">
        <v>1579.39</v>
      </c>
      <c r="B5691">
        <v>-37.794506965163201</v>
      </c>
      <c r="C5691">
        <v>1576.89</v>
      </c>
      <c r="D5691">
        <v>-28.128823189884798</v>
      </c>
      <c r="E5691">
        <v>1576.89</v>
      </c>
      <c r="F5691">
        <v>-22.387613962715101</v>
      </c>
    </row>
    <row r="5692" spans="1:6" x14ac:dyDescent="0.2">
      <c r="A5692">
        <v>1579.4</v>
      </c>
      <c r="B5692">
        <v>-37.127717676335003</v>
      </c>
      <c r="C5692">
        <v>1576.9</v>
      </c>
      <c r="D5692">
        <v>-27.742079752544399</v>
      </c>
      <c r="E5692">
        <v>1576.9</v>
      </c>
      <c r="F5692">
        <v>-22.329677237397899</v>
      </c>
    </row>
    <row r="5693" spans="1:6" x14ac:dyDescent="0.2">
      <c r="A5693">
        <v>1579.41</v>
      </c>
      <c r="B5693">
        <v>-37.961367129917598</v>
      </c>
      <c r="C5693">
        <v>1576.91</v>
      </c>
      <c r="D5693">
        <v>-28.305143840374999</v>
      </c>
      <c r="E5693">
        <v>1576.91</v>
      </c>
      <c r="F5693">
        <v>-22.347232946718702</v>
      </c>
    </row>
    <row r="5694" spans="1:6" x14ac:dyDescent="0.2">
      <c r="A5694">
        <v>1579.42</v>
      </c>
      <c r="B5694">
        <v>-36.784009155054001</v>
      </c>
      <c r="C5694">
        <v>1576.92</v>
      </c>
      <c r="D5694">
        <v>-27.8754008201857</v>
      </c>
      <c r="E5694">
        <v>1576.92</v>
      </c>
      <c r="F5694">
        <v>-22.279875460486899</v>
      </c>
    </row>
    <row r="5695" spans="1:6" x14ac:dyDescent="0.2">
      <c r="A5695">
        <v>1579.43</v>
      </c>
      <c r="B5695">
        <v>-35.0880977492778</v>
      </c>
      <c r="C5695">
        <v>1576.93</v>
      </c>
      <c r="D5695">
        <v>-27.820059658674499</v>
      </c>
      <c r="E5695">
        <v>1576.93</v>
      </c>
      <c r="F5695">
        <v>-22.252616522850602</v>
      </c>
    </row>
    <row r="5696" spans="1:6" x14ac:dyDescent="0.2">
      <c r="A5696">
        <v>1579.44</v>
      </c>
      <c r="B5696">
        <v>-36.7330564428404</v>
      </c>
      <c r="C5696">
        <v>1576.94</v>
      </c>
      <c r="D5696">
        <v>-28.0665354219359</v>
      </c>
      <c r="E5696">
        <v>1576.94</v>
      </c>
      <c r="F5696">
        <v>-22.237755418098502</v>
      </c>
    </row>
    <row r="5697" spans="1:6" x14ac:dyDescent="0.2">
      <c r="A5697">
        <v>1579.45</v>
      </c>
      <c r="B5697">
        <v>-37.3300522425832</v>
      </c>
      <c r="C5697">
        <v>1576.95</v>
      </c>
      <c r="D5697">
        <v>-28.323445173065299</v>
      </c>
      <c r="E5697">
        <v>1576.95</v>
      </c>
      <c r="F5697">
        <v>-22.3575598765606</v>
      </c>
    </row>
    <row r="5698" spans="1:6" x14ac:dyDescent="0.2">
      <c r="A5698">
        <v>1579.46</v>
      </c>
      <c r="B5698">
        <v>-38.1582953996529</v>
      </c>
      <c r="C5698">
        <v>1576.96</v>
      </c>
      <c r="D5698">
        <v>-28.134022934047501</v>
      </c>
      <c r="E5698">
        <v>1576.96</v>
      </c>
      <c r="F5698">
        <v>-22.313428475788001</v>
      </c>
    </row>
    <row r="5699" spans="1:6" x14ac:dyDescent="0.2">
      <c r="A5699">
        <v>1579.47</v>
      </c>
      <c r="B5699">
        <v>-37.237364320228501</v>
      </c>
      <c r="C5699">
        <v>1576.97</v>
      </c>
      <c r="D5699">
        <v>-28.2071091022788</v>
      </c>
      <c r="E5699">
        <v>1576.97</v>
      </c>
      <c r="F5699">
        <v>-22.490438674372999</v>
      </c>
    </row>
    <row r="5700" spans="1:6" x14ac:dyDescent="0.2">
      <c r="A5700">
        <v>1579.48</v>
      </c>
      <c r="B5700">
        <v>-38.473084098593198</v>
      </c>
      <c r="C5700">
        <v>1576.98</v>
      </c>
      <c r="D5700">
        <v>-28.2297186152256</v>
      </c>
      <c r="E5700">
        <v>1576.98</v>
      </c>
      <c r="F5700">
        <v>-22.533434671366798</v>
      </c>
    </row>
    <row r="5701" spans="1:6" x14ac:dyDescent="0.2">
      <c r="A5701">
        <v>1579.49</v>
      </c>
      <c r="B5701">
        <v>-42.341571599443498</v>
      </c>
      <c r="C5701">
        <v>1576.99</v>
      </c>
      <c r="D5701">
        <v>-28.5869560256575</v>
      </c>
      <c r="E5701">
        <v>1576.99</v>
      </c>
      <c r="F5701">
        <v>-22.555116997665198</v>
      </c>
    </row>
    <row r="5702" spans="1:6" x14ac:dyDescent="0.2">
      <c r="A5702">
        <v>1579.5</v>
      </c>
      <c r="B5702">
        <v>-42.012517715092002</v>
      </c>
      <c r="C5702">
        <v>1577</v>
      </c>
      <c r="D5702">
        <v>-28.4613158807304</v>
      </c>
      <c r="E5702">
        <v>1577</v>
      </c>
      <c r="F5702">
        <v>-22.589839152903401</v>
      </c>
    </row>
    <row r="5703" spans="1:6" x14ac:dyDescent="0.2">
      <c r="A5703">
        <v>1579.51</v>
      </c>
      <c r="B5703">
        <v>-40.3042288191116</v>
      </c>
      <c r="C5703">
        <v>1577.01</v>
      </c>
      <c r="D5703">
        <v>-28.409284525494002</v>
      </c>
      <c r="E5703">
        <v>1577.01</v>
      </c>
      <c r="F5703">
        <v>-22.752739971448399</v>
      </c>
    </row>
    <row r="5704" spans="1:6" x14ac:dyDescent="0.2">
      <c r="A5704">
        <v>1579.52</v>
      </c>
      <c r="B5704">
        <v>-40.291564088576301</v>
      </c>
      <c r="C5704">
        <v>1577.02</v>
      </c>
      <c r="D5704">
        <v>-28.101912063300201</v>
      </c>
      <c r="E5704">
        <v>1577.02</v>
      </c>
      <c r="F5704">
        <v>-22.942699087642801</v>
      </c>
    </row>
    <row r="5705" spans="1:6" x14ac:dyDescent="0.2">
      <c r="A5705">
        <v>1579.53</v>
      </c>
      <c r="B5705">
        <v>-40.286917580622799</v>
      </c>
      <c r="C5705">
        <v>1577.03</v>
      </c>
      <c r="D5705">
        <v>-28.206369337131601</v>
      </c>
      <c r="E5705">
        <v>1577.03</v>
      </c>
      <c r="F5705">
        <v>-22.938052579689298</v>
      </c>
    </row>
    <row r="5706" spans="1:6" x14ac:dyDescent="0.2">
      <c r="A5706">
        <v>1579.54</v>
      </c>
      <c r="B5706">
        <v>-40.107990009887601</v>
      </c>
      <c r="C5706">
        <v>1577.04</v>
      </c>
      <c r="D5706">
        <v>-28.489102848184199</v>
      </c>
      <c r="E5706">
        <v>1577.04</v>
      </c>
      <c r="F5706">
        <v>-23.042378277105399</v>
      </c>
    </row>
    <row r="5707" spans="1:6" x14ac:dyDescent="0.2">
      <c r="A5707">
        <v>1579.55</v>
      </c>
      <c r="B5707">
        <v>-38.1571128930387</v>
      </c>
      <c r="C5707">
        <v>1577.05</v>
      </c>
      <c r="D5707">
        <v>-28.459733284668101</v>
      </c>
      <c r="E5707">
        <v>1577.05</v>
      </c>
      <c r="F5707">
        <v>-23.209645563839501</v>
      </c>
    </row>
    <row r="5708" spans="1:6" x14ac:dyDescent="0.2">
      <c r="A5708">
        <v>1579.56</v>
      </c>
      <c r="B5708">
        <v>-43.124211310229903</v>
      </c>
      <c r="C5708">
        <v>1577.06</v>
      </c>
      <c r="D5708">
        <v>-28.274060391132601</v>
      </c>
      <c r="E5708">
        <v>1577.06</v>
      </c>
      <c r="F5708">
        <v>-23.268941957326799</v>
      </c>
    </row>
    <row r="5709" spans="1:6" x14ac:dyDescent="0.2">
      <c r="A5709">
        <v>1579.57</v>
      </c>
      <c r="B5709">
        <v>-38.689318971643502</v>
      </c>
      <c r="C5709">
        <v>1577.07</v>
      </c>
      <c r="D5709">
        <v>-28.672575432642699</v>
      </c>
      <c r="E5709">
        <v>1577.07</v>
      </c>
      <c r="F5709">
        <v>-23.426136901860001</v>
      </c>
    </row>
    <row r="5710" spans="1:6" x14ac:dyDescent="0.2">
      <c r="A5710">
        <v>1579.58</v>
      </c>
      <c r="B5710">
        <v>-39.904309333626799</v>
      </c>
      <c r="C5710">
        <v>1577.08</v>
      </c>
      <c r="D5710">
        <v>-28.914378615959698</v>
      </c>
      <c r="E5710">
        <v>1577.08</v>
      </c>
      <c r="F5710">
        <v>-23.629878773396499</v>
      </c>
    </row>
    <row r="5711" spans="1:6" x14ac:dyDescent="0.2">
      <c r="A5711">
        <v>1579.59</v>
      </c>
      <c r="B5711">
        <v>-38.310233266723998</v>
      </c>
      <c r="C5711">
        <v>1577.09</v>
      </c>
      <c r="D5711">
        <v>-28.9911027420018</v>
      </c>
      <c r="E5711">
        <v>1577.09</v>
      </c>
      <c r="F5711">
        <v>-23.7108465190204</v>
      </c>
    </row>
    <row r="5712" spans="1:6" x14ac:dyDescent="0.2">
      <c r="A5712">
        <v>1579.6</v>
      </c>
      <c r="B5712">
        <v>-44.537556635214401</v>
      </c>
      <c r="C5712">
        <v>1577.1</v>
      </c>
      <c r="D5712">
        <v>-29.229721624730999</v>
      </c>
      <c r="E5712">
        <v>1577.1</v>
      </c>
      <c r="F5712">
        <v>-23.7361834053204</v>
      </c>
    </row>
    <row r="5713" spans="1:6" x14ac:dyDescent="0.2">
      <c r="A5713">
        <v>1579.61</v>
      </c>
      <c r="B5713">
        <v>-38.240267048442398</v>
      </c>
      <c r="C5713">
        <v>1577.11</v>
      </c>
      <c r="D5713">
        <v>-29.2692228584521</v>
      </c>
      <c r="E5713">
        <v>1577.11</v>
      </c>
      <c r="F5713">
        <v>-23.775684639041501</v>
      </c>
    </row>
    <row r="5714" spans="1:6" x14ac:dyDescent="0.2">
      <c r="A5714">
        <v>1579.62</v>
      </c>
      <c r="B5714">
        <v>-39.367731962200097</v>
      </c>
      <c r="C5714">
        <v>1577.12</v>
      </c>
      <c r="D5714">
        <v>-29.1481096655248</v>
      </c>
      <c r="E5714">
        <v>1577.12</v>
      </c>
      <c r="F5714">
        <v>-23.781221739309899</v>
      </c>
    </row>
    <row r="5715" spans="1:6" x14ac:dyDescent="0.2">
      <c r="A5715">
        <v>1579.63</v>
      </c>
      <c r="B5715">
        <v>-40.214091089124203</v>
      </c>
      <c r="C5715">
        <v>1577.13</v>
      </c>
      <c r="D5715">
        <v>-28.895898461040801</v>
      </c>
      <c r="E5715">
        <v>1577.13</v>
      </c>
      <c r="F5715">
        <v>-23.647148221483</v>
      </c>
    </row>
    <row r="5716" spans="1:6" x14ac:dyDescent="0.2">
      <c r="A5716">
        <v>1579.64</v>
      </c>
      <c r="B5716">
        <v>-38.039690828868899</v>
      </c>
      <c r="C5716">
        <v>1577.14</v>
      </c>
      <c r="D5716">
        <v>-29.006916842318201</v>
      </c>
      <c r="E5716">
        <v>1577.14</v>
      </c>
      <c r="F5716">
        <v>-23.579341768983198</v>
      </c>
    </row>
    <row r="5717" spans="1:6" x14ac:dyDescent="0.2">
      <c r="A5717">
        <v>1579.65</v>
      </c>
      <c r="B5717">
        <v>-38.475249922608199</v>
      </c>
      <c r="C5717">
        <v>1577.15</v>
      </c>
      <c r="D5717">
        <v>-29.265249916732401</v>
      </c>
      <c r="E5717">
        <v>1577.15</v>
      </c>
      <c r="F5717">
        <v>-23.651025586778701</v>
      </c>
    </row>
    <row r="5718" spans="1:6" x14ac:dyDescent="0.2">
      <c r="A5718">
        <v>1579.66</v>
      </c>
      <c r="B5718">
        <v>-36.828996331585302</v>
      </c>
      <c r="C5718">
        <v>1577.16</v>
      </c>
      <c r="D5718">
        <v>-28.911366250515201</v>
      </c>
      <c r="E5718">
        <v>1577.16</v>
      </c>
      <c r="F5718">
        <v>-23.486900103524899</v>
      </c>
    </row>
    <row r="5719" spans="1:6" x14ac:dyDescent="0.2">
      <c r="A5719">
        <v>1579.67</v>
      </c>
      <c r="B5719">
        <v>-36.448734266223397</v>
      </c>
      <c r="C5719">
        <v>1577.17</v>
      </c>
      <c r="D5719">
        <v>-28.8072109773146</v>
      </c>
      <c r="E5719">
        <v>1577.17</v>
      </c>
      <c r="F5719">
        <v>-23.311589786391199</v>
      </c>
    </row>
    <row r="5720" spans="1:6" x14ac:dyDescent="0.2">
      <c r="A5720">
        <v>1579.68</v>
      </c>
      <c r="B5720">
        <v>-36.162074260911403</v>
      </c>
      <c r="C5720">
        <v>1577.18</v>
      </c>
      <c r="D5720">
        <v>-28.373785301548502</v>
      </c>
      <c r="E5720">
        <v>1577.18</v>
      </c>
      <c r="F5720">
        <v>-23.253451657596798</v>
      </c>
    </row>
    <row r="5721" spans="1:6" x14ac:dyDescent="0.2">
      <c r="A5721">
        <v>1579.69</v>
      </c>
      <c r="B5721">
        <v>-38.116636796893097</v>
      </c>
      <c r="C5721">
        <v>1577.19</v>
      </c>
      <c r="D5721">
        <v>-28.256135309046801</v>
      </c>
      <c r="E5721">
        <v>1577.19</v>
      </c>
      <c r="F5721">
        <v>-23.125981063999301</v>
      </c>
    </row>
    <row r="5722" spans="1:6" x14ac:dyDescent="0.2">
      <c r="A5722">
        <v>1579.7</v>
      </c>
      <c r="B5722">
        <v>-36.867896345975403</v>
      </c>
      <c r="C5722">
        <v>1577.2</v>
      </c>
      <c r="D5722">
        <v>-28.4511387249905</v>
      </c>
      <c r="E5722">
        <v>1577.2</v>
      </c>
      <c r="F5722">
        <v>-23.231827701627601</v>
      </c>
    </row>
    <row r="5723" spans="1:6" x14ac:dyDescent="0.2">
      <c r="A5723">
        <v>1579.71</v>
      </c>
      <c r="B5723">
        <v>-38.002673441903497</v>
      </c>
      <c r="C5723">
        <v>1577.21</v>
      </c>
      <c r="D5723">
        <v>-28.594624687972601</v>
      </c>
      <c r="E5723">
        <v>1577.21</v>
      </c>
      <c r="F5723">
        <v>-23.050706603582501</v>
      </c>
    </row>
    <row r="5724" spans="1:6" x14ac:dyDescent="0.2">
      <c r="A5724">
        <v>1579.72</v>
      </c>
      <c r="B5724">
        <v>-37.215740363325999</v>
      </c>
      <c r="C5724">
        <v>1577.22</v>
      </c>
      <c r="D5724">
        <v>-28.679172580004799</v>
      </c>
      <c r="E5724">
        <v>1577.22</v>
      </c>
      <c r="F5724">
        <v>-23.026353434962001</v>
      </c>
    </row>
    <row r="5725" spans="1:6" x14ac:dyDescent="0.2">
      <c r="A5725">
        <v>1579.73</v>
      </c>
      <c r="B5725">
        <v>-37.735372238144699</v>
      </c>
      <c r="C5725">
        <v>1577.23</v>
      </c>
      <c r="D5725">
        <v>-29.3194014910333</v>
      </c>
      <c r="E5725">
        <v>1577.23</v>
      </c>
      <c r="F5725">
        <v>-23.077790595988599</v>
      </c>
    </row>
    <row r="5726" spans="1:6" x14ac:dyDescent="0.2">
      <c r="A5726">
        <v>1579.74</v>
      </c>
      <c r="B5726">
        <v>-39.604672134717198</v>
      </c>
      <c r="C5726">
        <v>1577.24</v>
      </c>
      <c r="D5726">
        <v>-28.602701748209199</v>
      </c>
      <c r="E5726">
        <v>1577.24</v>
      </c>
      <c r="F5726">
        <v>-23.0792450714663</v>
      </c>
    </row>
    <row r="5727" spans="1:6" x14ac:dyDescent="0.2">
      <c r="A5727">
        <v>1579.75</v>
      </c>
      <c r="B5727">
        <v>-36.559250151102503</v>
      </c>
      <c r="C5727">
        <v>1577.25</v>
      </c>
      <c r="D5727">
        <v>-28.585408844035701</v>
      </c>
      <c r="E5727">
        <v>1577.25</v>
      </c>
      <c r="F5727">
        <v>-23.104921200264599</v>
      </c>
    </row>
    <row r="5728" spans="1:6" x14ac:dyDescent="0.2">
      <c r="A5728">
        <v>1579.76</v>
      </c>
      <c r="B5728">
        <v>-36.676589298934097</v>
      </c>
      <c r="C5728">
        <v>1577.26</v>
      </c>
      <c r="D5728">
        <v>-28.801835748737599</v>
      </c>
      <c r="E5728">
        <v>1577.26</v>
      </c>
      <c r="F5728">
        <v>-23.073850765044298</v>
      </c>
    </row>
    <row r="5729" spans="1:6" x14ac:dyDescent="0.2">
      <c r="A5729">
        <v>1579.77</v>
      </c>
      <c r="B5729">
        <v>-39.6811492352766</v>
      </c>
      <c r="C5729">
        <v>1577.27</v>
      </c>
      <c r="D5729">
        <v>-28.847384072392298</v>
      </c>
      <c r="E5729">
        <v>1577.27</v>
      </c>
      <c r="F5729">
        <v>-22.911457276076501</v>
      </c>
    </row>
    <row r="5730" spans="1:6" x14ac:dyDescent="0.2">
      <c r="A5730">
        <v>1579.78</v>
      </c>
      <c r="B5730">
        <v>-35.981942697734297</v>
      </c>
      <c r="C5730">
        <v>1577.28</v>
      </c>
      <c r="D5730">
        <v>-28.869926272397699</v>
      </c>
      <c r="E5730">
        <v>1577.28</v>
      </c>
      <c r="F5730">
        <v>-22.838749430128399</v>
      </c>
    </row>
    <row r="5731" spans="1:6" x14ac:dyDescent="0.2">
      <c r="A5731">
        <v>1579.79</v>
      </c>
      <c r="B5731">
        <v>-38.1230037329764</v>
      </c>
      <c r="C5731">
        <v>1577.29</v>
      </c>
      <c r="D5731">
        <v>-28.570015094840699</v>
      </c>
      <c r="E5731">
        <v>1577.29</v>
      </c>
      <c r="F5731">
        <v>-22.8469902134131</v>
      </c>
    </row>
    <row r="5732" spans="1:6" x14ac:dyDescent="0.2">
      <c r="A5732">
        <v>1579.8</v>
      </c>
      <c r="B5732">
        <v>-40.3606665863459</v>
      </c>
      <c r="C5732">
        <v>1577.3</v>
      </c>
      <c r="D5732">
        <v>-28.877949753702101</v>
      </c>
      <c r="E5732">
        <v>1577.3</v>
      </c>
      <c r="F5732">
        <v>-22.765405788055801</v>
      </c>
    </row>
    <row r="5733" spans="1:6" x14ac:dyDescent="0.2">
      <c r="A5733">
        <v>1579.81</v>
      </c>
      <c r="B5733">
        <v>-40.349809788710601</v>
      </c>
      <c r="C5733">
        <v>1577.31</v>
      </c>
      <c r="D5733">
        <v>-29.444562293159301</v>
      </c>
      <c r="E5733">
        <v>1577.31</v>
      </c>
      <c r="F5733">
        <v>-22.754548990420499</v>
      </c>
    </row>
    <row r="5734" spans="1:6" x14ac:dyDescent="0.2">
      <c r="A5734">
        <v>1579.82</v>
      </c>
      <c r="B5734">
        <v>-40.336160823125503</v>
      </c>
      <c r="C5734">
        <v>1577.32</v>
      </c>
      <c r="D5734">
        <v>-29.061541594399198</v>
      </c>
      <c r="E5734">
        <v>1577.32</v>
      </c>
      <c r="F5734">
        <v>-22.740900024835302</v>
      </c>
    </row>
    <row r="5735" spans="1:6" x14ac:dyDescent="0.2">
      <c r="A5735">
        <v>1579.83</v>
      </c>
      <c r="B5735">
        <v>-36.478150246298199</v>
      </c>
      <c r="C5735">
        <v>1577.33</v>
      </c>
      <c r="D5735">
        <v>-28.4031962961228</v>
      </c>
      <c r="E5735">
        <v>1577.33</v>
      </c>
      <c r="F5735">
        <v>-22.560057444928599</v>
      </c>
    </row>
    <row r="5736" spans="1:6" x14ac:dyDescent="0.2">
      <c r="A5736">
        <v>1579.84</v>
      </c>
      <c r="B5736">
        <v>-37.912440727653703</v>
      </c>
      <c r="C5736">
        <v>1577.34</v>
      </c>
      <c r="D5736">
        <v>-28.290192631154</v>
      </c>
      <c r="E5736">
        <v>1577.34</v>
      </c>
      <c r="F5736">
        <v>-22.4806723923158</v>
      </c>
    </row>
    <row r="5737" spans="1:6" x14ac:dyDescent="0.2">
      <c r="A5737">
        <v>1579.85</v>
      </c>
      <c r="B5737">
        <v>-37.9795766731703</v>
      </c>
      <c r="C5737">
        <v>1577.35</v>
      </c>
      <c r="D5737">
        <v>-27.750871007445799</v>
      </c>
      <c r="E5737">
        <v>1577.35</v>
      </c>
      <c r="F5737">
        <v>-22.3964637653173</v>
      </c>
    </row>
    <row r="5738" spans="1:6" x14ac:dyDescent="0.2">
      <c r="A5738">
        <v>1579.86</v>
      </c>
      <c r="B5738">
        <v>-37.751543117962697</v>
      </c>
      <c r="C5738">
        <v>1577.36</v>
      </c>
      <c r="D5738">
        <v>-27.568179280756901</v>
      </c>
      <c r="E5738">
        <v>1577.36</v>
      </c>
      <c r="F5738">
        <v>-22.277974552226599</v>
      </c>
    </row>
    <row r="5739" spans="1:6" x14ac:dyDescent="0.2">
      <c r="A5739">
        <v>1579.87</v>
      </c>
      <c r="B5739">
        <v>-38.306240917441698</v>
      </c>
      <c r="C5739">
        <v>1577.37</v>
      </c>
      <c r="D5739">
        <v>-28.151802163490601</v>
      </c>
      <c r="E5739">
        <v>1577.37</v>
      </c>
      <c r="F5739">
        <v>-22.285567150284901</v>
      </c>
    </row>
    <row r="5740" spans="1:6" x14ac:dyDescent="0.2">
      <c r="A5740">
        <v>1579.88</v>
      </c>
      <c r="B5740">
        <v>-35.8399567883584</v>
      </c>
      <c r="C5740">
        <v>1577.38</v>
      </c>
      <c r="D5740">
        <v>-28.324796188373998</v>
      </c>
      <c r="E5740">
        <v>1577.38</v>
      </c>
      <c r="F5740">
        <v>-22.2242721944896</v>
      </c>
    </row>
    <row r="5741" spans="1:6" x14ac:dyDescent="0.2">
      <c r="A5741">
        <v>1579.89</v>
      </c>
      <c r="B5741">
        <v>-37.803579324917401</v>
      </c>
      <c r="C5741">
        <v>1577.39</v>
      </c>
      <c r="D5741">
        <v>-28.0683800692231</v>
      </c>
      <c r="E5741">
        <v>1577.39</v>
      </c>
      <c r="F5741">
        <v>-22.217238187680501</v>
      </c>
    </row>
    <row r="5742" spans="1:6" x14ac:dyDescent="0.2">
      <c r="A5742">
        <v>1579.9</v>
      </c>
      <c r="B5742">
        <v>-36.448071302216398</v>
      </c>
      <c r="C5742">
        <v>1577.4</v>
      </c>
      <c r="D5742">
        <v>-28.106479488731502</v>
      </c>
      <c r="E5742">
        <v>1577.4</v>
      </c>
      <c r="F5742">
        <v>-22.1672411744272</v>
      </c>
    </row>
    <row r="5743" spans="1:6" x14ac:dyDescent="0.2">
      <c r="A5743">
        <v>1579.91</v>
      </c>
      <c r="B5743">
        <v>-35.484448214155201</v>
      </c>
      <c r="C5743">
        <v>1577.41</v>
      </c>
      <c r="D5743">
        <v>-28.0068542342112</v>
      </c>
      <c r="E5743">
        <v>1577.41</v>
      </c>
      <c r="F5743">
        <v>-22.226774862831899</v>
      </c>
    </row>
    <row r="5744" spans="1:6" x14ac:dyDescent="0.2">
      <c r="A5744">
        <v>1579.92</v>
      </c>
      <c r="B5744">
        <v>-35.699939609195802</v>
      </c>
      <c r="C5744">
        <v>1577.42</v>
      </c>
      <c r="D5744">
        <v>-27.940458682959999</v>
      </c>
      <c r="E5744">
        <v>1577.42</v>
      </c>
      <c r="F5744">
        <v>-22.351333537118201</v>
      </c>
    </row>
    <row r="5745" spans="1:6" x14ac:dyDescent="0.2">
      <c r="A5745">
        <v>1579.93</v>
      </c>
      <c r="B5745">
        <v>-36.221397324134301</v>
      </c>
      <c r="C5745">
        <v>1577.43</v>
      </c>
      <c r="D5745">
        <v>-28.2825498455523</v>
      </c>
      <c r="E5745">
        <v>1577.43</v>
      </c>
      <c r="F5745">
        <v>-22.254973527498802</v>
      </c>
    </row>
    <row r="5746" spans="1:6" x14ac:dyDescent="0.2">
      <c r="A5746">
        <v>1579.94</v>
      </c>
      <c r="B5746">
        <v>-36.4937772914937</v>
      </c>
      <c r="C5746">
        <v>1577.44</v>
      </c>
      <c r="D5746">
        <v>-28.907595368034698</v>
      </c>
      <c r="E5746">
        <v>1577.44</v>
      </c>
      <c r="F5746">
        <v>-22.244730170735501</v>
      </c>
    </row>
    <row r="5747" spans="1:6" x14ac:dyDescent="0.2">
      <c r="A5747">
        <v>1579.95</v>
      </c>
      <c r="B5747">
        <v>-39.161693735488498</v>
      </c>
      <c r="C5747">
        <v>1577.45</v>
      </c>
      <c r="D5747">
        <v>-28.9067989023671</v>
      </c>
      <c r="E5747">
        <v>1577.45</v>
      </c>
      <c r="F5747">
        <v>-22.369149526559301</v>
      </c>
    </row>
    <row r="5748" spans="1:6" x14ac:dyDescent="0.2">
      <c r="A5748">
        <v>1579.96</v>
      </c>
      <c r="B5748">
        <v>-40.301204738954702</v>
      </c>
      <c r="C5748">
        <v>1577.46</v>
      </c>
      <c r="D5748">
        <v>-29.113728083328802</v>
      </c>
      <c r="E5748">
        <v>1577.46</v>
      </c>
      <c r="F5748">
        <v>-22.506438110241501</v>
      </c>
    </row>
    <row r="5749" spans="1:6" x14ac:dyDescent="0.2">
      <c r="A5749">
        <v>1579.97</v>
      </c>
      <c r="B5749">
        <v>-51.5916471423375</v>
      </c>
      <c r="C5749">
        <v>1577.47</v>
      </c>
      <c r="D5749">
        <v>-28.402480817616301</v>
      </c>
      <c r="E5749">
        <v>1577.47</v>
      </c>
      <c r="F5749">
        <v>-22.606997970500601</v>
      </c>
    </row>
    <row r="5750" spans="1:6" x14ac:dyDescent="0.2">
      <c r="A5750">
        <v>1579.98</v>
      </c>
      <c r="B5750">
        <v>-42.223905211505098</v>
      </c>
      <c r="C5750">
        <v>1577.48</v>
      </c>
      <c r="D5750">
        <v>-28.3777924622383</v>
      </c>
      <c r="E5750">
        <v>1577.48</v>
      </c>
      <c r="F5750">
        <v>-22.7534811792144</v>
      </c>
    </row>
    <row r="5751" spans="1:6" x14ac:dyDescent="0.2">
      <c r="A5751">
        <v>1579.99</v>
      </c>
      <c r="B5751">
        <v>-38.5950270633478</v>
      </c>
      <c r="C5751">
        <v>1577.49</v>
      </c>
      <c r="D5751">
        <v>-28.194964576778901</v>
      </c>
      <c r="E5751">
        <v>1577.49</v>
      </c>
      <c r="F5751">
        <v>-22.8053656735933</v>
      </c>
    </row>
    <row r="5752" spans="1:6" x14ac:dyDescent="0.2">
      <c r="A5752">
        <v>1580</v>
      </c>
      <c r="B5752">
        <v>-41.1778342968366</v>
      </c>
      <c r="C5752">
        <v>1577.5</v>
      </c>
      <c r="D5752">
        <v>-28.548339187172001</v>
      </c>
      <c r="E5752">
        <v>1577.5</v>
      </c>
      <c r="F5752">
        <v>-23.0003651164964</v>
      </c>
    </row>
    <row r="5753" spans="1:6" x14ac:dyDescent="0.2">
      <c r="A5753">
        <v>1580.01</v>
      </c>
      <c r="B5753">
        <v>-41.764376720057598</v>
      </c>
      <c r="C5753">
        <v>1577.51</v>
      </c>
      <c r="D5753">
        <v>-27.937585785968398</v>
      </c>
      <c r="E5753">
        <v>1577.51</v>
      </c>
      <c r="F5753">
        <v>-23.119339094768499</v>
      </c>
    </row>
    <row r="5754" spans="1:6" x14ac:dyDescent="0.2">
      <c r="A5754">
        <v>1580.02</v>
      </c>
      <c r="B5754">
        <v>-43.978383297951403</v>
      </c>
      <c r="C5754">
        <v>1577.52</v>
      </c>
      <c r="D5754">
        <v>-28.087979612084901</v>
      </c>
      <c r="E5754">
        <v>1577.52</v>
      </c>
      <c r="F5754">
        <v>-23.133227138214</v>
      </c>
    </row>
    <row r="5755" spans="1:6" x14ac:dyDescent="0.2">
      <c r="A5755">
        <v>1580.03</v>
      </c>
      <c r="B5755">
        <v>-45.297690616402399</v>
      </c>
      <c r="C5755">
        <v>1577.53</v>
      </c>
      <c r="D5755">
        <v>-28.636957092646</v>
      </c>
      <c r="E5755">
        <v>1577.53</v>
      </c>
      <c r="F5755">
        <v>-23.317222501799801</v>
      </c>
    </row>
    <row r="5756" spans="1:6" x14ac:dyDescent="0.2">
      <c r="A5756">
        <v>1580.04</v>
      </c>
      <c r="B5756">
        <v>-38.020906202816697</v>
      </c>
      <c r="C5756">
        <v>1577.54</v>
      </c>
      <c r="D5756">
        <v>-28.7945951791929</v>
      </c>
      <c r="E5756">
        <v>1577.54</v>
      </c>
      <c r="F5756">
        <v>-23.485998563737901</v>
      </c>
    </row>
    <row r="5757" spans="1:6" x14ac:dyDescent="0.2">
      <c r="A5757">
        <v>1580.05</v>
      </c>
      <c r="B5757">
        <v>-37.848249742392603</v>
      </c>
      <c r="C5757">
        <v>1577.55</v>
      </c>
      <c r="D5757">
        <v>-29.101550748991801</v>
      </c>
      <c r="E5757">
        <v>1577.55</v>
      </c>
      <c r="F5757">
        <v>-23.5649648384403</v>
      </c>
    </row>
    <row r="5758" spans="1:6" x14ac:dyDescent="0.2">
      <c r="A5758">
        <v>1580.06</v>
      </c>
      <c r="B5758">
        <v>-36.582706975067197</v>
      </c>
      <c r="C5758">
        <v>1577.56</v>
      </c>
      <c r="D5758">
        <v>-29.335854729690102</v>
      </c>
      <c r="E5758">
        <v>1577.56</v>
      </c>
      <c r="F5758">
        <v>-23.447398757943901</v>
      </c>
    </row>
    <row r="5759" spans="1:6" x14ac:dyDescent="0.2">
      <c r="A5759">
        <v>1580.07</v>
      </c>
      <c r="B5759">
        <v>-36.603777031523897</v>
      </c>
      <c r="C5759">
        <v>1577.57</v>
      </c>
      <c r="D5759">
        <v>-29.129324354953201</v>
      </c>
      <c r="E5759">
        <v>1577.57</v>
      </c>
      <c r="F5759">
        <v>-23.446232143503401</v>
      </c>
    </row>
    <row r="5760" spans="1:6" x14ac:dyDescent="0.2">
      <c r="A5760">
        <v>1580.08</v>
      </c>
      <c r="B5760">
        <v>-36.640329805807497</v>
      </c>
      <c r="C5760">
        <v>1577.58</v>
      </c>
      <c r="D5760">
        <v>-29.038394454653101</v>
      </c>
      <c r="E5760">
        <v>1577.58</v>
      </c>
      <c r="F5760">
        <v>-23.515102087726401</v>
      </c>
    </row>
    <row r="5761" spans="1:6" x14ac:dyDescent="0.2">
      <c r="A5761">
        <v>1580.09</v>
      </c>
      <c r="B5761">
        <v>-38.086569711260502</v>
      </c>
      <c r="C5761">
        <v>1577.59</v>
      </c>
      <c r="D5761">
        <v>-29.629817701505701</v>
      </c>
      <c r="E5761">
        <v>1577.59</v>
      </c>
      <c r="F5761">
        <v>-23.683628373921099</v>
      </c>
    </row>
    <row r="5762" spans="1:6" x14ac:dyDescent="0.2">
      <c r="A5762">
        <v>1580.1</v>
      </c>
      <c r="B5762">
        <v>-38.097687320201103</v>
      </c>
      <c r="C5762">
        <v>1577.6</v>
      </c>
      <c r="D5762">
        <v>-29.6673322356116</v>
      </c>
      <c r="E5762">
        <v>1577.6</v>
      </c>
      <c r="F5762">
        <v>-23.709781827081301</v>
      </c>
    </row>
    <row r="5763" spans="1:6" x14ac:dyDescent="0.2">
      <c r="A5763">
        <v>1580.11</v>
      </c>
      <c r="B5763">
        <v>-36.751052972561801</v>
      </c>
      <c r="C5763">
        <v>1577.61</v>
      </c>
      <c r="D5763">
        <v>-29.6127433591389</v>
      </c>
      <c r="E5763">
        <v>1577.61</v>
      </c>
      <c r="F5763">
        <v>-23.7862277209131</v>
      </c>
    </row>
    <row r="5764" spans="1:6" x14ac:dyDescent="0.2">
      <c r="A5764">
        <v>1580.12</v>
      </c>
      <c r="B5764">
        <v>-37.962222246481304</v>
      </c>
      <c r="C5764">
        <v>1577.62</v>
      </c>
      <c r="D5764">
        <v>-29.7266186383685</v>
      </c>
      <c r="E5764">
        <v>1577.62</v>
      </c>
      <c r="F5764">
        <v>-23.720949989273901</v>
      </c>
    </row>
    <row r="5765" spans="1:6" x14ac:dyDescent="0.2">
      <c r="A5765">
        <v>1580.13</v>
      </c>
      <c r="B5765">
        <v>-38.566631040486698</v>
      </c>
      <c r="C5765">
        <v>1577.63</v>
      </c>
      <c r="D5765">
        <v>-28.6882098989608</v>
      </c>
      <c r="E5765">
        <v>1577.63</v>
      </c>
      <c r="F5765">
        <v>-23.619105538839001</v>
      </c>
    </row>
    <row r="5766" spans="1:6" x14ac:dyDescent="0.2">
      <c r="A5766">
        <v>1580.14</v>
      </c>
      <c r="B5766">
        <v>-35.925258011520398</v>
      </c>
      <c r="C5766">
        <v>1577.64</v>
      </c>
      <c r="D5766">
        <v>-28.731084390304101</v>
      </c>
      <c r="E5766">
        <v>1577.64</v>
      </c>
      <c r="F5766">
        <v>-23.687482629610098</v>
      </c>
    </row>
    <row r="5767" spans="1:6" x14ac:dyDescent="0.2">
      <c r="A5767">
        <v>1580.15</v>
      </c>
      <c r="B5767">
        <v>-35.647054479106899</v>
      </c>
      <c r="C5767">
        <v>1577.65</v>
      </c>
      <c r="D5767">
        <v>-28.829442635002</v>
      </c>
      <c r="E5767">
        <v>1577.65</v>
      </c>
      <c r="F5767">
        <v>-23.698657208360402</v>
      </c>
    </row>
    <row r="5768" spans="1:6" x14ac:dyDescent="0.2">
      <c r="A5768">
        <v>1580.16</v>
      </c>
      <c r="B5768">
        <v>-34.862362497519896</v>
      </c>
      <c r="C5768">
        <v>1577.66</v>
      </c>
      <c r="D5768">
        <v>-28.349571315857201</v>
      </c>
      <c r="E5768">
        <v>1577.66</v>
      </c>
      <c r="F5768">
        <v>-23.7789222146505</v>
      </c>
    </row>
    <row r="5769" spans="1:6" x14ac:dyDescent="0.2">
      <c r="A5769">
        <v>1580.17</v>
      </c>
      <c r="B5769">
        <v>-35.6186364780066</v>
      </c>
      <c r="C5769">
        <v>1577.67</v>
      </c>
      <c r="D5769">
        <v>-28.638690239392002</v>
      </c>
      <c r="E5769">
        <v>1577.67</v>
      </c>
      <c r="F5769">
        <v>-23.783527740231602</v>
      </c>
    </row>
    <row r="5770" spans="1:6" x14ac:dyDescent="0.2">
      <c r="A5770">
        <v>1580.18</v>
      </c>
      <c r="B5770">
        <v>-35.687884055879501</v>
      </c>
      <c r="C5770">
        <v>1577.68</v>
      </c>
      <c r="D5770">
        <v>-28.8880794578752</v>
      </c>
      <c r="E5770">
        <v>1577.68</v>
      </c>
      <c r="F5770">
        <v>-23.716788099951799</v>
      </c>
    </row>
    <row r="5771" spans="1:6" x14ac:dyDescent="0.2">
      <c r="A5771">
        <v>1580.19</v>
      </c>
      <c r="B5771">
        <v>-35.686749047280998</v>
      </c>
      <c r="C5771">
        <v>1577.69</v>
      </c>
      <c r="D5771">
        <v>-28.530725570026199</v>
      </c>
      <c r="E5771">
        <v>1577.69</v>
      </c>
      <c r="F5771">
        <v>-23.649761474864398</v>
      </c>
    </row>
    <row r="5772" spans="1:6" x14ac:dyDescent="0.2">
      <c r="A5772">
        <v>1580.2</v>
      </c>
      <c r="B5772">
        <v>-37.1291861264761</v>
      </c>
      <c r="C5772">
        <v>1577.7</v>
      </c>
      <c r="D5772">
        <v>-28.609510513796501</v>
      </c>
      <c r="E5772">
        <v>1577.7</v>
      </c>
      <c r="F5772">
        <v>-23.572443238533001</v>
      </c>
    </row>
    <row r="5773" spans="1:6" x14ac:dyDescent="0.2">
      <c r="A5773">
        <v>1580.21</v>
      </c>
      <c r="B5773">
        <v>-42.687125089304402</v>
      </c>
      <c r="C5773">
        <v>1577.71</v>
      </c>
      <c r="D5773">
        <v>-29.760475464136601</v>
      </c>
      <c r="E5773">
        <v>1577.71</v>
      </c>
      <c r="F5773">
        <v>-23.540647147908999</v>
      </c>
    </row>
    <row r="5774" spans="1:6" x14ac:dyDescent="0.2">
      <c r="A5774">
        <v>1580.22</v>
      </c>
      <c r="B5774">
        <v>-41.005290243666799</v>
      </c>
      <c r="C5774">
        <v>1577.72</v>
      </c>
      <c r="D5774">
        <v>-28.8299171291807</v>
      </c>
      <c r="E5774">
        <v>1577.72</v>
      </c>
      <c r="F5774">
        <v>-23.538466992738599</v>
      </c>
    </row>
    <row r="5775" spans="1:6" x14ac:dyDescent="0.2">
      <c r="A5775">
        <v>1580.23</v>
      </c>
      <c r="B5775">
        <v>-36.287054511570503</v>
      </c>
      <c r="C5775">
        <v>1577.73</v>
      </c>
      <c r="D5775">
        <v>-29.306823776503599</v>
      </c>
      <c r="E5775">
        <v>1577.73</v>
      </c>
      <c r="F5775">
        <v>-23.4011383500095</v>
      </c>
    </row>
    <row r="5776" spans="1:6" x14ac:dyDescent="0.2">
      <c r="A5776">
        <v>1580.24</v>
      </c>
      <c r="B5776">
        <v>-36.331777291289903</v>
      </c>
      <c r="C5776">
        <v>1577.74</v>
      </c>
      <c r="D5776">
        <v>-29.275428676550298</v>
      </c>
      <c r="E5776">
        <v>1577.74</v>
      </c>
      <c r="F5776">
        <v>-23.272952414344299</v>
      </c>
    </row>
    <row r="5777" spans="1:6" x14ac:dyDescent="0.2">
      <c r="A5777">
        <v>1580.25</v>
      </c>
      <c r="B5777">
        <v>-38.826462284159803</v>
      </c>
      <c r="C5777">
        <v>1577.75</v>
      </c>
      <c r="D5777">
        <v>-29.190797156033799</v>
      </c>
      <c r="E5777">
        <v>1577.75</v>
      </c>
      <c r="F5777">
        <v>-23.196437846606599</v>
      </c>
    </row>
    <row r="5778" spans="1:6" x14ac:dyDescent="0.2">
      <c r="A5778">
        <v>1580.26</v>
      </c>
      <c r="B5778">
        <v>-41.678838363901598</v>
      </c>
      <c r="C5778">
        <v>1577.76</v>
      </c>
      <c r="D5778">
        <v>-28.621490459664901</v>
      </c>
      <c r="E5778">
        <v>1577.76</v>
      </c>
      <c r="F5778">
        <v>-23.120674454606601</v>
      </c>
    </row>
    <row r="5779" spans="1:6" x14ac:dyDescent="0.2">
      <c r="A5779">
        <v>1580.27</v>
      </c>
      <c r="B5779">
        <v>-40.350666256617998</v>
      </c>
      <c r="C5779">
        <v>1577.77</v>
      </c>
      <c r="D5779">
        <v>-29.218029857921099</v>
      </c>
      <c r="E5779">
        <v>1577.77</v>
      </c>
      <c r="F5779">
        <v>-23.0649234556953</v>
      </c>
    </row>
    <row r="5780" spans="1:6" x14ac:dyDescent="0.2">
      <c r="A5780">
        <v>1580.28</v>
      </c>
      <c r="B5780">
        <v>-38.097310356908601</v>
      </c>
      <c r="C5780">
        <v>1577.78</v>
      </c>
      <c r="D5780">
        <v>-28.480455350457898</v>
      </c>
      <c r="E5780">
        <v>1577.78</v>
      </c>
      <c r="F5780">
        <v>-23.018097794898399</v>
      </c>
    </row>
    <row r="5781" spans="1:6" x14ac:dyDescent="0.2">
      <c r="A5781">
        <v>1580.29</v>
      </c>
      <c r="B5781">
        <v>-47.8134508194142</v>
      </c>
      <c r="C5781">
        <v>1577.79</v>
      </c>
      <c r="D5781">
        <v>-29.358389711730599</v>
      </c>
      <c r="E5781">
        <v>1577.79</v>
      </c>
      <c r="F5781">
        <v>-23.0106017634842</v>
      </c>
    </row>
    <row r="5782" spans="1:6" x14ac:dyDescent="0.2">
      <c r="A5782">
        <v>1580.3</v>
      </c>
      <c r="B5782">
        <v>-41.081883608752598</v>
      </c>
      <c r="C5782">
        <v>1577.8</v>
      </c>
      <c r="D5782">
        <v>-28.961970907772699</v>
      </c>
      <c r="E5782">
        <v>1577.8</v>
      </c>
      <c r="F5782">
        <v>-22.7329490019806</v>
      </c>
    </row>
    <row r="5783" spans="1:6" x14ac:dyDescent="0.2">
      <c r="A5783">
        <v>1580.31</v>
      </c>
      <c r="B5783">
        <v>-44.621893059053299</v>
      </c>
      <c r="C5783">
        <v>1577.81</v>
      </c>
      <c r="D5783">
        <v>-28.578452549116999</v>
      </c>
      <c r="E5783">
        <v>1577.81</v>
      </c>
      <c r="F5783">
        <v>-22.755724179042598</v>
      </c>
    </row>
    <row r="5784" spans="1:6" x14ac:dyDescent="0.2">
      <c r="A5784">
        <v>1580.32</v>
      </c>
      <c r="B5784">
        <v>-38.103860745317498</v>
      </c>
      <c r="C5784">
        <v>1577.82</v>
      </c>
      <c r="D5784">
        <v>-29.424160580950499</v>
      </c>
      <c r="E5784">
        <v>1577.82</v>
      </c>
      <c r="F5784">
        <v>-22.5568098599168</v>
      </c>
    </row>
    <row r="5785" spans="1:6" x14ac:dyDescent="0.2">
      <c r="A5785">
        <v>1580.33</v>
      </c>
      <c r="B5785">
        <v>-40.0458149124307</v>
      </c>
      <c r="C5785">
        <v>1577.83</v>
      </c>
      <c r="D5785">
        <v>-29.013767278521701</v>
      </c>
      <c r="E5785">
        <v>1577.83</v>
      </c>
      <c r="F5785">
        <v>-22.3864585964279</v>
      </c>
    </row>
    <row r="5786" spans="1:6" x14ac:dyDescent="0.2">
      <c r="A5786">
        <v>1580.34</v>
      </c>
      <c r="B5786">
        <v>-36.899573240868001</v>
      </c>
      <c r="C5786">
        <v>1577.84</v>
      </c>
      <c r="D5786">
        <v>-28.944823693961901</v>
      </c>
      <c r="E5786">
        <v>1577.84</v>
      </c>
      <c r="F5786">
        <v>-22.314786153297799</v>
      </c>
    </row>
    <row r="5787" spans="1:6" x14ac:dyDescent="0.2">
      <c r="A5787">
        <v>1580.35</v>
      </c>
      <c r="B5787">
        <v>-40.894836417152902</v>
      </c>
      <c r="C5787">
        <v>1577.85</v>
      </c>
      <c r="D5787">
        <v>-28.6701294760169</v>
      </c>
      <c r="E5787">
        <v>1577.85</v>
      </c>
      <c r="F5787">
        <v>-22.264632141379799</v>
      </c>
    </row>
    <row r="5788" spans="1:6" x14ac:dyDescent="0.2">
      <c r="A5788">
        <v>1580.36</v>
      </c>
      <c r="B5788">
        <v>-41.5227990716756</v>
      </c>
      <c r="C5788">
        <v>1577.86</v>
      </c>
      <c r="D5788">
        <v>-28.2852808073159</v>
      </c>
      <c r="E5788">
        <v>1577.86</v>
      </c>
      <c r="F5788">
        <v>-22.263214459057998</v>
      </c>
    </row>
    <row r="5789" spans="1:6" x14ac:dyDescent="0.2">
      <c r="A5789">
        <v>1580.37</v>
      </c>
      <c r="B5789">
        <v>-38.207326930912998</v>
      </c>
      <c r="C5789">
        <v>1577.87</v>
      </c>
      <c r="D5789">
        <v>-28.2883872614706</v>
      </c>
      <c r="E5789">
        <v>1577.87</v>
      </c>
      <c r="F5789">
        <v>-22.268206331935499</v>
      </c>
    </row>
    <row r="5790" spans="1:6" x14ac:dyDescent="0.2">
      <c r="A5790">
        <v>1580.38</v>
      </c>
      <c r="B5790">
        <v>-36.891903906254697</v>
      </c>
      <c r="C5790">
        <v>1577.88</v>
      </c>
      <c r="D5790">
        <v>-27.9585545055957</v>
      </c>
      <c r="E5790">
        <v>1577.88</v>
      </c>
      <c r="F5790">
        <v>-22.182211792326999</v>
      </c>
    </row>
    <row r="5791" spans="1:6" x14ac:dyDescent="0.2">
      <c r="A5791">
        <v>1580.39</v>
      </c>
      <c r="B5791">
        <v>-38.235605705524897</v>
      </c>
      <c r="C5791">
        <v>1577.89</v>
      </c>
      <c r="D5791">
        <v>-27.7314216207462</v>
      </c>
      <c r="E5791">
        <v>1577.89</v>
      </c>
      <c r="F5791">
        <v>-22.1763916476643</v>
      </c>
    </row>
    <row r="5792" spans="1:6" x14ac:dyDescent="0.2">
      <c r="A5792">
        <v>1580.4</v>
      </c>
      <c r="B5792">
        <v>-40.184932454674303</v>
      </c>
      <c r="C5792">
        <v>1577.9</v>
      </c>
      <c r="D5792">
        <v>-27.954962318865999</v>
      </c>
      <c r="E5792">
        <v>1577.9</v>
      </c>
      <c r="F5792">
        <v>-22.1894641671724</v>
      </c>
    </row>
    <row r="5793" spans="1:6" x14ac:dyDescent="0.2">
      <c r="A5793">
        <v>1580.41</v>
      </c>
      <c r="B5793">
        <v>-40.200796321084702</v>
      </c>
      <c r="C5793">
        <v>1577.91</v>
      </c>
      <c r="D5793">
        <v>-28.392286032190199</v>
      </c>
      <c r="E5793">
        <v>1577.91</v>
      </c>
      <c r="F5793">
        <v>-22.294456363288202</v>
      </c>
    </row>
    <row r="5794" spans="1:6" x14ac:dyDescent="0.2">
      <c r="A5794">
        <v>1580.42</v>
      </c>
      <c r="B5794">
        <v>-38.045672544447598</v>
      </c>
      <c r="C5794">
        <v>1577.92</v>
      </c>
      <c r="D5794">
        <v>-28.381497106746099</v>
      </c>
      <c r="E5794">
        <v>1577.92</v>
      </c>
      <c r="F5794">
        <v>-22.281936054404699</v>
      </c>
    </row>
    <row r="5795" spans="1:6" x14ac:dyDescent="0.2">
      <c r="A5795">
        <v>1580.43</v>
      </c>
      <c r="B5795">
        <v>-40.002295417048799</v>
      </c>
      <c r="C5795">
        <v>1577.93</v>
      </c>
      <c r="D5795">
        <v>-28.192459737657099</v>
      </c>
      <c r="E5795">
        <v>1577.93</v>
      </c>
      <c r="F5795">
        <v>-22.2813303152397</v>
      </c>
    </row>
    <row r="5796" spans="1:6" x14ac:dyDescent="0.2">
      <c r="A5796">
        <v>1580.44</v>
      </c>
      <c r="B5796">
        <v>-38.033290733972798</v>
      </c>
      <c r="C5796">
        <v>1577.94</v>
      </c>
      <c r="D5796">
        <v>-28.337478172569899</v>
      </c>
      <c r="E5796">
        <v>1577.94</v>
      </c>
      <c r="F5796">
        <v>-22.236954183835401</v>
      </c>
    </row>
    <row r="5797" spans="1:6" x14ac:dyDescent="0.2">
      <c r="A5797">
        <v>1580.45</v>
      </c>
      <c r="B5797">
        <v>-40.173219032520699</v>
      </c>
      <c r="C5797">
        <v>1577.95</v>
      </c>
      <c r="D5797">
        <v>-28.5103712651648</v>
      </c>
      <c r="E5797">
        <v>1577.95</v>
      </c>
      <c r="F5797">
        <v>-22.300921775206898</v>
      </c>
    </row>
    <row r="5798" spans="1:6" x14ac:dyDescent="0.2">
      <c r="A5798">
        <v>1580.46</v>
      </c>
      <c r="B5798">
        <v>-39.278259695573702</v>
      </c>
      <c r="C5798">
        <v>1577.96</v>
      </c>
      <c r="D5798">
        <v>-28.191872243001601</v>
      </c>
      <c r="E5798">
        <v>1577.96</v>
      </c>
      <c r="F5798">
        <v>-22.164619150300101</v>
      </c>
    </row>
    <row r="5799" spans="1:6" x14ac:dyDescent="0.2">
      <c r="A5799">
        <v>1580.47</v>
      </c>
      <c r="B5799">
        <v>-35.8517755294043</v>
      </c>
      <c r="C5799">
        <v>1577.97</v>
      </c>
      <c r="D5799">
        <v>-28.851280696802799</v>
      </c>
      <c r="E5799">
        <v>1577.97</v>
      </c>
      <c r="F5799">
        <v>-22.255939365307899</v>
      </c>
    </row>
    <row r="5800" spans="1:6" x14ac:dyDescent="0.2">
      <c r="A5800">
        <v>1580.48</v>
      </c>
      <c r="B5800">
        <v>-43.452207068132999</v>
      </c>
      <c r="C5800">
        <v>1577.98</v>
      </c>
      <c r="D5800">
        <v>-28.6786438251306</v>
      </c>
      <c r="E5800">
        <v>1577.98</v>
      </c>
      <c r="F5800">
        <v>-22.423532425447799</v>
      </c>
    </row>
    <row r="5801" spans="1:6" x14ac:dyDescent="0.2">
      <c r="A5801">
        <v>1580.49</v>
      </c>
      <c r="B5801">
        <v>-40.363009534529901</v>
      </c>
      <c r="C5801">
        <v>1577.99</v>
      </c>
      <c r="D5801">
        <v>-28.880497415852201</v>
      </c>
      <c r="E5801">
        <v>1577.99</v>
      </c>
      <c r="F5801">
        <v>-22.521310282899801</v>
      </c>
    </row>
    <row r="5802" spans="1:6" x14ac:dyDescent="0.2">
      <c r="A5802">
        <v>1580.5</v>
      </c>
      <c r="B5802">
        <v>-44.817596265073298</v>
      </c>
      <c r="C5802">
        <v>1578</v>
      </c>
      <c r="D5802">
        <v>-28.878053986662099</v>
      </c>
      <c r="E5802">
        <v>1578</v>
      </c>
      <c r="F5802">
        <v>-22.5782048506553</v>
      </c>
    </row>
    <row r="5803" spans="1:6" x14ac:dyDescent="0.2">
      <c r="A5803">
        <v>1580.51</v>
      </c>
      <c r="B5803">
        <v>-38.142332511661799</v>
      </c>
      <c r="C5803">
        <v>1578.01</v>
      </c>
      <c r="D5803">
        <v>-28.968825226954898</v>
      </c>
      <c r="E5803">
        <v>1578.01</v>
      </c>
      <c r="F5803">
        <v>-22.640497297875299</v>
      </c>
    </row>
    <row r="5804" spans="1:6" x14ac:dyDescent="0.2">
      <c r="A5804">
        <v>1580.52</v>
      </c>
      <c r="B5804">
        <v>-39.981505231167098</v>
      </c>
      <c r="C5804">
        <v>1578.02</v>
      </c>
      <c r="D5804">
        <v>-29.1315530174545</v>
      </c>
      <c r="E5804">
        <v>1578.02</v>
      </c>
      <c r="F5804">
        <v>-22.862453221449901</v>
      </c>
    </row>
    <row r="5805" spans="1:6" x14ac:dyDescent="0.2">
      <c r="A5805">
        <v>1580.53</v>
      </c>
      <c r="B5805">
        <v>-43.418823751976902</v>
      </c>
      <c r="C5805">
        <v>1578.03</v>
      </c>
      <c r="D5805">
        <v>-29.235500308725801</v>
      </c>
      <c r="E5805">
        <v>1578.03</v>
      </c>
      <c r="F5805">
        <v>-23.0691896287526</v>
      </c>
    </row>
    <row r="5806" spans="1:6" x14ac:dyDescent="0.2">
      <c r="A5806">
        <v>1580.54</v>
      </c>
      <c r="B5806">
        <v>-38.208043011943602</v>
      </c>
      <c r="C5806">
        <v>1578.04</v>
      </c>
      <c r="D5806">
        <v>-29.692111860836899</v>
      </c>
      <c r="E5806">
        <v>1578.04</v>
      </c>
      <c r="F5806">
        <v>-23.274958072008801</v>
      </c>
    </row>
    <row r="5807" spans="1:6" x14ac:dyDescent="0.2">
      <c r="A5807">
        <v>1580.55</v>
      </c>
      <c r="B5807">
        <v>-40.4498939204558</v>
      </c>
      <c r="C5807">
        <v>1578.05</v>
      </c>
      <c r="D5807">
        <v>-29.6882048492735</v>
      </c>
      <c r="E5807">
        <v>1578.05</v>
      </c>
      <c r="F5807">
        <v>-23.464783850219199</v>
      </c>
    </row>
    <row r="5808" spans="1:6" x14ac:dyDescent="0.2">
      <c r="A5808">
        <v>1580.56</v>
      </c>
      <c r="B5808">
        <v>-40.4121821151248</v>
      </c>
      <c r="C5808">
        <v>1578.06</v>
      </c>
      <c r="D5808">
        <v>-29.699016956292901</v>
      </c>
      <c r="E5808">
        <v>1578.06</v>
      </c>
      <c r="F5808">
        <v>-23.6469790809162</v>
      </c>
    </row>
    <row r="5809" spans="1:6" x14ac:dyDescent="0.2">
      <c r="A5809">
        <v>1580.57</v>
      </c>
      <c r="B5809">
        <v>-35.874977736704302</v>
      </c>
      <c r="C5809">
        <v>1578.07</v>
      </c>
      <c r="D5809">
        <v>-29.717792212913398</v>
      </c>
      <c r="E5809">
        <v>1578.07</v>
      </c>
      <c r="F5809">
        <v>-23.955522707550202</v>
      </c>
    </row>
    <row r="5810" spans="1:6" x14ac:dyDescent="0.2">
      <c r="A5810">
        <v>1580.58</v>
      </c>
      <c r="B5810">
        <v>-37.231762001986901</v>
      </c>
      <c r="C5810">
        <v>1578.08</v>
      </c>
      <c r="D5810">
        <v>-29.7333913907914</v>
      </c>
      <c r="E5810">
        <v>1578.08</v>
      </c>
      <c r="F5810">
        <v>-23.830421258171299</v>
      </c>
    </row>
    <row r="5811" spans="1:6" x14ac:dyDescent="0.2">
      <c r="A5811">
        <v>1580.59</v>
      </c>
      <c r="B5811">
        <v>-39.848812292364997</v>
      </c>
      <c r="C5811">
        <v>1578.09</v>
      </c>
      <c r="D5811">
        <v>-29.751657003567701</v>
      </c>
      <c r="E5811">
        <v>1578.09</v>
      </c>
      <c r="F5811">
        <v>-23.8471185384482</v>
      </c>
    </row>
    <row r="5812" spans="1:6" x14ac:dyDescent="0.2">
      <c r="A5812">
        <v>1580.6</v>
      </c>
      <c r="B5812">
        <v>-37.249777891229201</v>
      </c>
      <c r="C5812">
        <v>1578.1</v>
      </c>
      <c r="D5812">
        <v>-29.768003748896</v>
      </c>
      <c r="E5812">
        <v>1578.1</v>
      </c>
      <c r="F5812">
        <v>-23.7186589459291</v>
      </c>
    </row>
    <row r="5813" spans="1:6" x14ac:dyDescent="0.2">
      <c r="A5813">
        <v>1580.61</v>
      </c>
      <c r="B5813">
        <v>-35.411882435613201</v>
      </c>
      <c r="C5813">
        <v>1578.11</v>
      </c>
      <c r="D5813">
        <v>-29.607889906515201</v>
      </c>
      <c r="E5813">
        <v>1578.11</v>
      </c>
      <c r="F5813">
        <v>-23.845992730722699</v>
      </c>
    </row>
    <row r="5814" spans="1:6" x14ac:dyDescent="0.2">
      <c r="A5814">
        <v>1580.62</v>
      </c>
      <c r="B5814">
        <v>-38.757625700208202</v>
      </c>
      <c r="C5814">
        <v>1578.12</v>
      </c>
      <c r="D5814">
        <v>-29.469834496573299</v>
      </c>
      <c r="E5814">
        <v>1578.12</v>
      </c>
      <c r="F5814">
        <v>-23.631499617817799</v>
      </c>
    </row>
    <row r="5815" spans="1:6" x14ac:dyDescent="0.2">
      <c r="A5815">
        <v>1580.63</v>
      </c>
      <c r="B5815">
        <v>-38.448410125883498</v>
      </c>
      <c r="C5815">
        <v>1578.13</v>
      </c>
      <c r="D5815">
        <v>-29.090717678712199</v>
      </c>
      <c r="E5815">
        <v>1578.13</v>
      </c>
      <c r="F5815">
        <v>-23.616085757841301</v>
      </c>
    </row>
    <row r="5816" spans="1:6" x14ac:dyDescent="0.2">
      <c r="A5816">
        <v>1580.64</v>
      </c>
      <c r="B5816">
        <v>-36.685182618208302</v>
      </c>
      <c r="C5816">
        <v>1578.14</v>
      </c>
      <c r="D5816">
        <v>-28.911850651120801</v>
      </c>
      <c r="E5816">
        <v>1578.14</v>
      </c>
      <c r="F5816">
        <v>-23.552669138867898</v>
      </c>
    </row>
    <row r="5817" spans="1:6" x14ac:dyDescent="0.2">
      <c r="A5817">
        <v>1580.65</v>
      </c>
      <c r="B5817">
        <v>-36.676634229276097</v>
      </c>
      <c r="C5817">
        <v>1578.15</v>
      </c>
      <c r="D5817">
        <v>-28.688058500071701</v>
      </c>
      <c r="E5817">
        <v>1578.15</v>
      </c>
      <c r="F5817">
        <v>-23.418857301404099</v>
      </c>
    </row>
    <row r="5818" spans="1:6" x14ac:dyDescent="0.2">
      <c r="A5818">
        <v>1580.66</v>
      </c>
      <c r="B5818">
        <v>-36.675148249710503</v>
      </c>
      <c r="C5818">
        <v>1578.16</v>
      </c>
      <c r="D5818">
        <v>-28.219974749186999</v>
      </c>
      <c r="E5818">
        <v>1578.16</v>
      </c>
      <c r="F5818">
        <v>-23.310343508780001</v>
      </c>
    </row>
    <row r="5819" spans="1:6" x14ac:dyDescent="0.2">
      <c r="A5819">
        <v>1580.67</v>
      </c>
      <c r="B5819">
        <v>-35.895534139059002</v>
      </c>
      <c r="C5819">
        <v>1578.17</v>
      </c>
      <c r="D5819">
        <v>-27.807164910345001</v>
      </c>
      <c r="E5819">
        <v>1578.17</v>
      </c>
      <c r="F5819">
        <v>-23.162668077916098</v>
      </c>
    </row>
    <row r="5820" spans="1:6" x14ac:dyDescent="0.2">
      <c r="A5820">
        <v>1580.68</v>
      </c>
      <c r="B5820">
        <v>-36.245306353653902</v>
      </c>
      <c r="C5820">
        <v>1578.18</v>
      </c>
      <c r="D5820">
        <v>-27.988976552812701</v>
      </c>
      <c r="E5820">
        <v>1578.18</v>
      </c>
      <c r="F5820">
        <v>-23.094999172938099</v>
      </c>
    </row>
    <row r="5821" spans="1:6" x14ac:dyDescent="0.2">
      <c r="A5821">
        <v>1580.69</v>
      </c>
      <c r="B5821">
        <v>-37.435866075078401</v>
      </c>
      <c r="C5821">
        <v>1578.19</v>
      </c>
      <c r="D5821">
        <v>-27.801736406846</v>
      </c>
      <c r="E5821">
        <v>1578.19</v>
      </c>
      <c r="F5821">
        <v>-23.093784904638198</v>
      </c>
    </row>
    <row r="5822" spans="1:6" x14ac:dyDescent="0.2">
      <c r="A5822">
        <v>1580.7</v>
      </c>
      <c r="B5822">
        <v>-38.106955850798101</v>
      </c>
      <c r="C5822">
        <v>1578.2</v>
      </c>
      <c r="D5822">
        <v>-27.616929757851398</v>
      </c>
      <c r="E5822">
        <v>1578.2</v>
      </c>
      <c r="F5822">
        <v>-23.108260630868799</v>
      </c>
    </row>
    <row r="5823" spans="1:6" x14ac:dyDescent="0.2">
      <c r="A5823">
        <v>1580.71</v>
      </c>
      <c r="B5823">
        <v>-39.405513609221899</v>
      </c>
      <c r="C5823">
        <v>1578.21</v>
      </c>
      <c r="D5823">
        <v>-27.740445667112301</v>
      </c>
      <c r="E5823">
        <v>1578.21</v>
      </c>
      <c r="F5823">
        <v>-23.1014628132497</v>
      </c>
    </row>
    <row r="5824" spans="1:6" x14ac:dyDescent="0.2">
      <c r="A5824">
        <v>1580.72</v>
      </c>
      <c r="B5824">
        <v>-41.663721414824103</v>
      </c>
      <c r="C5824">
        <v>1578.22</v>
      </c>
      <c r="D5824">
        <v>-28.185993185718999</v>
      </c>
      <c r="E5824">
        <v>1578.22</v>
      </c>
      <c r="F5824">
        <v>-22.947395843022399</v>
      </c>
    </row>
    <row r="5825" spans="1:6" x14ac:dyDescent="0.2">
      <c r="A5825">
        <v>1580.73</v>
      </c>
      <c r="B5825">
        <v>-36.728751238010602</v>
      </c>
      <c r="C5825">
        <v>1578.23</v>
      </c>
      <c r="D5825">
        <v>-28.629708361893499</v>
      </c>
      <c r="E5825">
        <v>1578.23</v>
      </c>
      <c r="F5825">
        <v>-22.980213014592401</v>
      </c>
    </row>
    <row r="5826" spans="1:6" x14ac:dyDescent="0.2">
      <c r="A5826">
        <v>1580.74</v>
      </c>
      <c r="B5826">
        <v>-38.016246265120202</v>
      </c>
      <c r="C5826">
        <v>1578.24</v>
      </c>
      <c r="D5826">
        <v>-28.6047482269433</v>
      </c>
      <c r="E5826">
        <v>1578.24</v>
      </c>
      <c r="F5826">
        <v>-22.907983111605699</v>
      </c>
    </row>
    <row r="5827" spans="1:6" x14ac:dyDescent="0.2">
      <c r="A5827">
        <v>1580.75</v>
      </c>
      <c r="B5827">
        <v>-39.961935917516598</v>
      </c>
      <c r="C5827">
        <v>1578.25</v>
      </c>
      <c r="D5827">
        <v>-28.402590203763399</v>
      </c>
      <c r="E5827">
        <v>1578.25</v>
      </c>
      <c r="F5827">
        <v>-23.066715352371901</v>
      </c>
    </row>
    <row r="5828" spans="1:6" x14ac:dyDescent="0.2">
      <c r="A5828">
        <v>1580.76</v>
      </c>
      <c r="B5828">
        <v>-40.189899788234001</v>
      </c>
      <c r="C5828">
        <v>1578.26</v>
      </c>
      <c r="D5828">
        <v>-28.523364816484399</v>
      </c>
      <c r="E5828">
        <v>1578.26</v>
      </c>
      <c r="F5828">
        <v>-22.829104872212199</v>
      </c>
    </row>
    <row r="5829" spans="1:6" x14ac:dyDescent="0.2">
      <c r="A5829">
        <v>1580.77</v>
      </c>
      <c r="B5829">
        <v>-38.158175625455101</v>
      </c>
      <c r="C5829">
        <v>1578.27</v>
      </c>
      <c r="D5829">
        <v>-28.539750391886098</v>
      </c>
      <c r="E5829">
        <v>1578.27</v>
      </c>
      <c r="F5829">
        <v>-22.635998196526401</v>
      </c>
    </row>
    <row r="5830" spans="1:6" x14ac:dyDescent="0.2">
      <c r="A5830">
        <v>1580.78</v>
      </c>
      <c r="B5830">
        <v>-43.9671775125883</v>
      </c>
      <c r="C5830">
        <v>1578.28</v>
      </c>
      <c r="D5830">
        <v>-28.678784924348101</v>
      </c>
      <c r="E5830">
        <v>1578.28</v>
      </c>
      <c r="F5830">
        <v>-22.4803667761262</v>
      </c>
    </row>
    <row r="5831" spans="1:6" x14ac:dyDescent="0.2">
      <c r="A5831">
        <v>1580.79</v>
      </c>
      <c r="B5831">
        <v>-74.380301715312299</v>
      </c>
      <c r="C5831">
        <v>1578.29</v>
      </c>
      <c r="D5831">
        <v>-28.533356392849399</v>
      </c>
      <c r="E5831">
        <v>1578.29</v>
      </c>
      <c r="F5831">
        <v>-22.3917120883414</v>
      </c>
    </row>
    <row r="5832" spans="1:6" x14ac:dyDescent="0.2">
      <c r="A5832">
        <v>1580.8</v>
      </c>
      <c r="B5832">
        <v>-37.809427031105002</v>
      </c>
      <c r="C5832">
        <v>1578.3</v>
      </c>
      <c r="D5832">
        <v>-28.342023791570099</v>
      </c>
      <c r="E5832">
        <v>1578.3</v>
      </c>
      <c r="F5832">
        <v>-22.178071503004102</v>
      </c>
    </row>
    <row r="5833" spans="1:6" x14ac:dyDescent="0.2">
      <c r="A5833">
        <v>1580.81</v>
      </c>
      <c r="B5833">
        <v>-39.941998062306702</v>
      </c>
      <c r="C5833">
        <v>1578.31</v>
      </c>
      <c r="D5833">
        <v>-29.049999099672299</v>
      </c>
      <c r="E5833">
        <v>1578.31</v>
      </c>
      <c r="F5833">
        <v>-22.078183032453001</v>
      </c>
    </row>
    <row r="5834" spans="1:6" x14ac:dyDescent="0.2">
      <c r="A5834">
        <v>1580.82</v>
      </c>
      <c r="B5834">
        <v>-41.058040216279103</v>
      </c>
      <c r="C5834">
        <v>1578.32</v>
      </c>
      <c r="D5834">
        <v>-28.583094047573699</v>
      </c>
      <c r="E5834">
        <v>1578.32</v>
      </c>
      <c r="F5834">
        <v>-21.9539458315916</v>
      </c>
    </row>
    <row r="5835" spans="1:6" x14ac:dyDescent="0.2">
      <c r="A5835">
        <v>1580.83</v>
      </c>
      <c r="B5835">
        <v>-38.105260537888903</v>
      </c>
      <c r="C5835">
        <v>1578.33</v>
      </c>
      <c r="D5835">
        <v>-28.749276368158899</v>
      </c>
      <c r="E5835">
        <v>1578.33</v>
      </c>
      <c r="F5835">
        <v>-21.811922198216202</v>
      </c>
    </row>
    <row r="5836" spans="1:6" x14ac:dyDescent="0.2">
      <c r="A5836">
        <v>1580.84</v>
      </c>
      <c r="B5836">
        <v>-42.361254288823098</v>
      </c>
      <c r="C5836">
        <v>1578.34</v>
      </c>
      <c r="D5836">
        <v>-28.745704425424002</v>
      </c>
      <c r="E5836">
        <v>1578.34</v>
      </c>
      <c r="F5836">
        <v>-21.605501388093298</v>
      </c>
    </row>
    <row r="5837" spans="1:6" x14ac:dyDescent="0.2">
      <c r="A5837">
        <v>1580.85</v>
      </c>
      <c r="B5837">
        <v>-36.921474150503101</v>
      </c>
      <c r="C5837">
        <v>1578.35</v>
      </c>
      <c r="D5837">
        <v>-28.722987509253201</v>
      </c>
      <c r="E5837">
        <v>1578.35</v>
      </c>
      <c r="F5837">
        <v>-21.540701463518701</v>
      </c>
    </row>
    <row r="5838" spans="1:6" x14ac:dyDescent="0.2">
      <c r="A5838">
        <v>1580.86</v>
      </c>
      <c r="B5838">
        <v>-40.706170949205003</v>
      </c>
      <c r="C5838">
        <v>1578.36</v>
      </c>
      <c r="D5838">
        <v>-28.635042545260902</v>
      </c>
      <c r="E5838">
        <v>1578.36</v>
      </c>
      <c r="F5838">
        <v>-21.538421663397401</v>
      </c>
    </row>
    <row r="5839" spans="1:6" x14ac:dyDescent="0.2">
      <c r="A5839">
        <v>1580.87</v>
      </c>
      <c r="B5839">
        <v>-41.008552258214202</v>
      </c>
      <c r="C5839">
        <v>1578.37</v>
      </c>
      <c r="D5839">
        <v>-28.196719479158499</v>
      </c>
      <c r="E5839">
        <v>1578.37</v>
      </c>
      <c r="F5839">
        <v>-21.558573064439301</v>
      </c>
    </row>
    <row r="5840" spans="1:6" x14ac:dyDescent="0.2">
      <c r="A5840">
        <v>1580.88</v>
      </c>
      <c r="B5840">
        <v>-44.629704205291198</v>
      </c>
      <c r="C5840">
        <v>1578.38</v>
      </c>
      <c r="D5840">
        <v>-27.999012037947299</v>
      </c>
      <c r="E5840">
        <v>1578.38</v>
      </c>
      <c r="F5840">
        <v>-21.640193899290299</v>
      </c>
    </row>
    <row r="5841" spans="1:6" x14ac:dyDescent="0.2">
      <c r="A5841">
        <v>1580.89</v>
      </c>
      <c r="B5841">
        <v>-49.193659219735899</v>
      </c>
      <c r="C5841">
        <v>1578.39</v>
      </c>
      <c r="D5841">
        <v>-27.9936787540884</v>
      </c>
      <c r="E5841">
        <v>1578.39</v>
      </c>
      <c r="F5841">
        <v>-21.644607170999599</v>
      </c>
    </row>
    <row r="5842" spans="1:6" x14ac:dyDescent="0.2">
      <c r="A5842">
        <v>1580.9</v>
      </c>
      <c r="B5842">
        <v>-39.058252912138798</v>
      </c>
      <c r="C5842">
        <v>1578.4</v>
      </c>
      <c r="D5842">
        <v>-28.158245724592899</v>
      </c>
      <c r="E5842">
        <v>1578.4</v>
      </c>
      <c r="F5842">
        <v>-21.499562547392699</v>
      </c>
    </row>
    <row r="5843" spans="1:6" x14ac:dyDescent="0.2">
      <c r="A5843">
        <v>1580.91</v>
      </c>
      <c r="B5843">
        <v>-36.307232531378901</v>
      </c>
      <c r="C5843">
        <v>1578.41</v>
      </c>
      <c r="D5843">
        <v>-28.2601885788876</v>
      </c>
      <c r="E5843">
        <v>1578.41</v>
      </c>
      <c r="F5843">
        <v>-21.651555506254802</v>
      </c>
    </row>
    <row r="5844" spans="1:6" x14ac:dyDescent="0.2">
      <c r="A5844">
        <v>1580.92</v>
      </c>
      <c r="B5844">
        <v>-37.592292406815403</v>
      </c>
      <c r="C5844">
        <v>1578.42</v>
      </c>
      <c r="D5844">
        <v>-28.113362909726298</v>
      </c>
      <c r="E5844">
        <v>1578.42</v>
      </c>
      <c r="F5844">
        <v>-21.496701847704799</v>
      </c>
    </row>
    <row r="5845" spans="1:6" x14ac:dyDescent="0.2">
      <c r="A5845">
        <v>1580.93</v>
      </c>
      <c r="B5845">
        <v>-39.562953089392799</v>
      </c>
      <c r="C5845">
        <v>1578.43</v>
      </c>
      <c r="D5845">
        <v>-27.8667487390506</v>
      </c>
      <c r="E5845">
        <v>1578.43</v>
      </c>
      <c r="F5845">
        <v>-21.680613215230299</v>
      </c>
    </row>
    <row r="5846" spans="1:6" x14ac:dyDescent="0.2">
      <c r="A5846">
        <v>1580.94</v>
      </c>
      <c r="B5846">
        <v>-39.9970374202789</v>
      </c>
      <c r="C5846">
        <v>1578.44</v>
      </c>
      <c r="D5846">
        <v>-27.8365197480685</v>
      </c>
      <c r="E5846">
        <v>1578.44</v>
      </c>
      <c r="F5846">
        <v>-21.687102999691501</v>
      </c>
    </row>
    <row r="5847" spans="1:6" x14ac:dyDescent="0.2">
      <c r="A5847">
        <v>1580.95</v>
      </c>
      <c r="B5847">
        <v>-43.513230246163999</v>
      </c>
      <c r="C5847">
        <v>1578.45</v>
      </c>
      <c r="D5847">
        <v>-27.6338166782588</v>
      </c>
      <c r="E5847">
        <v>1578.45</v>
      </c>
      <c r="F5847">
        <v>-21.700742401709402</v>
      </c>
    </row>
    <row r="5848" spans="1:6" x14ac:dyDescent="0.2">
      <c r="A5848">
        <v>1580.96</v>
      </c>
      <c r="B5848">
        <v>-44.672214709995202</v>
      </c>
      <c r="C5848">
        <v>1578.46</v>
      </c>
      <c r="D5848">
        <v>-27.589701309361899</v>
      </c>
      <c r="E5848">
        <v>1578.46</v>
      </c>
      <c r="F5848">
        <v>-21.624793097368801</v>
      </c>
    </row>
    <row r="5849" spans="1:6" x14ac:dyDescent="0.2">
      <c r="A5849">
        <v>1580.97</v>
      </c>
      <c r="B5849">
        <v>-40.888733496486097</v>
      </c>
      <c r="C5849">
        <v>1578.47</v>
      </c>
      <c r="D5849">
        <v>-28.053676625636399</v>
      </c>
      <c r="E5849">
        <v>1578.47</v>
      </c>
      <c r="F5849">
        <v>-21.864953665549798</v>
      </c>
    </row>
    <row r="5850" spans="1:6" x14ac:dyDescent="0.2">
      <c r="A5850">
        <v>1580.98</v>
      </c>
      <c r="B5850">
        <v>-74.351693969642596</v>
      </c>
      <c r="C5850">
        <v>1578.48</v>
      </c>
      <c r="D5850">
        <v>-28.016687252054101</v>
      </c>
      <c r="E5850">
        <v>1578.48</v>
      </c>
      <c r="F5850">
        <v>-21.8122333161031</v>
      </c>
    </row>
    <row r="5851" spans="1:6" x14ac:dyDescent="0.2">
      <c r="A5851">
        <v>1580.99</v>
      </c>
      <c r="B5851">
        <v>-44.695092765859499</v>
      </c>
      <c r="C5851">
        <v>1578.49</v>
      </c>
      <c r="D5851">
        <v>-28.224360395053399</v>
      </c>
      <c r="E5851">
        <v>1578.49</v>
      </c>
      <c r="F5851">
        <v>-21.8415088095357</v>
      </c>
    </row>
    <row r="5852" spans="1:6" x14ac:dyDescent="0.2">
      <c r="A5852">
        <v>1581</v>
      </c>
      <c r="B5852">
        <v>-40.023785954409597</v>
      </c>
      <c r="C5852">
        <v>1578.5</v>
      </c>
      <c r="D5852">
        <v>-28.5983256021538</v>
      </c>
      <c r="E5852">
        <v>1578.5</v>
      </c>
      <c r="F5852">
        <v>-21.8471347801127</v>
      </c>
    </row>
    <row r="5853" spans="1:6" x14ac:dyDescent="0.2">
      <c r="A5853">
        <v>1581.01</v>
      </c>
      <c r="B5853">
        <v>-42.854514715780098</v>
      </c>
      <c r="C5853">
        <v>1578.51</v>
      </c>
      <c r="D5853">
        <v>-29.285103121957601</v>
      </c>
      <c r="E5853">
        <v>1578.51</v>
      </c>
      <c r="F5853">
        <v>-22.066324253857701</v>
      </c>
    </row>
    <row r="5854" spans="1:6" x14ac:dyDescent="0.2">
      <c r="A5854">
        <v>1581.02</v>
      </c>
      <c r="B5854">
        <v>-39.194058323005898</v>
      </c>
      <c r="C5854">
        <v>1578.52</v>
      </c>
      <c r="D5854">
        <v>-29.439498114098001</v>
      </c>
      <c r="E5854">
        <v>1578.52</v>
      </c>
      <c r="F5854">
        <v>-22.203906111311799</v>
      </c>
    </row>
    <row r="5855" spans="1:6" x14ac:dyDescent="0.2">
      <c r="A5855">
        <v>1581.03</v>
      </c>
      <c r="B5855">
        <v>-38.013735822286897</v>
      </c>
      <c r="C5855">
        <v>1578.53</v>
      </c>
      <c r="D5855">
        <v>-29.452722185546499</v>
      </c>
      <c r="E5855">
        <v>1578.53</v>
      </c>
      <c r="F5855">
        <v>-22.302161727170201</v>
      </c>
    </row>
    <row r="5856" spans="1:6" x14ac:dyDescent="0.2">
      <c r="A5856">
        <v>1581.04</v>
      </c>
      <c r="B5856">
        <v>-38.106741470639598</v>
      </c>
      <c r="C5856">
        <v>1578.54</v>
      </c>
      <c r="D5856">
        <v>-30.348726769995899</v>
      </c>
      <c r="E5856">
        <v>1578.54</v>
      </c>
      <c r="F5856">
        <v>-22.329307878278598</v>
      </c>
    </row>
    <row r="5857" spans="1:6" x14ac:dyDescent="0.2">
      <c r="A5857">
        <v>1581.05</v>
      </c>
      <c r="B5857">
        <v>-36.7956923356098</v>
      </c>
      <c r="C5857">
        <v>1578.55</v>
      </c>
      <c r="D5857">
        <v>-29.946344201254799</v>
      </c>
      <c r="E5857">
        <v>1578.55</v>
      </c>
      <c r="F5857">
        <v>-22.492681337843202</v>
      </c>
    </row>
    <row r="5858" spans="1:6" x14ac:dyDescent="0.2">
      <c r="A5858">
        <v>1581.06</v>
      </c>
      <c r="B5858">
        <v>-37.898918317110102</v>
      </c>
      <c r="C5858">
        <v>1578.56</v>
      </c>
      <c r="D5858">
        <v>-29.603420076032801</v>
      </c>
      <c r="E5858">
        <v>1578.56</v>
      </c>
      <c r="F5858">
        <v>-22.5052851421434</v>
      </c>
    </row>
    <row r="5859" spans="1:6" x14ac:dyDescent="0.2">
      <c r="A5859">
        <v>1581.07</v>
      </c>
      <c r="B5859">
        <v>-37.906737568707896</v>
      </c>
      <c r="C5859">
        <v>1578.57</v>
      </c>
      <c r="D5859">
        <v>-29.789920630754601</v>
      </c>
      <c r="E5859">
        <v>1578.57</v>
      </c>
      <c r="F5859">
        <v>-22.563325786529202</v>
      </c>
    </row>
    <row r="5860" spans="1:6" x14ac:dyDescent="0.2">
      <c r="A5860">
        <v>1581.08</v>
      </c>
      <c r="B5860">
        <v>-35.732739202346004</v>
      </c>
      <c r="C5860">
        <v>1578.58</v>
      </c>
      <c r="D5860">
        <v>-29.926483958003899</v>
      </c>
      <c r="E5860">
        <v>1578.58</v>
      </c>
      <c r="F5860">
        <v>-22.577057772533401</v>
      </c>
    </row>
    <row r="5861" spans="1:6" x14ac:dyDescent="0.2">
      <c r="A5861">
        <v>1581.09</v>
      </c>
      <c r="B5861">
        <v>-42.261902040150403</v>
      </c>
      <c r="C5861">
        <v>1578.59</v>
      </c>
      <c r="D5861">
        <v>-29.395879904866799</v>
      </c>
      <c r="E5861">
        <v>1578.59</v>
      </c>
      <c r="F5861">
        <v>-22.583338122889401</v>
      </c>
    </row>
    <row r="5862" spans="1:6" x14ac:dyDescent="0.2">
      <c r="A5862">
        <v>1581.1</v>
      </c>
      <c r="B5862">
        <v>-38.723907259385598</v>
      </c>
      <c r="C5862">
        <v>1578.6</v>
      </c>
      <c r="D5862">
        <v>-28.905092468178299</v>
      </c>
      <c r="E5862">
        <v>1578.6</v>
      </c>
      <c r="F5862">
        <v>-22.654617634434398</v>
      </c>
    </row>
    <row r="5863" spans="1:6" x14ac:dyDescent="0.2">
      <c r="A5863">
        <v>1581.11</v>
      </c>
      <c r="B5863">
        <v>-38.480018175020497</v>
      </c>
      <c r="C5863">
        <v>1578.61</v>
      </c>
      <c r="D5863">
        <v>-28.497099217054402</v>
      </c>
      <c r="E5863">
        <v>1578.61</v>
      </c>
      <c r="F5863">
        <v>-22.7621535492158</v>
      </c>
    </row>
    <row r="5864" spans="1:6" x14ac:dyDescent="0.2">
      <c r="A5864">
        <v>1581.12</v>
      </c>
      <c r="B5864">
        <v>-37.2938103707843</v>
      </c>
      <c r="C5864">
        <v>1578.62</v>
      </c>
      <c r="D5864">
        <v>-28.972740769084702</v>
      </c>
      <c r="E5864">
        <v>1578.62</v>
      </c>
      <c r="F5864">
        <v>-22.882824939867898</v>
      </c>
    </row>
    <row r="5865" spans="1:6" x14ac:dyDescent="0.2">
      <c r="A5865">
        <v>1581.13</v>
      </c>
      <c r="B5865">
        <v>-37.730762049590098</v>
      </c>
      <c r="C5865">
        <v>1578.63</v>
      </c>
      <c r="D5865">
        <v>-28.707018214077099</v>
      </c>
      <c r="E5865">
        <v>1578.63</v>
      </c>
      <c r="F5865">
        <v>-22.992039982470899</v>
      </c>
    </row>
    <row r="5866" spans="1:6" x14ac:dyDescent="0.2">
      <c r="A5866">
        <v>1581.14</v>
      </c>
      <c r="B5866">
        <v>-74.484740254928397</v>
      </c>
      <c r="C5866">
        <v>1578.64</v>
      </c>
      <c r="D5866">
        <v>-28.3448130901097</v>
      </c>
      <c r="E5866">
        <v>1578.64</v>
      </c>
      <c r="F5866">
        <v>-22.824721123663199</v>
      </c>
    </row>
    <row r="5867" spans="1:6" x14ac:dyDescent="0.2">
      <c r="A5867">
        <v>1581.15</v>
      </c>
      <c r="B5867">
        <v>-41.702730967554601</v>
      </c>
      <c r="C5867">
        <v>1578.65</v>
      </c>
      <c r="D5867">
        <v>-28.007424543747302</v>
      </c>
      <c r="E5867">
        <v>1578.65</v>
      </c>
      <c r="F5867">
        <v>-23.0995980513067</v>
      </c>
    </row>
    <row r="5868" spans="1:6" x14ac:dyDescent="0.2">
      <c r="A5868">
        <v>1581.16</v>
      </c>
      <c r="B5868">
        <v>-37.879022565327197</v>
      </c>
      <c r="C5868">
        <v>1578.66</v>
      </c>
      <c r="D5868">
        <v>-27.821502802295001</v>
      </c>
      <c r="E5868">
        <v>1578.66</v>
      </c>
      <c r="F5868">
        <v>-23.038664528597501</v>
      </c>
    </row>
    <row r="5869" spans="1:6" x14ac:dyDescent="0.2">
      <c r="A5869">
        <v>1581.17</v>
      </c>
      <c r="B5869">
        <v>-39.183694221940101</v>
      </c>
      <c r="C5869">
        <v>1578.67</v>
      </c>
      <c r="D5869">
        <v>-27.9048988565822</v>
      </c>
      <c r="E5869">
        <v>1578.67</v>
      </c>
      <c r="F5869">
        <v>-22.821607435948899</v>
      </c>
    </row>
    <row r="5870" spans="1:6" x14ac:dyDescent="0.2">
      <c r="A5870">
        <v>1581.18</v>
      </c>
      <c r="B5870">
        <v>-36.995025276619799</v>
      </c>
      <c r="C5870">
        <v>1578.68</v>
      </c>
      <c r="D5870">
        <v>-28.301728372642099</v>
      </c>
      <c r="E5870">
        <v>1578.68</v>
      </c>
      <c r="F5870">
        <v>-22.5049055462305</v>
      </c>
    </row>
    <row r="5871" spans="1:6" x14ac:dyDescent="0.2">
      <c r="A5871">
        <v>1581.19</v>
      </c>
      <c r="B5871">
        <v>-37.430579722449103</v>
      </c>
      <c r="C5871">
        <v>1578.69</v>
      </c>
      <c r="D5871">
        <v>-27.906185694165401</v>
      </c>
      <c r="E5871">
        <v>1578.69</v>
      </c>
      <c r="F5871">
        <v>-22.350191700631001</v>
      </c>
    </row>
    <row r="5872" spans="1:6" x14ac:dyDescent="0.2">
      <c r="A5872">
        <v>1581.2</v>
      </c>
      <c r="B5872">
        <v>-39.238412166510898</v>
      </c>
      <c r="C5872">
        <v>1578.7</v>
      </c>
      <c r="D5872">
        <v>-28.109398412526701</v>
      </c>
      <c r="E5872">
        <v>1578.7</v>
      </c>
      <c r="F5872">
        <v>-22.2357763985781</v>
      </c>
    </row>
    <row r="5873" spans="1:6" x14ac:dyDescent="0.2">
      <c r="A5873">
        <v>1581.21</v>
      </c>
      <c r="B5873">
        <v>-38.421882200325797</v>
      </c>
      <c r="C5873">
        <v>1578.71</v>
      </c>
      <c r="D5873">
        <v>-28.276780818429501</v>
      </c>
      <c r="E5873">
        <v>1578.71</v>
      </c>
      <c r="F5873">
        <v>-22.0827624482048</v>
      </c>
    </row>
    <row r="5874" spans="1:6" x14ac:dyDescent="0.2">
      <c r="A5874">
        <v>1581.22</v>
      </c>
      <c r="B5874">
        <v>-37.729437440930703</v>
      </c>
      <c r="C5874">
        <v>1578.72</v>
      </c>
      <c r="D5874">
        <v>-28.246427435302</v>
      </c>
      <c r="E5874">
        <v>1578.72</v>
      </c>
      <c r="F5874">
        <v>-21.9668045027963</v>
      </c>
    </row>
    <row r="5875" spans="1:6" x14ac:dyDescent="0.2">
      <c r="A5875">
        <v>1581.23</v>
      </c>
      <c r="B5875">
        <v>-37.168298802366998</v>
      </c>
      <c r="C5875">
        <v>1578.73</v>
      </c>
      <c r="D5875">
        <v>-27.8567317086987</v>
      </c>
      <c r="E5875">
        <v>1578.73</v>
      </c>
      <c r="F5875">
        <v>-21.9051198736007</v>
      </c>
    </row>
    <row r="5876" spans="1:6" x14ac:dyDescent="0.2">
      <c r="A5876">
        <v>1581.24</v>
      </c>
      <c r="B5876">
        <v>-36.703729084329602</v>
      </c>
      <c r="C5876">
        <v>1578.74</v>
      </c>
      <c r="D5876">
        <v>-28.240974499623</v>
      </c>
      <c r="E5876">
        <v>1578.74</v>
      </c>
      <c r="F5876">
        <v>-21.826945592845501</v>
      </c>
    </row>
    <row r="5877" spans="1:6" x14ac:dyDescent="0.2">
      <c r="A5877">
        <v>1581.25</v>
      </c>
      <c r="B5877">
        <v>-39.729952903252801</v>
      </c>
      <c r="C5877">
        <v>1578.75</v>
      </c>
      <c r="D5877">
        <v>-28.427242556676301</v>
      </c>
      <c r="E5877">
        <v>1578.75</v>
      </c>
      <c r="F5877">
        <v>-21.616824934628401</v>
      </c>
    </row>
    <row r="5878" spans="1:6" x14ac:dyDescent="0.2">
      <c r="A5878">
        <v>1581.26</v>
      </c>
      <c r="B5878">
        <v>-37.772530427241399</v>
      </c>
      <c r="C5878">
        <v>1578.76</v>
      </c>
      <c r="D5878">
        <v>-28.294217106471301</v>
      </c>
      <c r="E5878">
        <v>1578.76</v>
      </c>
      <c r="F5878">
        <v>-21.674475968007702</v>
      </c>
    </row>
    <row r="5879" spans="1:6" x14ac:dyDescent="0.2">
      <c r="A5879">
        <v>1581.27</v>
      </c>
      <c r="B5879">
        <v>-39.358218152498303</v>
      </c>
      <c r="C5879">
        <v>1578.77</v>
      </c>
      <c r="D5879">
        <v>-27.930396210148601</v>
      </c>
      <c r="E5879">
        <v>1578.77</v>
      </c>
      <c r="F5879">
        <v>-21.582204887453202</v>
      </c>
    </row>
    <row r="5880" spans="1:6" x14ac:dyDescent="0.2">
      <c r="A5880">
        <v>1581.28</v>
      </c>
      <c r="B5880">
        <v>-42.992078840214702</v>
      </c>
      <c r="C5880">
        <v>1578.78</v>
      </c>
      <c r="D5880">
        <v>-27.509878796684202</v>
      </c>
      <c r="E5880">
        <v>1578.78</v>
      </c>
      <c r="F5880">
        <v>-21.552959816843401</v>
      </c>
    </row>
    <row r="5881" spans="1:6" x14ac:dyDescent="0.2">
      <c r="A5881">
        <v>1581.29</v>
      </c>
      <c r="B5881">
        <v>-36.720318447364399</v>
      </c>
      <c r="C5881">
        <v>1578.79</v>
      </c>
      <c r="D5881">
        <v>-27.8686082146627</v>
      </c>
      <c r="E5881">
        <v>1578.79</v>
      </c>
      <c r="F5881">
        <v>-21.542553411046001</v>
      </c>
    </row>
    <row r="5882" spans="1:6" x14ac:dyDescent="0.2">
      <c r="A5882">
        <v>1581.3</v>
      </c>
      <c r="B5882">
        <v>-37.295992168518097</v>
      </c>
      <c r="C5882">
        <v>1578.8</v>
      </c>
      <c r="D5882">
        <v>-28.3538276065715</v>
      </c>
      <c r="E5882">
        <v>1578.8</v>
      </c>
      <c r="F5882">
        <v>-21.449557870728299</v>
      </c>
    </row>
    <row r="5883" spans="1:6" x14ac:dyDescent="0.2">
      <c r="A5883">
        <v>1581.31</v>
      </c>
      <c r="B5883">
        <v>-39.290734215731703</v>
      </c>
      <c r="C5883">
        <v>1578.81</v>
      </c>
      <c r="D5883">
        <v>-28.980918991194098</v>
      </c>
      <c r="E5883">
        <v>1578.81</v>
      </c>
      <c r="F5883">
        <v>-21.251810900521601</v>
      </c>
    </row>
    <row r="5884" spans="1:6" x14ac:dyDescent="0.2">
      <c r="A5884">
        <v>1581.32</v>
      </c>
      <c r="B5884">
        <v>-37.338485424428903</v>
      </c>
      <c r="C5884">
        <v>1578.82</v>
      </c>
      <c r="D5884">
        <v>-28.789607166001701</v>
      </c>
      <c r="E5884">
        <v>1578.82</v>
      </c>
      <c r="F5884">
        <v>-21.123434838603401</v>
      </c>
    </row>
    <row r="5885" spans="1:6" x14ac:dyDescent="0.2">
      <c r="A5885">
        <v>1581.33</v>
      </c>
      <c r="B5885">
        <v>-39.3436085987165</v>
      </c>
      <c r="C5885">
        <v>1578.83</v>
      </c>
      <c r="D5885">
        <v>-28.606134988266799</v>
      </c>
      <c r="E5885">
        <v>1578.83</v>
      </c>
      <c r="F5885">
        <v>-20.974895243245602</v>
      </c>
    </row>
    <row r="5886" spans="1:6" x14ac:dyDescent="0.2">
      <c r="A5886">
        <v>1581.34</v>
      </c>
      <c r="B5886">
        <v>-40.929784406703497</v>
      </c>
      <c r="C5886">
        <v>1578.84</v>
      </c>
      <c r="D5886">
        <v>-28.351659818376501</v>
      </c>
      <c r="E5886">
        <v>1578.84</v>
      </c>
      <c r="F5886">
        <v>-20.853171502012099</v>
      </c>
    </row>
    <row r="5887" spans="1:6" x14ac:dyDescent="0.2">
      <c r="A5887">
        <v>1581.35</v>
      </c>
      <c r="B5887">
        <v>-41.649590135107097</v>
      </c>
      <c r="C5887">
        <v>1578.85</v>
      </c>
      <c r="D5887">
        <v>-28.792618225567701</v>
      </c>
      <c r="E5887">
        <v>1578.85</v>
      </c>
      <c r="F5887">
        <v>-20.800336741627799</v>
      </c>
    </row>
    <row r="5888" spans="1:6" x14ac:dyDescent="0.2">
      <c r="A5888">
        <v>1581.36</v>
      </c>
      <c r="B5888">
        <v>-40.958432088339897</v>
      </c>
      <c r="C5888">
        <v>1578.86</v>
      </c>
      <c r="D5888">
        <v>-28.838819001450702</v>
      </c>
      <c r="E5888">
        <v>1578.86</v>
      </c>
      <c r="F5888">
        <v>-20.815061364426999</v>
      </c>
    </row>
    <row r="5889" spans="1:6" x14ac:dyDescent="0.2">
      <c r="A5889">
        <v>1581.37</v>
      </c>
      <c r="B5889">
        <v>-43.433068476482497</v>
      </c>
      <c r="C5889">
        <v>1578.87</v>
      </c>
      <c r="D5889">
        <v>-28.3514713219367</v>
      </c>
      <c r="E5889">
        <v>1578.87</v>
      </c>
      <c r="F5889">
        <v>-20.782861681891902</v>
      </c>
    </row>
    <row r="5890" spans="1:6" x14ac:dyDescent="0.2">
      <c r="A5890">
        <v>1581.38</v>
      </c>
      <c r="B5890">
        <v>-73.769995194172495</v>
      </c>
      <c r="C5890">
        <v>1578.88</v>
      </c>
      <c r="D5890">
        <v>-28.069159279987101</v>
      </c>
      <c r="E5890">
        <v>1578.88</v>
      </c>
      <c r="F5890">
        <v>-20.681615296015298</v>
      </c>
    </row>
    <row r="5891" spans="1:6" x14ac:dyDescent="0.2">
      <c r="A5891">
        <v>1581.39</v>
      </c>
      <c r="B5891">
        <v>-73.758914612050503</v>
      </c>
      <c r="C5891">
        <v>1578.89</v>
      </c>
      <c r="D5891">
        <v>-27.999618050044599</v>
      </c>
      <c r="E5891">
        <v>1578.89</v>
      </c>
      <c r="F5891">
        <v>-20.8143400515889</v>
      </c>
    </row>
    <row r="5892" spans="1:6" x14ac:dyDescent="0.2">
      <c r="A5892">
        <v>1581.4</v>
      </c>
      <c r="B5892">
        <v>-44.541342450059602</v>
      </c>
      <c r="C5892">
        <v>1578.9</v>
      </c>
      <c r="D5892">
        <v>-27.880868807783099</v>
      </c>
      <c r="E5892">
        <v>1578.9</v>
      </c>
      <c r="F5892">
        <v>-20.737176876432901</v>
      </c>
    </row>
    <row r="5893" spans="1:6" x14ac:dyDescent="0.2">
      <c r="A5893">
        <v>1581.41</v>
      </c>
      <c r="B5893">
        <v>-73.766924738384901</v>
      </c>
      <c r="C5893">
        <v>1578.91</v>
      </c>
      <c r="D5893">
        <v>-27.610442462180998</v>
      </c>
      <c r="E5893">
        <v>1578.91</v>
      </c>
      <c r="F5893">
        <v>-20.733292520247701</v>
      </c>
    </row>
    <row r="5894" spans="1:6" x14ac:dyDescent="0.2">
      <c r="A5894">
        <v>1581.42</v>
      </c>
      <c r="B5894">
        <v>-37.445009551533403</v>
      </c>
      <c r="C5894">
        <v>1578.92</v>
      </c>
      <c r="D5894">
        <v>-27.3585326275097</v>
      </c>
      <c r="E5894">
        <v>1578.92</v>
      </c>
      <c r="F5894">
        <v>-20.6562645811183</v>
      </c>
    </row>
    <row r="5895" spans="1:6" x14ac:dyDescent="0.2">
      <c r="A5895">
        <v>1581.43</v>
      </c>
      <c r="B5895">
        <v>-36.6441155344991</v>
      </c>
      <c r="C5895">
        <v>1578.93</v>
      </c>
      <c r="D5895">
        <v>-27.566689637317701</v>
      </c>
      <c r="E5895">
        <v>1578.93</v>
      </c>
      <c r="F5895">
        <v>-20.6164560839469</v>
      </c>
    </row>
    <row r="5896" spans="1:6" x14ac:dyDescent="0.2">
      <c r="A5896">
        <v>1581.44</v>
      </c>
      <c r="B5896">
        <v>-37.286792534623501</v>
      </c>
      <c r="C5896">
        <v>1578.94</v>
      </c>
      <c r="D5896">
        <v>-28.033022990636599</v>
      </c>
      <c r="E5896">
        <v>1578.94</v>
      </c>
      <c r="F5896">
        <v>-20.685488658345498</v>
      </c>
    </row>
    <row r="5897" spans="1:6" x14ac:dyDescent="0.2">
      <c r="A5897">
        <v>1581.45</v>
      </c>
      <c r="B5897">
        <v>-39.9476774399687</v>
      </c>
      <c r="C5897">
        <v>1578.95</v>
      </c>
      <c r="D5897">
        <v>-28.330144181198499</v>
      </c>
      <c r="E5897">
        <v>1578.95</v>
      </c>
      <c r="F5897">
        <v>-20.763828755291701</v>
      </c>
    </row>
    <row r="5898" spans="1:6" x14ac:dyDescent="0.2">
      <c r="A5898">
        <v>1581.46</v>
      </c>
      <c r="B5898">
        <v>-40.719516421242702</v>
      </c>
      <c r="C5898">
        <v>1578.96</v>
      </c>
      <c r="D5898">
        <v>-28.154860597435299</v>
      </c>
      <c r="E5898">
        <v>1578.96</v>
      </c>
      <c r="F5898">
        <v>-20.869761530432701</v>
      </c>
    </row>
    <row r="5899" spans="1:6" x14ac:dyDescent="0.2">
      <c r="A5899">
        <v>1581.47</v>
      </c>
      <c r="B5899">
        <v>-39.577195663709297</v>
      </c>
      <c r="C5899">
        <v>1578.97</v>
      </c>
      <c r="D5899">
        <v>-28.4070197415043</v>
      </c>
      <c r="E5899">
        <v>1578.97</v>
      </c>
      <c r="F5899">
        <v>-20.9934385283306</v>
      </c>
    </row>
    <row r="5900" spans="1:6" x14ac:dyDescent="0.2">
      <c r="A5900">
        <v>1581.48</v>
      </c>
      <c r="B5900">
        <v>-39.591682518183703</v>
      </c>
      <c r="C5900">
        <v>1578.98</v>
      </c>
      <c r="D5900">
        <v>-28.421506595978801</v>
      </c>
      <c r="E5900">
        <v>1578.98</v>
      </c>
      <c r="F5900">
        <v>-21.086276075934901</v>
      </c>
    </row>
    <row r="5901" spans="1:6" x14ac:dyDescent="0.2">
      <c r="A5901">
        <v>1581.49</v>
      </c>
      <c r="B5901">
        <v>-52.208091003598497</v>
      </c>
      <c r="C5901">
        <v>1578.99</v>
      </c>
      <c r="D5901">
        <v>-28.315780763918202</v>
      </c>
      <c r="E5901">
        <v>1578.99</v>
      </c>
      <c r="F5901">
        <v>-21.2708627482655</v>
      </c>
    </row>
    <row r="5902" spans="1:6" x14ac:dyDescent="0.2">
      <c r="A5902">
        <v>1581.5</v>
      </c>
      <c r="B5902">
        <v>-73.930638110291696</v>
      </c>
      <c r="C5902">
        <v>1579</v>
      </c>
      <c r="D5902">
        <v>-28.833289350286599</v>
      </c>
      <c r="E5902">
        <v>1579</v>
      </c>
      <c r="F5902">
        <v>-21.405950315785098</v>
      </c>
    </row>
    <row r="5903" spans="1:6" x14ac:dyDescent="0.2">
      <c r="A5903">
        <v>1581.51</v>
      </c>
      <c r="B5903">
        <v>-38.269943933643098</v>
      </c>
      <c r="C5903">
        <v>1579.01</v>
      </c>
      <c r="D5903">
        <v>-28.842011766329801</v>
      </c>
      <c r="E5903">
        <v>1579.01</v>
      </c>
      <c r="F5903">
        <v>-21.578615729961498</v>
      </c>
    </row>
    <row r="5904" spans="1:6" x14ac:dyDescent="0.2">
      <c r="A5904">
        <v>1581.52</v>
      </c>
      <c r="B5904">
        <v>-44.741586974609199</v>
      </c>
      <c r="C5904">
        <v>1579.02</v>
      </c>
      <c r="D5904">
        <v>-29.781672369462299</v>
      </c>
      <c r="E5904">
        <v>1579.02</v>
      </c>
      <c r="F5904">
        <v>-21.7396958956563</v>
      </c>
    </row>
    <row r="5905" spans="1:6" x14ac:dyDescent="0.2">
      <c r="A5905">
        <v>1581.53</v>
      </c>
      <c r="B5905">
        <v>-53.485173716260299</v>
      </c>
      <c r="C5905">
        <v>1579.03</v>
      </c>
      <c r="D5905">
        <v>-30.016682065560602</v>
      </c>
      <c r="E5905">
        <v>1579.03</v>
      </c>
      <c r="F5905">
        <v>-21.9251835686558</v>
      </c>
    </row>
    <row r="5906" spans="1:6" x14ac:dyDescent="0.2">
      <c r="A5906">
        <v>1581.54</v>
      </c>
      <c r="B5906">
        <v>-37.343744823721202</v>
      </c>
      <c r="C5906">
        <v>1579.04</v>
      </c>
      <c r="D5906">
        <v>-30.7380933115899</v>
      </c>
      <c r="E5906">
        <v>1579.04</v>
      </c>
      <c r="F5906">
        <v>-21.983842205493701</v>
      </c>
    </row>
    <row r="5907" spans="1:6" x14ac:dyDescent="0.2">
      <c r="A5907">
        <v>1581.55</v>
      </c>
      <c r="B5907">
        <v>-34.923728714733201</v>
      </c>
      <c r="C5907">
        <v>1579.05</v>
      </c>
      <c r="D5907">
        <v>-29.9142764256313</v>
      </c>
      <c r="E5907">
        <v>1579.05</v>
      </c>
      <c r="F5907">
        <v>-22.007913710292399</v>
      </c>
    </row>
    <row r="5908" spans="1:6" x14ac:dyDescent="0.2">
      <c r="A5908">
        <v>1581.56</v>
      </c>
      <c r="B5908">
        <v>-35.272005519632899</v>
      </c>
      <c r="C5908">
        <v>1579.06</v>
      </c>
      <c r="D5908">
        <v>-29.254635230651701</v>
      </c>
      <c r="E5908">
        <v>1579.06</v>
      </c>
      <c r="F5908">
        <v>-22.0218899133422</v>
      </c>
    </row>
    <row r="5909" spans="1:6" x14ac:dyDescent="0.2">
      <c r="A5909">
        <v>1581.57</v>
      </c>
      <c r="B5909">
        <v>-35.865917600554504</v>
      </c>
      <c r="C5909">
        <v>1579.07</v>
      </c>
      <c r="D5909">
        <v>-29.2756755480865</v>
      </c>
      <c r="E5909">
        <v>1579.07</v>
      </c>
      <c r="F5909">
        <v>-21.947323849863</v>
      </c>
    </row>
    <row r="5910" spans="1:6" x14ac:dyDescent="0.2">
      <c r="A5910">
        <v>1581.58</v>
      </c>
      <c r="B5910">
        <v>-34.998432944377001</v>
      </c>
      <c r="C5910">
        <v>1579.08</v>
      </c>
      <c r="D5910">
        <v>-29.4378175612785</v>
      </c>
      <c r="E5910">
        <v>1579.08</v>
      </c>
      <c r="F5910">
        <v>-21.966020343183501</v>
      </c>
    </row>
    <row r="5911" spans="1:6" x14ac:dyDescent="0.2">
      <c r="A5911">
        <v>1581.59</v>
      </c>
      <c r="B5911">
        <v>-37.171718004315302</v>
      </c>
      <c r="C5911">
        <v>1579.09</v>
      </c>
      <c r="D5911">
        <v>-29.272919748125801</v>
      </c>
      <c r="E5911">
        <v>1579.09</v>
      </c>
      <c r="F5911">
        <v>-22.018137537404399</v>
      </c>
    </row>
    <row r="5912" spans="1:6" x14ac:dyDescent="0.2">
      <c r="A5912">
        <v>1581.6</v>
      </c>
      <c r="B5912">
        <v>-41.793341378725103</v>
      </c>
      <c r="C5912">
        <v>1579.1</v>
      </c>
      <c r="D5912">
        <v>-28.955796223200998</v>
      </c>
      <c r="E5912">
        <v>1579.1</v>
      </c>
      <c r="F5912">
        <v>-21.9775700557649</v>
      </c>
    </row>
    <row r="5913" spans="1:6" x14ac:dyDescent="0.2">
      <c r="A5913">
        <v>1581.61</v>
      </c>
      <c r="B5913">
        <v>-38.426430275070999</v>
      </c>
      <c r="C5913">
        <v>1579.11</v>
      </c>
      <c r="D5913">
        <v>-29.335978947266899</v>
      </c>
      <c r="E5913">
        <v>1579.11</v>
      </c>
      <c r="F5913">
        <v>-21.910731439283499</v>
      </c>
    </row>
    <row r="5914" spans="1:6" x14ac:dyDescent="0.2">
      <c r="A5914">
        <v>1581.62</v>
      </c>
      <c r="B5914">
        <v>-39.161806931846698</v>
      </c>
      <c r="C5914">
        <v>1579.12</v>
      </c>
      <c r="D5914">
        <v>-28.310244133864799</v>
      </c>
      <c r="E5914">
        <v>1579.12</v>
      </c>
      <c r="F5914">
        <v>-21.969604368604699</v>
      </c>
    </row>
    <row r="5915" spans="1:6" x14ac:dyDescent="0.2">
      <c r="A5915">
        <v>1581.63</v>
      </c>
      <c r="B5915">
        <v>-39.746732053902399</v>
      </c>
      <c r="C5915">
        <v>1579.13</v>
      </c>
      <c r="D5915">
        <v>-28.2871385255382</v>
      </c>
      <c r="E5915">
        <v>1579.13</v>
      </c>
      <c r="F5915">
        <v>-22.0333247078052</v>
      </c>
    </row>
    <row r="5916" spans="1:6" x14ac:dyDescent="0.2">
      <c r="A5916">
        <v>1581.64</v>
      </c>
      <c r="B5916">
        <v>-39.752405054276501</v>
      </c>
      <c r="C5916">
        <v>1579.14</v>
      </c>
      <c r="D5916">
        <v>-28.038723446310801</v>
      </c>
      <c r="E5916">
        <v>1579.14</v>
      </c>
      <c r="F5916">
        <v>-22.038997708179298</v>
      </c>
    </row>
    <row r="5917" spans="1:6" x14ac:dyDescent="0.2">
      <c r="A5917">
        <v>1581.65</v>
      </c>
      <c r="B5917">
        <v>-39.744528507106203</v>
      </c>
      <c r="C5917">
        <v>1579.15</v>
      </c>
      <c r="D5917">
        <v>-27.790178683567699</v>
      </c>
      <c r="E5917">
        <v>1579.15</v>
      </c>
      <c r="F5917">
        <v>-22.1207214997779</v>
      </c>
    </row>
    <row r="5918" spans="1:6" x14ac:dyDescent="0.2">
      <c r="A5918">
        <v>1581.66</v>
      </c>
      <c r="B5918">
        <v>-39.742734388002503</v>
      </c>
      <c r="C5918">
        <v>1579.16</v>
      </c>
      <c r="D5918">
        <v>-27.630795699316</v>
      </c>
      <c r="E5918">
        <v>1579.16</v>
      </c>
      <c r="F5918">
        <v>-22.0969967368864</v>
      </c>
    </row>
    <row r="5919" spans="1:6" x14ac:dyDescent="0.2">
      <c r="A5919">
        <v>1581.67</v>
      </c>
      <c r="B5919">
        <v>-39.738484606547701</v>
      </c>
      <c r="C5919">
        <v>1579.17</v>
      </c>
      <c r="D5919">
        <v>-27.721651962085701</v>
      </c>
      <c r="E5919">
        <v>1579.17</v>
      </c>
      <c r="F5919">
        <v>-22.028879595262001</v>
      </c>
    </row>
    <row r="5920" spans="1:6" x14ac:dyDescent="0.2">
      <c r="A5920">
        <v>1581.68</v>
      </c>
      <c r="B5920">
        <v>-40.473869209843599</v>
      </c>
      <c r="C5920">
        <v>1579.18</v>
      </c>
      <c r="D5920">
        <v>-28.075393732034701</v>
      </c>
      <c r="E5920">
        <v>1579.18</v>
      </c>
      <c r="F5920">
        <v>-22.005264650308</v>
      </c>
    </row>
    <row r="5921" spans="1:6" x14ac:dyDescent="0.2">
      <c r="A5921">
        <v>1581.69</v>
      </c>
      <c r="B5921">
        <v>-40.120405558972998</v>
      </c>
      <c r="C5921">
        <v>1579.19</v>
      </c>
      <c r="D5921">
        <v>-28.4204704253636</v>
      </c>
      <c r="E5921">
        <v>1579.19</v>
      </c>
      <c r="F5921">
        <v>-21.855480594998099</v>
      </c>
    </row>
    <row r="5922" spans="1:6" x14ac:dyDescent="0.2">
      <c r="A5922">
        <v>1581.7</v>
      </c>
      <c r="B5922">
        <v>-37.184067741832898</v>
      </c>
      <c r="C5922">
        <v>1579.2</v>
      </c>
      <c r="D5922">
        <v>-28.4915053947934</v>
      </c>
      <c r="E5922">
        <v>1579.2</v>
      </c>
      <c r="F5922">
        <v>-21.6179380108637</v>
      </c>
    </row>
    <row r="5923" spans="1:6" x14ac:dyDescent="0.2">
      <c r="A5923">
        <v>1581.71</v>
      </c>
      <c r="B5923">
        <v>-44.312703236951698</v>
      </c>
      <c r="C5923">
        <v>1579.21</v>
      </c>
      <c r="D5923">
        <v>-28.163947169121599</v>
      </c>
      <c r="E5923">
        <v>1579.21</v>
      </c>
      <c r="F5923">
        <v>-21.745824929543499</v>
      </c>
    </row>
    <row r="5924" spans="1:6" x14ac:dyDescent="0.2">
      <c r="A5924">
        <v>1581.72</v>
      </c>
      <c r="B5924">
        <v>-42.679037856099299</v>
      </c>
      <c r="C5924">
        <v>1579.22</v>
      </c>
      <c r="D5924">
        <v>-27.9478291645265</v>
      </c>
      <c r="E5924">
        <v>1579.22</v>
      </c>
      <c r="F5924">
        <v>-21.6310489151819</v>
      </c>
    </row>
    <row r="5925" spans="1:6" x14ac:dyDescent="0.2">
      <c r="A5925">
        <v>1581.73</v>
      </c>
      <c r="B5925">
        <v>-37.408010129759703</v>
      </c>
      <c r="C5925">
        <v>1579.23</v>
      </c>
      <c r="D5925">
        <v>-28.0228151844214</v>
      </c>
      <c r="E5925">
        <v>1579.23</v>
      </c>
      <c r="F5925">
        <v>-21.5961002340789</v>
      </c>
    </row>
    <row r="5926" spans="1:6" x14ac:dyDescent="0.2">
      <c r="A5926">
        <v>1581.74</v>
      </c>
      <c r="B5926">
        <v>-39.3057219242678</v>
      </c>
      <c r="C5926">
        <v>1579.24</v>
      </c>
      <c r="D5926">
        <v>-28.2781131159824</v>
      </c>
      <c r="E5926">
        <v>1579.24</v>
      </c>
      <c r="F5926">
        <v>-21.4099713192828</v>
      </c>
    </row>
    <row r="5927" spans="1:6" x14ac:dyDescent="0.2">
      <c r="A5927">
        <v>1581.75</v>
      </c>
      <c r="B5927">
        <v>-37.632179506352898</v>
      </c>
      <c r="C5927">
        <v>1579.25</v>
      </c>
      <c r="D5927">
        <v>-28.686931731036701</v>
      </c>
      <c r="E5927">
        <v>1579.25</v>
      </c>
      <c r="F5927">
        <v>-21.325161133472701</v>
      </c>
    </row>
    <row r="5928" spans="1:6" x14ac:dyDescent="0.2">
      <c r="A5928">
        <v>1581.76</v>
      </c>
      <c r="B5928">
        <v>-41.327157616262298</v>
      </c>
      <c r="C5928">
        <v>1579.26</v>
      </c>
      <c r="D5928">
        <v>-28.900779077267401</v>
      </c>
      <c r="E5928">
        <v>1579.26</v>
      </c>
      <c r="F5928">
        <v>-21.274737995860299</v>
      </c>
    </row>
    <row r="5929" spans="1:6" x14ac:dyDescent="0.2">
      <c r="A5929">
        <v>1581.77</v>
      </c>
      <c r="B5929">
        <v>-37.036843317937802</v>
      </c>
      <c r="C5929">
        <v>1579.27</v>
      </c>
      <c r="D5929">
        <v>-28.8574631918015</v>
      </c>
      <c r="E5929">
        <v>1579.27</v>
      </c>
      <c r="F5929">
        <v>-21.1645089329445</v>
      </c>
    </row>
    <row r="5930" spans="1:6" x14ac:dyDescent="0.2">
      <c r="A5930">
        <v>1581.78</v>
      </c>
      <c r="B5930">
        <v>-36.741332930322301</v>
      </c>
      <c r="C5930">
        <v>1579.28</v>
      </c>
      <c r="D5930">
        <v>-28.2758249227156</v>
      </c>
      <c r="E5930">
        <v>1579.28</v>
      </c>
      <c r="F5930">
        <v>-21.023755626124501</v>
      </c>
    </row>
    <row r="5931" spans="1:6" x14ac:dyDescent="0.2">
      <c r="A5931">
        <v>1581.79</v>
      </c>
      <c r="B5931">
        <v>-35.253200828502003</v>
      </c>
      <c r="C5931">
        <v>1579.29</v>
      </c>
      <c r="D5931">
        <v>-28.782366826864902</v>
      </c>
      <c r="E5931">
        <v>1579.29</v>
      </c>
      <c r="F5931">
        <v>-20.9863884621133</v>
      </c>
    </row>
    <row r="5932" spans="1:6" x14ac:dyDescent="0.2">
      <c r="A5932">
        <v>1581.8</v>
      </c>
      <c r="B5932">
        <v>-39.364824875036099</v>
      </c>
      <c r="C5932">
        <v>1579.3</v>
      </c>
      <c r="D5932">
        <v>-28.205718012546502</v>
      </c>
      <c r="E5932">
        <v>1579.3</v>
      </c>
      <c r="F5932">
        <v>-20.952989457292201</v>
      </c>
    </row>
    <row r="5933" spans="1:6" x14ac:dyDescent="0.2">
      <c r="A5933">
        <v>1581.81</v>
      </c>
      <c r="B5933">
        <v>-37.585619581919097</v>
      </c>
      <c r="C5933">
        <v>1579.31</v>
      </c>
      <c r="D5933">
        <v>-28.455320638033399</v>
      </c>
      <c r="E5933">
        <v>1579.31</v>
      </c>
      <c r="F5933">
        <v>-20.8266972943414</v>
      </c>
    </row>
    <row r="5934" spans="1:6" x14ac:dyDescent="0.2">
      <c r="A5934">
        <v>1581.82</v>
      </c>
      <c r="B5934">
        <v>-37.220611082286297</v>
      </c>
      <c r="C5934">
        <v>1579.32</v>
      </c>
      <c r="D5934">
        <v>-28.687977109621801</v>
      </c>
      <c r="E5934">
        <v>1579.32</v>
      </c>
      <c r="F5934">
        <v>-20.846667120215301</v>
      </c>
    </row>
    <row r="5935" spans="1:6" x14ac:dyDescent="0.2">
      <c r="A5935">
        <v>1581.83</v>
      </c>
      <c r="B5935">
        <v>-43.9569444517468</v>
      </c>
      <c r="C5935">
        <v>1579.33</v>
      </c>
      <c r="D5935">
        <v>-28.6714545324546</v>
      </c>
      <c r="E5935">
        <v>1579.33</v>
      </c>
      <c r="F5935">
        <v>-20.7833346368181</v>
      </c>
    </row>
    <row r="5936" spans="1:6" x14ac:dyDescent="0.2">
      <c r="A5936">
        <v>1581.84</v>
      </c>
      <c r="B5936">
        <v>-48.912784898615897</v>
      </c>
      <c r="C5936">
        <v>1579.34</v>
      </c>
      <c r="D5936">
        <v>-28.657325577251601</v>
      </c>
      <c r="E5936">
        <v>1579.34</v>
      </c>
      <c r="F5936">
        <v>-20.661106012076299</v>
      </c>
    </row>
    <row r="5937" spans="1:6" x14ac:dyDescent="0.2">
      <c r="A5937">
        <v>1581.85</v>
      </c>
      <c r="B5937">
        <v>-73.582541815503404</v>
      </c>
      <c r="C5937">
        <v>1579.35</v>
      </c>
      <c r="D5937">
        <v>-28.639009689406301</v>
      </c>
      <c r="E5937">
        <v>1579.35</v>
      </c>
      <c r="F5937">
        <v>-20.4227712439565</v>
      </c>
    </row>
    <row r="5938" spans="1:6" x14ac:dyDescent="0.2">
      <c r="A5938">
        <v>1581.86</v>
      </c>
      <c r="B5938">
        <v>-40.338160559737098</v>
      </c>
      <c r="C5938">
        <v>1579.36</v>
      </c>
      <c r="D5938">
        <v>-27.9294005728526</v>
      </c>
      <c r="E5938">
        <v>1579.36</v>
      </c>
      <c r="F5938">
        <v>-20.4453932328909</v>
      </c>
    </row>
    <row r="5939" spans="1:6" x14ac:dyDescent="0.2">
      <c r="A5939">
        <v>1581.87</v>
      </c>
      <c r="B5939">
        <v>-38.160122462051703</v>
      </c>
      <c r="C5939">
        <v>1579.37</v>
      </c>
      <c r="D5939">
        <v>-28.4744207191094</v>
      </c>
      <c r="E5939">
        <v>1579.37</v>
      </c>
      <c r="F5939">
        <v>-20.348728287970701</v>
      </c>
    </row>
    <row r="5940" spans="1:6" x14ac:dyDescent="0.2">
      <c r="A5940">
        <v>1581.88</v>
      </c>
      <c r="B5940">
        <v>-37.915903115881903</v>
      </c>
      <c r="C5940">
        <v>1579.38</v>
      </c>
      <c r="D5940">
        <v>-28.134509436230999</v>
      </c>
      <c r="E5940">
        <v>1579.38</v>
      </c>
      <c r="F5940">
        <v>-20.358949945227401</v>
      </c>
    </row>
    <row r="5941" spans="1:6" x14ac:dyDescent="0.2">
      <c r="A5941">
        <v>1581.89</v>
      </c>
      <c r="B5941">
        <v>-35.743484677454497</v>
      </c>
      <c r="C5941">
        <v>1579.39</v>
      </c>
      <c r="D5941">
        <v>-28.045312121233401</v>
      </c>
      <c r="E5941">
        <v>1579.39</v>
      </c>
      <c r="F5941">
        <v>-20.272694721279301</v>
      </c>
    </row>
    <row r="5942" spans="1:6" x14ac:dyDescent="0.2">
      <c r="A5942">
        <v>1581.9</v>
      </c>
      <c r="B5942">
        <v>-35.491026440204401</v>
      </c>
      <c r="C5942">
        <v>1579.4</v>
      </c>
      <c r="D5942">
        <v>-28.2205342467044</v>
      </c>
      <c r="E5942">
        <v>1579.4</v>
      </c>
      <c r="F5942">
        <v>-20.202716655128398</v>
      </c>
    </row>
    <row r="5943" spans="1:6" x14ac:dyDescent="0.2">
      <c r="A5943">
        <v>1581.91</v>
      </c>
      <c r="B5943">
        <v>-39.7944039451001</v>
      </c>
      <c r="C5943">
        <v>1579.41</v>
      </c>
      <c r="D5943">
        <v>-28.0020012815638</v>
      </c>
      <c r="E5943">
        <v>1579.41</v>
      </c>
      <c r="F5943">
        <v>-20.2806073127568</v>
      </c>
    </row>
    <row r="5944" spans="1:6" x14ac:dyDescent="0.2">
      <c r="A5944">
        <v>1581.92</v>
      </c>
      <c r="B5944">
        <v>-42.596824524623898</v>
      </c>
      <c r="C5944">
        <v>1579.42</v>
      </c>
      <c r="D5944">
        <v>-27.661760713787601</v>
      </c>
      <c r="E5944">
        <v>1579.42</v>
      </c>
      <c r="F5944">
        <v>-20.196350246997</v>
      </c>
    </row>
    <row r="5945" spans="1:6" x14ac:dyDescent="0.2">
      <c r="A5945">
        <v>1581.93</v>
      </c>
      <c r="B5945">
        <v>-35.954310297607201</v>
      </c>
      <c r="C5945">
        <v>1579.43</v>
      </c>
      <c r="D5945">
        <v>-27.70149739044</v>
      </c>
      <c r="E5945">
        <v>1579.43</v>
      </c>
      <c r="F5945">
        <v>-20.2335562413028</v>
      </c>
    </row>
    <row r="5946" spans="1:6" x14ac:dyDescent="0.2">
      <c r="A5946">
        <v>1581.94</v>
      </c>
      <c r="B5946">
        <v>-38.013856209657902</v>
      </c>
      <c r="C5946">
        <v>1579.44</v>
      </c>
      <c r="D5946">
        <v>-28.190210729034501</v>
      </c>
      <c r="E5946">
        <v>1579.44</v>
      </c>
      <c r="F5946">
        <v>-20.347870352685199</v>
      </c>
    </row>
    <row r="5947" spans="1:6" x14ac:dyDescent="0.2">
      <c r="A5947">
        <v>1581.95</v>
      </c>
      <c r="B5947">
        <v>-41.763339101335497</v>
      </c>
      <c r="C5947">
        <v>1579.45</v>
      </c>
      <c r="D5947">
        <v>-28.880970471139399</v>
      </c>
      <c r="E5947">
        <v>1579.45</v>
      </c>
      <c r="F5947">
        <v>-20.448404027916101</v>
      </c>
    </row>
    <row r="5948" spans="1:6" x14ac:dyDescent="0.2">
      <c r="A5948">
        <v>1581.96</v>
      </c>
      <c r="B5948">
        <v>-40.491150799147498</v>
      </c>
      <c r="C5948">
        <v>1579.46</v>
      </c>
      <c r="D5948">
        <v>-28.346927140856501</v>
      </c>
      <c r="E5948">
        <v>1579.46</v>
      </c>
      <c r="F5948">
        <v>-20.5103843851387</v>
      </c>
    </row>
    <row r="5949" spans="1:6" x14ac:dyDescent="0.2">
      <c r="A5949">
        <v>1581.97</v>
      </c>
      <c r="B5949">
        <v>-73.581144033812294</v>
      </c>
      <c r="C5949">
        <v>1579.47</v>
      </c>
      <c r="D5949">
        <v>-29.5998308745557</v>
      </c>
      <c r="E5949">
        <v>1579.47</v>
      </c>
      <c r="F5949">
        <v>-20.5916755793045</v>
      </c>
    </row>
    <row r="5950" spans="1:6" x14ac:dyDescent="0.2">
      <c r="A5950">
        <v>1581.98</v>
      </c>
      <c r="B5950">
        <v>-42.278118041319999</v>
      </c>
      <c r="C5950">
        <v>1579.48</v>
      </c>
      <c r="D5950">
        <v>-29.291953519109502</v>
      </c>
      <c r="E5950">
        <v>1579.48</v>
      </c>
      <c r="F5950">
        <v>-20.715342104691999</v>
      </c>
    </row>
    <row r="5951" spans="1:6" x14ac:dyDescent="0.2">
      <c r="A5951">
        <v>1581.99</v>
      </c>
      <c r="B5951">
        <v>-39.283390065894203</v>
      </c>
      <c r="C5951">
        <v>1579.49</v>
      </c>
      <c r="D5951">
        <v>-29.056658650419099</v>
      </c>
      <c r="E5951">
        <v>1579.49</v>
      </c>
      <c r="F5951">
        <v>-20.804496770069399</v>
      </c>
    </row>
    <row r="5952" spans="1:6" x14ac:dyDescent="0.2">
      <c r="A5952">
        <v>1582</v>
      </c>
      <c r="B5952">
        <v>-37.130954783013102</v>
      </c>
      <c r="C5952">
        <v>1579.5</v>
      </c>
      <c r="D5952">
        <v>-29.706494111765402</v>
      </c>
      <c r="E5952">
        <v>1579.5</v>
      </c>
      <c r="F5952">
        <v>-20.9223770104098</v>
      </c>
    </row>
    <row r="5953" spans="1:6" x14ac:dyDescent="0.2">
      <c r="A5953">
        <v>1582.01</v>
      </c>
      <c r="B5953">
        <v>-38.807748138190597</v>
      </c>
      <c r="C5953">
        <v>1579.51</v>
      </c>
      <c r="D5953">
        <v>-29.605309035818198</v>
      </c>
      <c r="E5953">
        <v>1579.51</v>
      </c>
      <c r="F5953">
        <v>-21.063809402243901</v>
      </c>
    </row>
    <row r="5954" spans="1:6" x14ac:dyDescent="0.2">
      <c r="A5954">
        <v>1582.02</v>
      </c>
      <c r="B5954">
        <v>-35.943792672581303</v>
      </c>
      <c r="C5954">
        <v>1579.52</v>
      </c>
      <c r="D5954">
        <v>-30.251325894629101</v>
      </c>
      <c r="E5954">
        <v>1579.52</v>
      </c>
      <c r="F5954">
        <v>-21.144474440315001</v>
      </c>
    </row>
    <row r="5955" spans="1:6" x14ac:dyDescent="0.2">
      <c r="A5955">
        <v>1582.03</v>
      </c>
      <c r="B5955">
        <v>-37.164929325437697</v>
      </c>
      <c r="C5955">
        <v>1579.53</v>
      </c>
      <c r="D5955">
        <v>-31.043626030881299</v>
      </c>
      <c r="E5955">
        <v>1579.53</v>
      </c>
      <c r="F5955">
        <v>-21.103744317247301</v>
      </c>
    </row>
    <row r="5956" spans="1:6" x14ac:dyDescent="0.2">
      <c r="A5956">
        <v>1582.04</v>
      </c>
      <c r="B5956">
        <v>-37.645618317851998</v>
      </c>
      <c r="C5956">
        <v>1579.54</v>
      </c>
      <c r="D5956">
        <v>-29.879917970365401</v>
      </c>
      <c r="E5956">
        <v>1579.54</v>
      </c>
      <c r="F5956">
        <v>-21.331586125302401</v>
      </c>
    </row>
    <row r="5957" spans="1:6" x14ac:dyDescent="0.2">
      <c r="A5957">
        <v>1582.05</v>
      </c>
      <c r="B5957">
        <v>-38.350178063344302</v>
      </c>
      <c r="C5957">
        <v>1579.55</v>
      </c>
      <c r="D5957">
        <v>-29.629643943105901</v>
      </c>
      <c r="E5957">
        <v>1579.55</v>
      </c>
      <c r="F5957">
        <v>-21.503921367438998</v>
      </c>
    </row>
    <row r="5958" spans="1:6" x14ac:dyDescent="0.2">
      <c r="A5958">
        <v>1582.06</v>
      </c>
      <c r="B5958">
        <v>-36.284625416772798</v>
      </c>
      <c r="C5958">
        <v>1579.56</v>
      </c>
      <c r="D5958">
        <v>-30.4552747617278</v>
      </c>
      <c r="E5958">
        <v>1579.56</v>
      </c>
      <c r="F5958">
        <v>-21.576635249152801</v>
      </c>
    </row>
    <row r="5959" spans="1:6" x14ac:dyDescent="0.2">
      <c r="A5959">
        <v>1582.07</v>
      </c>
      <c r="B5959">
        <v>-43.671565422115201</v>
      </c>
      <c r="C5959">
        <v>1579.57</v>
      </c>
      <c r="D5959">
        <v>-30.4771326494185</v>
      </c>
      <c r="E5959">
        <v>1579.57</v>
      </c>
      <c r="F5959">
        <v>-21.5992813994615</v>
      </c>
    </row>
    <row r="5960" spans="1:6" x14ac:dyDescent="0.2">
      <c r="A5960">
        <v>1582.08</v>
      </c>
      <c r="B5960">
        <v>-37.499850666936602</v>
      </c>
      <c r="C5960">
        <v>1579.58</v>
      </c>
      <c r="D5960">
        <v>-29.838686978451001</v>
      </c>
      <c r="E5960">
        <v>1579.58</v>
      </c>
      <c r="F5960">
        <v>-21.6563806548141</v>
      </c>
    </row>
    <row r="5961" spans="1:6" x14ac:dyDescent="0.2">
      <c r="A5961">
        <v>1582.09</v>
      </c>
      <c r="B5961">
        <v>-41.943663853967898</v>
      </c>
      <c r="C5961">
        <v>1579.59</v>
      </c>
      <c r="D5961">
        <v>-29.663463652868501</v>
      </c>
      <c r="E5961">
        <v>1579.59</v>
      </c>
      <c r="F5961">
        <v>-21.741428727031</v>
      </c>
    </row>
    <row r="5962" spans="1:6" x14ac:dyDescent="0.2">
      <c r="A5962">
        <v>1582.1</v>
      </c>
      <c r="B5962">
        <v>-38.310435571242998</v>
      </c>
      <c r="C5962">
        <v>1579.6</v>
      </c>
      <c r="D5962">
        <v>-29.1281203360763</v>
      </c>
      <c r="E5962">
        <v>1579.6</v>
      </c>
      <c r="F5962">
        <v>-21.775193849657398</v>
      </c>
    </row>
    <row r="5963" spans="1:6" x14ac:dyDescent="0.2">
      <c r="A5963">
        <v>1582.11</v>
      </c>
      <c r="B5963">
        <v>-36.282002259618103</v>
      </c>
      <c r="C5963">
        <v>1579.61</v>
      </c>
      <c r="D5963">
        <v>-28.9358184962013</v>
      </c>
      <c r="E5963">
        <v>1579.61</v>
      </c>
      <c r="F5963">
        <v>-21.8920648518775</v>
      </c>
    </row>
    <row r="5964" spans="1:6" x14ac:dyDescent="0.2">
      <c r="A5964">
        <v>1582.12</v>
      </c>
      <c r="B5964">
        <v>-41.537675635337301</v>
      </c>
      <c r="C5964">
        <v>1579.62</v>
      </c>
      <c r="D5964">
        <v>-29.223028381457102</v>
      </c>
      <c r="E5964">
        <v>1579.62</v>
      </c>
      <c r="F5964">
        <v>-21.9876045511783</v>
      </c>
    </row>
    <row r="5965" spans="1:6" x14ac:dyDescent="0.2">
      <c r="A5965">
        <v>1582.13</v>
      </c>
      <c r="B5965">
        <v>-42.144566379947001</v>
      </c>
      <c r="C5965">
        <v>1579.63</v>
      </c>
      <c r="D5965">
        <v>-29.222984696525799</v>
      </c>
      <c r="E5965">
        <v>1579.63</v>
      </c>
      <c r="F5965">
        <v>-22.016452477095701</v>
      </c>
    </row>
    <row r="5966" spans="1:6" x14ac:dyDescent="0.2">
      <c r="A5966">
        <v>1582.14</v>
      </c>
      <c r="B5966">
        <v>-36.589984579026698</v>
      </c>
      <c r="C5966">
        <v>1579.64</v>
      </c>
      <c r="D5966">
        <v>-28.608865660362401</v>
      </c>
      <c r="E5966">
        <v>1579.64</v>
      </c>
      <c r="F5966">
        <v>-21.9849838722924</v>
      </c>
    </row>
    <row r="5967" spans="1:6" x14ac:dyDescent="0.2">
      <c r="A5967">
        <v>1582.15</v>
      </c>
      <c r="B5967">
        <v>-41.422443805965997</v>
      </c>
      <c r="C5967">
        <v>1579.65</v>
      </c>
      <c r="D5967">
        <v>-29.437598261173498</v>
      </c>
      <c r="E5967">
        <v>1579.65</v>
      </c>
      <c r="F5967">
        <v>-21.850522511467801</v>
      </c>
    </row>
    <row r="5968" spans="1:6" x14ac:dyDescent="0.2">
      <c r="A5968">
        <v>1582.16</v>
      </c>
      <c r="B5968">
        <v>-44.099264621695099</v>
      </c>
      <c r="C5968">
        <v>1579.66</v>
      </c>
      <c r="D5968">
        <v>-28.813775443595301</v>
      </c>
      <c r="E5968">
        <v>1579.66</v>
      </c>
      <c r="F5968">
        <v>-21.679979357177999</v>
      </c>
    </row>
    <row r="5969" spans="1:6" x14ac:dyDescent="0.2">
      <c r="A5969">
        <v>1582.17</v>
      </c>
      <c r="B5969">
        <v>-38.076992901282402</v>
      </c>
      <c r="C5969">
        <v>1579.67</v>
      </c>
      <c r="D5969">
        <v>-28.705926683262401</v>
      </c>
      <c r="E5969">
        <v>1579.67</v>
      </c>
      <c r="F5969">
        <v>-21.652928378091399</v>
      </c>
    </row>
    <row r="5970" spans="1:6" x14ac:dyDescent="0.2">
      <c r="A5970">
        <v>1582.18</v>
      </c>
      <c r="B5970">
        <v>-73.765015750096296</v>
      </c>
      <c r="C5970">
        <v>1579.68</v>
      </c>
      <c r="D5970">
        <v>-28.679421746594201</v>
      </c>
      <c r="E5970">
        <v>1579.68</v>
      </c>
      <c r="F5970">
        <v>-21.527040828465498</v>
      </c>
    </row>
    <row r="5971" spans="1:6" x14ac:dyDescent="0.2">
      <c r="A5971">
        <v>1582.19</v>
      </c>
      <c r="B5971">
        <v>-55.193403654276104</v>
      </c>
      <c r="C5971">
        <v>1579.69</v>
      </c>
      <c r="D5971">
        <v>-28.420387354781401</v>
      </c>
      <c r="E5971">
        <v>1579.69</v>
      </c>
      <c r="F5971">
        <v>-21.196788947429699</v>
      </c>
    </row>
    <row r="5972" spans="1:6" x14ac:dyDescent="0.2">
      <c r="A5972">
        <v>1582.2</v>
      </c>
      <c r="B5972">
        <v>-40.0448087223293</v>
      </c>
      <c r="C5972">
        <v>1579.7</v>
      </c>
      <c r="D5972">
        <v>-28.4622190204845</v>
      </c>
      <c r="E5972">
        <v>1579.7</v>
      </c>
      <c r="F5972">
        <v>-21.133184478631801</v>
      </c>
    </row>
    <row r="5973" spans="1:6" x14ac:dyDescent="0.2">
      <c r="A5973">
        <v>1582.21</v>
      </c>
      <c r="B5973">
        <v>-40.465055998227001</v>
      </c>
      <c r="C5973">
        <v>1579.71</v>
      </c>
      <c r="D5973">
        <v>-29.0648596946038</v>
      </c>
      <c r="E5973">
        <v>1579.71</v>
      </c>
      <c r="F5973">
        <v>-21.048538608508299</v>
      </c>
    </row>
    <row r="5974" spans="1:6" x14ac:dyDescent="0.2">
      <c r="A5974">
        <v>1582.22</v>
      </c>
      <c r="B5974">
        <v>-73.721715458217105</v>
      </c>
      <c r="C5974">
        <v>1579.72</v>
      </c>
      <c r="D5974">
        <v>-29.088325517237799</v>
      </c>
      <c r="E5974">
        <v>1579.72</v>
      </c>
      <c r="F5974">
        <v>-20.961119171877499</v>
      </c>
    </row>
    <row r="5975" spans="1:6" x14ac:dyDescent="0.2">
      <c r="A5975">
        <v>1582.23</v>
      </c>
      <c r="B5975">
        <v>-40.504383935453497</v>
      </c>
      <c r="C5975">
        <v>1579.73</v>
      </c>
      <c r="D5975">
        <v>-28.783182236604599</v>
      </c>
      <c r="E5975">
        <v>1579.73</v>
      </c>
      <c r="F5975">
        <v>-21.037510276883602</v>
      </c>
    </row>
    <row r="5976" spans="1:6" x14ac:dyDescent="0.2">
      <c r="A5976">
        <v>1582.24</v>
      </c>
      <c r="B5976">
        <v>-38.013155082701999</v>
      </c>
      <c r="C5976">
        <v>1579.74</v>
      </c>
      <c r="D5976">
        <v>-29.2949496194225</v>
      </c>
      <c r="E5976">
        <v>1579.74</v>
      </c>
      <c r="F5976">
        <v>-21.069394592847701</v>
      </c>
    </row>
    <row r="5977" spans="1:6" x14ac:dyDescent="0.2">
      <c r="A5977">
        <v>1582.25</v>
      </c>
      <c r="B5977">
        <v>-39.338553929703203</v>
      </c>
      <c r="C5977">
        <v>1579.75</v>
      </c>
      <c r="D5977">
        <v>-28.8892926650006</v>
      </c>
      <c r="E5977">
        <v>1579.75</v>
      </c>
      <c r="F5977">
        <v>-20.941381750744299</v>
      </c>
    </row>
    <row r="5978" spans="1:6" x14ac:dyDescent="0.2">
      <c r="A5978">
        <v>1582.26</v>
      </c>
      <c r="B5978">
        <v>-37.916800813062302</v>
      </c>
      <c r="C5978">
        <v>1579.76</v>
      </c>
      <c r="D5978">
        <v>-28.897316663206301</v>
      </c>
      <c r="E5978">
        <v>1579.76</v>
      </c>
      <c r="F5978">
        <v>-21.059170511176301</v>
      </c>
    </row>
    <row r="5979" spans="1:6" x14ac:dyDescent="0.2">
      <c r="A5979">
        <v>1582.27</v>
      </c>
      <c r="B5979">
        <v>-34.836223656465499</v>
      </c>
      <c r="C5979">
        <v>1579.77</v>
      </c>
      <c r="D5979">
        <v>-29.151081058152698</v>
      </c>
      <c r="E5979">
        <v>1579.77</v>
      </c>
      <c r="F5979">
        <v>-20.854610621430002</v>
      </c>
    </row>
    <row r="5980" spans="1:6" x14ac:dyDescent="0.2">
      <c r="A5980">
        <v>1582.28</v>
      </c>
      <c r="B5980">
        <v>-42.875069940560699</v>
      </c>
      <c r="C5980">
        <v>1579.78</v>
      </c>
      <c r="D5980">
        <v>-29.561709305655</v>
      </c>
      <c r="E5980">
        <v>1579.78</v>
      </c>
      <c r="F5980">
        <v>-20.7980017285991</v>
      </c>
    </row>
    <row r="5981" spans="1:6" x14ac:dyDescent="0.2">
      <c r="A5981">
        <v>1582.29</v>
      </c>
      <c r="B5981">
        <v>-35.952833379656099</v>
      </c>
      <c r="C5981">
        <v>1579.79</v>
      </c>
      <c r="D5981">
        <v>-30.030870666862398</v>
      </c>
      <c r="E5981">
        <v>1579.79</v>
      </c>
      <c r="F5981">
        <v>-20.7453148097655</v>
      </c>
    </row>
    <row r="5982" spans="1:6" x14ac:dyDescent="0.2">
      <c r="A5982">
        <v>1582.3</v>
      </c>
      <c r="B5982">
        <v>-38.500661198450302</v>
      </c>
      <c r="C5982">
        <v>1579.8</v>
      </c>
      <c r="D5982">
        <v>-29.910164864947401</v>
      </c>
      <c r="E5982">
        <v>1579.8</v>
      </c>
      <c r="F5982">
        <v>-20.700302239007002</v>
      </c>
    </row>
    <row r="5983" spans="1:6" x14ac:dyDescent="0.2">
      <c r="A5983">
        <v>1582.31</v>
      </c>
      <c r="B5983">
        <v>-39.173726937353898</v>
      </c>
      <c r="C5983">
        <v>1579.81</v>
      </c>
      <c r="D5983">
        <v>-29.719859763103699</v>
      </c>
      <c r="E5983">
        <v>1579.81</v>
      </c>
      <c r="F5983">
        <v>-20.536309515428702</v>
      </c>
    </row>
    <row r="5984" spans="1:6" x14ac:dyDescent="0.2">
      <c r="A5984">
        <v>1582.32</v>
      </c>
      <c r="B5984">
        <v>-35.679587729152303</v>
      </c>
      <c r="C5984">
        <v>1579.82</v>
      </c>
      <c r="D5984">
        <v>-30.1656142006069</v>
      </c>
      <c r="E5984">
        <v>1579.82</v>
      </c>
      <c r="F5984">
        <v>-20.4816922696943</v>
      </c>
    </row>
    <row r="5985" spans="1:6" x14ac:dyDescent="0.2">
      <c r="A5985">
        <v>1582.33</v>
      </c>
      <c r="B5985">
        <v>-36.932885199621303</v>
      </c>
      <c r="C5985">
        <v>1579.83</v>
      </c>
      <c r="D5985">
        <v>-29.5278559335101</v>
      </c>
      <c r="E5985">
        <v>1579.83</v>
      </c>
      <c r="F5985">
        <v>-20.518571752234902</v>
      </c>
    </row>
    <row r="5986" spans="1:6" x14ac:dyDescent="0.2">
      <c r="A5986">
        <v>1582.34</v>
      </c>
      <c r="B5986">
        <v>-37.277965698097901</v>
      </c>
      <c r="C5986">
        <v>1579.84</v>
      </c>
      <c r="D5986">
        <v>-29.5088788078683</v>
      </c>
      <c r="E5986">
        <v>1579.84</v>
      </c>
      <c r="F5986">
        <v>-20.461501629404999</v>
      </c>
    </row>
    <row r="5987" spans="1:6" x14ac:dyDescent="0.2">
      <c r="A5987">
        <v>1582.35</v>
      </c>
      <c r="B5987">
        <v>-40.414071814489397</v>
      </c>
      <c r="C5987">
        <v>1579.85</v>
      </c>
      <c r="D5987">
        <v>-29.0923292442879</v>
      </c>
      <c r="E5987">
        <v>1579.85</v>
      </c>
      <c r="F5987">
        <v>-20.425100730745999</v>
      </c>
    </row>
    <row r="5988" spans="1:6" x14ac:dyDescent="0.2">
      <c r="A5988">
        <v>1582.36</v>
      </c>
      <c r="B5988">
        <v>-40.778803293433597</v>
      </c>
      <c r="C5988">
        <v>1579.86</v>
      </c>
      <c r="D5988">
        <v>-28.596988379899202</v>
      </c>
      <c r="E5988">
        <v>1579.86</v>
      </c>
      <c r="F5988">
        <v>-20.304710498130401</v>
      </c>
    </row>
    <row r="5989" spans="1:6" x14ac:dyDescent="0.2">
      <c r="A5989">
        <v>1582.37</v>
      </c>
      <c r="B5989">
        <v>-39.114288861722699</v>
      </c>
      <c r="C5989">
        <v>1579.87</v>
      </c>
      <c r="D5989">
        <v>-28.772564736463401</v>
      </c>
      <c r="E5989">
        <v>1579.87</v>
      </c>
      <c r="F5989">
        <v>-20.081307312850299</v>
      </c>
    </row>
    <row r="5990" spans="1:6" x14ac:dyDescent="0.2">
      <c r="A5990">
        <v>1582.38</v>
      </c>
      <c r="B5990">
        <v>-37.674795139314398</v>
      </c>
      <c r="C5990">
        <v>1579.88</v>
      </c>
      <c r="D5990">
        <v>-28.2512839332338</v>
      </c>
      <c r="E5990">
        <v>1579.88</v>
      </c>
      <c r="F5990">
        <v>-20.172568773554101</v>
      </c>
    </row>
    <row r="5991" spans="1:6" x14ac:dyDescent="0.2">
      <c r="A5991">
        <v>1582.39</v>
      </c>
      <c r="B5991">
        <v>-37.962905427283097</v>
      </c>
      <c r="C5991">
        <v>1579.89</v>
      </c>
      <c r="D5991">
        <v>-27.963866427923598</v>
      </c>
      <c r="E5991">
        <v>1579.89</v>
      </c>
      <c r="F5991">
        <v>-20.026404055967699</v>
      </c>
    </row>
    <row r="5992" spans="1:6" x14ac:dyDescent="0.2">
      <c r="A5992">
        <v>1582.4</v>
      </c>
      <c r="B5992">
        <v>-39.104079043606099</v>
      </c>
      <c r="C5992">
        <v>1579.9</v>
      </c>
      <c r="D5992">
        <v>-28.405021334481599</v>
      </c>
      <c r="E5992">
        <v>1579.9</v>
      </c>
      <c r="F5992">
        <v>-19.973110318612399</v>
      </c>
    </row>
    <row r="5993" spans="1:6" x14ac:dyDescent="0.2">
      <c r="A5993">
        <v>1582.41</v>
      </c>
      <c r="B5993">
        <v>-41.423764841881798</v>
      </c>
      <c r="C5993">
        <v>1579.91</v>
      </c>
      <c r="D5993">
        <v>-28.726617776169402</v>
      </c>
      <c r="E5993">
        <v>1579.91</v>
      </c>
      <c r="F5993">
        <v>-19.992190782584299</v>
      </c>
    </row>
    <row r="5994" spans="1:6" x14ac:dyDescent="0.2">
      <c r="A5994">
        <v>1582.42</v>
      </c>
      <c r="B5994">
        <v>-73.459201728496495</v>
      </c>
      <c r="C5994">
        <v>1579.92</v>
      </c>
      <c r="D5994">
        <v>-28.8258117875172</v>
      </c>
      <c r="E5994">
        <v>1579.92</v>
      </c>
      <c r="F5994">
        <v>-19.8613834579917</v>
      </c>
    </row>
    <row r="5995" spans="1:6" x14ac:dyDescent="0.2">
      <c r="A5995">
        <v>1582.43</v>
      </c>
      <c r="B5995">
        <v>-39.132597170764001</v>
      </c>
      <c r="C5995">
        <v>1579.93</v>
      </c>
      <c r="D5995">
        <v>-28.833061035952099</v>
      </c>
      <c r="E5995">
        <v>1579.93</v>
      </c>
      <c r="F5995">
        <v>-19.978245507661399</v>
      </c>
    </row>
    <row r="5996" spans="1:6" x14ac:dyDescent="0.2">
      <c r="A5996">
        <v>1582.44</v>
      </c>
      <c r="B5996">
        <v>-39.142421419666498</v>
      </c>
      <c r="C5996">
        <v>1579.94</v>
      </c>
      <c r="D5996">
        <v>-28.963971684540802</v>
      </c>
      <c r="E5996">
        <v>1579.94</v>
      </c>
      <c r="F5996">
        <v>-20.0672464342043</v>
      </c>
    </row>
    <row r="5997" spans="1:6" x14ac:dyDescent="0.2">
      <c r="A5997">
        <v>1582.45</v>
      </c>
      <c r="B5997">
        <v>-39.146432897225303</v>
      </c>
      <c r="C5997">
        <v>1579.95</v>
      </c>
      <c r="D5997">
        <v>-29.180681582917501</v>
      </c>
      <c r="E5997">
        <v>1579.95</v>
      </c>
      <c r="F5997">
        <v>-20.032719351763902</v>
      </c>
    </row>
    <row r="5998" spans="1:6" x14ac:dyDescent="0.2">
      <c r="A5998">
        <v>1582.46</v>
      </c>
      <c r="B5998">
        <v>-42.327681431041498</v>
      </c>
      <c r="C5998">
        <v>1579.96</v>
      </c>
      <c r="D5998">
        <v>-29.2344299940005</v>
      </c>
      <c r="E5998">
        <v>1579.96</v>
      </c>
      <c r="F5998">
        <v>-20.1753167227528</v>
      </c>
    </row>
    <row r="5999" spans="1:6" x14ac:dyDescent="0.2">
      <c r="A5999">
        <v>1582.47</v>
      </c>
      <c r="B5999">
        <v>-39.820319564462601</v>
      </c>
      <c r="C5999">
        <v>1579.97</v>
      </c>
      <c r="D5999">
        <v>-29.528178847567801</v>
      </c>
      <c r="E5999">
        <v>1579.97</v>
      </c>
      <c r="F5999">
        <v>-20.2954108382581</v>
      </c>
    </row>
    <row r="6000" spans="1:6" x14ac:dyDescent="0.2">
      <c r="A6000">
        <v>1582.48</v>
      </c>
      <c r="B6000">
        <v>-42.400858753392299</v>
      </c>
      <c r="C6000">
        <v>1579.98</v>
      </c>
      <c r="D6000">
        <v>-29.672436168134301</v>
      </c>
      <c r="E6000">
        <v>1579.98</v>
      </c>
      <c r="F6000">
        <v>-20.339961905597701</v>
      </c>
    </row>
    <row r="6001" spans="1:6" x14ac:dyDescent="0.2">
      <c r="A6001">
        <v>1582.49</v>
      </c>
      <c r="B6001">
        <v>-43.766274223662997</v>
      </c>
      <c r="C6001">
        <v>1579.99</v>
      </c>
      <c r="D6001">
        <v>-30.510894136501999</v>
      </c>
      <c r="E6001">
        <v>1579.99</v>
      </c>
      <c r="F6001">
        <v>-20.516856149793899</v>
      </c>
    </row>
    <row r="6002" spans="1:6" x14ac:dyDescent="0.2">
      <c r="A6002">
        <v>1582.5</v>
      </c>
      <c r="B6002">
        <v>-37.016570620691802</v>
      </c>
      <c r="C6002">
        <v>1580</v>
      </c>
      <c r="D6002">
        <v>-29.727726694840602</v>
      </c>
      <c r="E6002">
        <v>1580</v>
      </c>
      <c r="F6002">
        <v>-20.477954373988201</v>
      </c>
    </row>
    <row r="6003" spans="1:6" x14ac:dyDescent="0.2">
      <c r="A6003">
        <v>1582.51</v>
      </c>
      <c r="B6003">
        <v>-38.411828663093402</v>
      </c>
      <c r="C6003">
        <v>1580.01</v>
      </c>
      <c r="D6003">
        <v>-30.518659206869899</v>
      </c>
      <c r="E6003">
        <v>1580.01</v>
      </c>
      <c r="F6003">
        <v>-20.596722646482899</v>
      </c>
    </row>
    <row r="6004" spans="1:6" x14ac:dyDescent="0.2">
      <c r="A6004">
        <v>1582.52</v>
      </c>
      <c r="B6004">
        <v>-36.178801009900702</v>
      </c>
      <c r="C6004">
        <v>1580.02</v>
      </c>
      <c r="D6004">
        <v>-29.819177063563799</v>
      </c>
      <c r="E6004">
        <v>1580.02</v>
      </c>
      <c r="F6004">
        <v>-20.5244563864639</v>
      </c>
    </row>
    <row r="6005" spans="1:6" x14ac:dyDescent="0.2">
      <c r="A6005">
        <v>1582.53</v>
      </c>
      <c r="B6005">
        <v>-35.398109519403498</v>
      </c>
      <c r="C6005">
        <v>1580.03</v>
      </c>
      <c r="D6005">
        <v>-30.593758898357098</v>
      </c>
      <c r="E6005">
        <v>1580.03</v>
      </c>
      <c r="F6005">
        <v>-20.601929556240101</v>
      </c>
    </row>
    <row r="6006" spans="1:6" x14ac:dyDescent="0.2">
      <c r="A6006">
        <v>1582.54</v>
      </c>
      <c r="B6006">
        <v>-36.447025901892303</v>
      </c>
      <c r="C6006">
        <v>1580.04</v>
      </c>
      <c r="D6006">
        <v>-30.2816583437722</v>
      </c>
      <c r="E6006">
        <v>1580.04</v>
      </c>
      <c r="F6006">
        <v>-20.597352786075099</v>
      </c>
    </row>
    <row r="6007" spans="1:6" x14ac:dyDescent="0.2">
      <c r="A6007">
        <v>1582.55</v>
      </c>
      <c r="B6007">
        <v>-35.674911790737099</v>
      </c>
      <c r="C6007">
        <v>1580.05</v>
      </c>
      <c r="D6007">
        <v>-30.351203714019</v>
      </c>
      <c r="E6007">
        <v>1580.05</v>
      </c>
      <c r="F6007">
        <v>-20.663647273171399</v>
      </c>
    </row>
    <row r="6008" spans="1:6" x14ac:dyDescent="0.2">
      <c r="A6008">
        <v>1582.56</v>
      </c>
      <c r="B6008">
        <v>-35.443923024354604</v>
      </c>
      <c r="C6008">
        <v>1580.06</v>
      </c>
      <c r="D6008">
        <v>-30.622020282854798</v>
      </c>
      <c r="E6008">
        <v>1580.06</v>
      </c>
      <c r="F6008">
        <v>-20.767728942283899</v>
      </c>
    </row>
    <row r="6009" spans="1:6" x14ac:dyDescent="0.2">
      <c r="A6009">
        <v>1582.57</v>
      </c>
      <c r="B6009">
        <v>-39.070395244675701</v>
      </c>
      <c r="C6009">
        <v>1580.07</v>
      </c>
      <c r="D6009">
        <v>-29.492176894431001</v>
      </c>
      <c r="E6009">
        <v>1580.07</v>
      </c>
      <c r="F6009">
        <v>-20.811784056051799</v>
      </c>
    </row>
    <row r="6010" spans="1:6" x14ac:dyDescent="0.2">
      <c r="A6010">
        <v>1582.58</v>
      </c>
      <c r="B6010">
        <v>-40.687921991285101</v>
      </c>
      <c r="C6010">
        <v>1580.08</v>
      </c>
      <c r="D6010">
        <v>-29.489314770180599</v>
      </c>
      <c r="E6010">
        <v>1580.08</v>
      </c>
      <c r="F6010">
        <v>-20.8733936045722</v>
      </c>
    </row>
    <row r="6011" spans="1:6" x14ac:dyDescent="0.2">
      <c r="A6011">
        <v>1582.59</v>
      </c>
      <c r="B6011">
        <v>-38.126846775355403</v>
      </c>
      <c r="C6011">
        <v>1580.09</v>
      </c>
      <c r="D6011">
        <v>-29.496685050066699</v>
      </c>
      <c r="E6011">
        <v>1580.09</v>
      </c>
      <c r="F6011">
        <v>-21.007806791193399</v>
      </c>
    </row>
    <row r="6012" spans="1:6" x14ac:dyDescent="0.2">
      <c r="A6012">
        <v>1582.6</v>
      </c>
      <c r="B6012">
        <v>-38.2840824715812</v>
      </c>
      <c r="C6012">
        <v>1580.1</v>
      </c>
      <c r="D6012">
        <v>-29.024199959655199</v>
      </c>
      <c r="E6012">
        <v>1580.1</v>
      </c>
      <c r="F6012">
        <v>-20.857828415450701</v>
      </c>
    </row>
    <row r="6013" spans="1:6" x14ac:dyDescent="0.2">
      <c r="A6013">
        <v>1582.61</v>
      </c>
      <c r="B6013">
        <v>-73.451448354349296</v>
      </c>
      <c r="C6013">
        <v>1580.11</v>
      </c>
      <c r="D6013">
        <v>-28.81805841337</v>
      </c>
      <c r="E6013">
        <v>1580.11</v>
      </c>
      <c r="F6013">
        <v>-20.9497205353704</v>
      </c>
    </row>
    <row r="6014" spans="1:6" x14ac:dyDescent="0.2">
      <c r="A6014">
        <v>1582.62</v>
      </c>
      <c r="B6014">
        <v>-44.501123009787698</v>
      </c>
      <c r="C6014">
        <v>1580.12</v>
      </c>
      <c r="D6014">
        <v>-28.825934037672798</v>
      </c>
      <c r="E6014">
        <v>1580.12</v>
      </c>
      <c r="F6014">
        <v>-21.171155541531501</v>
      </c>
    </row>
    <row r="6015" spans="1:6" x14ac:dyDescent="0.2">
      <c r="A6015">
        <v>1582.63</v>
      </c>
      <c r="B6015">
        <v>-39.589221409048001</v>
      </c>
      <c r="C6015">
        <v>1580.13</v>
      </c>
      <c r="D6015">
        <v>-28.838950363910701</v>
      </c>
      <c r="E6015">
        <v>1580.13</v>
      </c>
      <c r="F6015">
        <v>-21.180599931939501</v>
      </c>
    </row>
    <row r="6016" spans="1:6" x14ac:dyDescent="0.2">
      <c r="A6016">
        <v>1582.64</v>
      </c>
      <c r="B6016">
        <v>-73.489618967766901</v>
      </c>
      <c r="C6016">
        <v>1580.14</v>
      </c>
      <c r="D6016">
        <v>-28.9979396905611</v>
      </c>
      <c r="E6016">
        <v>1580.14</v>
      </c>
      <c r="F6016">
        <v>-21.127652447520401</v>
      </c>
    </row>
    <row r="6017" spans="1:6" x14ac:dyDescent="0.2">
      <c r="A6017">
        <v>1582.65</v>
      </c>
      <c r="B6017">
        <v>-45.518543044769103</v>
      </c>
      <c r="C6017">
        <v>1580.15</v>
      </c>
      <c r="D6017">
        <v>-29.351999221013099</v>
      </c>
      <c r="E6017">
        <v>1580.15</v>
      </c>
      <c r="F6017">
        <v>-21.070166372435299</v>
      </c>
    </row>
    <row r="6018" spans="1:6" x14ac:dyDescent="0.2">
      <c r="A6018">
        <v>1582.66</v>
      </c>
      <c r="B6018">
        <v>-43.792512383524098</v>
      </c>
      <c r="C6018">
        <v>1580.16</v>
      </c>
      <c r="D6018">
        <v>-28.710115069991801</v>
      </c>
      <c r="E6018">
        <v>1580.16</v>
      </c>
      <c r="F6018">
        <v>-20.946183830522799</v>
      </c>
    </row>
    <row r="6019" spans="1:6" x14ac:dyDescent="0.2">
      <c r="A6019">
        <v>1582.67</v>
      </c>
      <c r="B6019">
        <v>-43.217771681076101</v>
      </c>
      <c r="C6019">
        <v>1580.17</v>
      </c>
      <c r="D6019">
        <v>-29.4759516277099</v>
      </c>
      <c r="E6019">
        <v>1580.17</v>
      </c>
      <c r="F6019">
        <v>-20.909655072126501</v>
      </c>
    </row>
    <row r="6020" spans="1:6" x14ac:dyDescent="0.2">
      <c r="A6020">
        <v>1582.68</v>
      </c>
      <c r="B6020">
        <v>-36.834707650492497</v>
      </c>
      <c r="C6020">
        <v>1580.18</v>
      </c>
      <c r="D6020">
        <v>-29.126959416235099</v>
      </c>
      <c r="E6020">
        <v>1580.18</v>
      </c>
      <c r="F6020">
        <v>-20.743242196351101</v>
      </c>
    </row>
    <row r="6021" spans="1:6" x14ac:dyDescent="0.2">
      <c r="A6021">
        <v>1582.69</v>
      </c>
      <c r="B6021">
        <v>-36.799016486226002</v>
      </c>
      <c r="C6021">
        <v>1580.19</v>
      </c>
      <c r="D6021">
        <v>-28.698612083628799</v>
      </c>
      <c r="E6021">
        <v>1580.19</v>
      </c>
      <c r="F6021">
        <v>-20.684385228894101</v>
      </c>
    </row>
    <row r="6022" spans="1:6" x14ac:dyDescent="0.2">
      <c r="A6022">
        <v>1582.7</v>
      </c>
      <c r="B6022">
        <v>-36.097271861398603</v>
      </c>
      <c r="C6022">
        <v>1580.2</v>
      </c>
      <c r="D6022">
        <v>-28.895082716340301</v>
      </c>
      <c r="E6022">
        <v>1580.2</v>
      </c>
      <c r="F6022">
        <v>-20.552451381435102</v>
      </c>
    </row>
    <row r="6023" spans="1:6" x14ac:dyDescent="0.2">
      <c r="A6023">
        <v>1582.71</v>
      </c>
      <c r="B6023">
        <v>-38.8945989062452</v>
      </c>
      <c r="C6023">
        <v>1580.21</v>
      </c>
      <c r="D6023">
        <v>-28.9887091419989</v>
      </c>
      <c r="E6023">
        <v>1580.21</v>
      </c>
      <c r="F6023">
        <v>-20.468353169996799</v>
      </c>
    </row>
    <row r="6024" spans="1:6" x14ac:dyDescent="0.2">
      <c r="A6024">
        <v>1582.72</v>
      </c>
      <c r="B6024">
        <v>-37.705067642151299</v>
      </c>
      <c r="C6024">
        <v>1580.22</v>
      </c>
      <c r="D6024">
        <v>-28.187192464227799</v>
      </c>
      <c r="E6024">
        <v>1580.22</v>
      </c>
      <c r="F6024">
        <v>-20.384213219015798</v>
      </c>
    </row>
    <row r="6025" spans="1:6" x14ac:dyDescent="0.2">
      <c r="A6025">
        <v>1582.73</v>
      </c>
      <c r="B6025">
        <v>-35.162483496392703</v>
      </c>
      <c r="C6025">
        <v>1580.23</v>
      </c>
      <c r="D6025">
        <v>-28.513033919996001</v>
      </c>
      <c r="E6025">
        <v>1580.23</v>
      </c>
      <c r="F6025">
        <v>-20.339223527270899</v>
      </c>
    </row>
    <row r="6026" spans="1:6" x14ac:dyDescent="0.2">
      <c r="A6026">
        <v>1582.74</v>
      </c>
      <c r="B6026">
        <v>-36.722317710580498</v>
      </c>
      <c r="C6026">
        <v>1580.24</v>
      </c>
      <c r="D6026">
        <v>-28.380733374930401</v>
      </c>
      <c r="E6026">
        <v>1580.24</v>
      </c>
      <c r="F6026">
        <v>-20.2007589221862</v>
      </c>
    </row>
    <row r="6027" spans="1:6" x14ac:dyDescent="0.2">
      <c r="A6027">
        <v>1582.75</v>
      </c>
      <c r="B6027">
        <v>-36.306390191152701</v>
      </c>
      <c r="C6027">
        <v>1580.25</v>
      </c>
      <c r="D6027">
        <v>-28.976661566584902</v>
      </c>
      <c r="E6027">
        <v>1580.25</v>
      </c>
      <c r="F6027">
        <v>-20.086759202738701</v>
      </c>
    </row>
    <row r="6028" spans="1:6" x14ac:dyDescent="0.2">
      <c r="A6028">
        <v>1582.76</v>
      </c>
      <c r="B6028">
        <v>-35.426381251698302</v>
      </c>
      <c r="C6028">
        <v>1580.26</v>
      </c>
      <c r="D6028">
        <v>-28.890236856348501</v>
      </c>
      <c r="E6028">
        <v>1580.26</v>
      </c>
      <c r="F6028">
        <v>-20.074463557517699</v>
      </c>
    </row>
    <row r="6029" spans="1:6" x14ac:dyDescent="0.2">
      <c r="A6029">
        <v>1582.77</v>
      </c>
      <c r="B6029">
        <v>-36.738885815748198</v>
      </c>
      <c r="C6029">
        <v>1580.27</v>
      </c>
      <c r="D6029">
        <v>-29.084925669476998</v>
      </c>
      <c r="E6029">
        <v>1580.27</v>
      </c>
      <c r="F6029">
        <v>-20.070165462200599</v>
      </c>
    </row>
    <row r="6030" spans="1:6" x14ac:dyDescent="0.2">
      <c r="A6030">
        <v>1582.78</v>
      </c>
      <c r="B6030">
        <v>-38.645022822685597</v>
      </c>
      <c r="C6030">
        <v>1580.28</v>
      </c>
      <c r="D6030">
        <v>-29.683708498011299</v>
      </c>
      <c r="E6030">
        <v>1580.28</v>
      </c>
      <c r="F6030">
        <v>-20.0242011601873</v>
      </c>
    </row>
    <row r="6031" spans="1:6" x14ac:dyDescent="0.2">
      <c r="A6031">
        <v>1582.79</v>
      </c>
      <c r="B6031">
        <v>-36.940046148442299</v>
      </c>
      <c r="C6031">
        <v>1580.29</v>
      </c>
      <c r="D6031">
        <v>-29.5679656402984</v>
      </c>
      <c r="E6031">
        <v>1580.29</v>
      </c>
      <c r="F6031">
        <v>-20.0626635077776</v>
      </c>
    </row>
    <row r="6032" spans="1:6" x14ac:dyDescent="0.2">
      <c r="A6032">
        <v>1582.8</v>
      </c>
      <c r="B6032">
        <v>-36.654270418078298</v>
      </c>
      <c r="C6032">
        <v>1580.3</v>
      </c>
      <c r="D6032">
        <v>-29.330536500880399</v>
      </c>
      <c r="E6032">
        <v>1580.3</v>
      </c>
      <c r="F6032">
        <v>-20.0055947475431</v>
      </c>
    </row>
    <row r="6033" spans="1:6" x14ac:dyDescent="0.2">
      <c r="A6033">
        <v>1582.81</v>
      </c>
      <c r="B6033">
        <v>-38.559622234547298</v>
      </c>
      <c r="C6033">
        <v>1580.31</v>
      </c>
      <c r="D6033">
        <v>-29.537788085105898</v>
      </c>
      <c r="E6033">
        <v>1580.31</v>
      </c>
      <c r="F6033">
        <v>-19.862612082848798</v>
      </c>
    </row>
    <row r="6034" spans="1:6" x14ac:dyDescent="0.2">
      <c r="A6034">
        <v>1582.82</v>
      </c>
      <c r="B6034">
        <v>-35.1617779981948</v>
      </c>
      <c r="C6034">
        <v>1580.32</v>
      </c>
      <c r="D6034">
        <v>-29.317620112965201</v>
      </c>
      <c r="E6034">
        <v>1580.32</v>
      </c>
      <c r="F6034">
        <v>-19.768781089713499</v>
      </c>
    </row>
    <row r="6035" spans="1:6" x14ac:dyDescent="0.2">
      <c r="A6035">
        <v>1582.83</v>
      </c>
      <c r="B6035">
        <v>-36.917559988339001</v>
      </c>
      <c r="C6035">
        <v>1580.33</v>
      </c>
      <c r="D6035">
        <v>-29.2692450476044</v>
      </c>
      <c r="E6035">
        <v>1580.33</v>
      </c>
      <c r="F6035">
        <v>-19.7446944411709</v>
      </c>
    </row>
    <row r="6036" spans="1:6" x14ac:dyDescent="0.2">
      <c r="A6036">
        <v>1582.84</v>
      </c>
      <c r="B6036">
        <v>-39.912540315075397</v>
      </c>
      <c r="C6036">
        <v>1580.34</v>
      </c>
      <c r="D6036">
        <v>-29.0234211995948</v>
      </c>
      <c r="E6036">
        <v>1580.34</v>
      </c>
      <c r="F6036">
        <v>-19.636574813661099</v>
      </c>
    </row>
    <row r="6037" spans="1:6" x14ac:dyDescent="0.2">
      <c r="A6037">
        <v>1582.85</v>
      </c>
      <c r="B6037">
        <v>-38.681742157719597</v>
      </c>
      <c r="C6037">
        <v>1580.35</v>
      </c>
      <c r="D6037">
        <v>-29.790943023472199</v>
      </c>
      <c r="E6037">
        <v>1580.35</v>
      </c>
      <c r="F6037">
        <v>-19.617257215726301</v>
      </c>
    </row>
    <row r="6038" spans="1:6" x14ac:dyDescent="0.2">
      <c r="A6038">
        <v>1582.86</v>
      </c>
      <c r="B6038">
        <v>-37.946223967981098</v>
      </c>
      <c r="C6038">
        <v>1580.36</v>
      </c>
      <c r="D6038">
        <v>-30.0060872848663</v>
      </c>
      <c r="E6038">
        <v>1580.36</v>
      </c>
      <c r="F6038">
        <v>-19.593452248999899</v>
      </c>
    </row>
    <row r="6039" spans="1:6" x14ac:dyDescent="0.2">
      <c r="A6039">
        <v>1582.87</v>
      </c>
      <c r="B6039">
        <v>-36.907086222511197</v>
      </c>
      <c r="C6039">
        <v>1580.37</v>
      </c>
      <c r="D6039">
        <v>-29.507584927566899</v>
      </c>
      <c r="E6039">
        <v>1580.37</v>
      </c>
      <c r="F6039">
        <v>-19.575550977198599</v>
      </c>
    </row>
    <row r="6040" spans="1:6" x14ac:dyDescent="0.2">
      <c r="A6040">
        <v>1582.88</v>
      </c>
      <c r="B6040">
        <v>-36.584847765547799</v>
      </c>
      <c r="C6040">
        <v>1580.38</v>
      </c>
      <c r="D6040">
        <v>-28.939279170310598</v>
      </c>
      <c r="E6040">
        <v>1580.38</v>
      </c>
      <c r="F6040">
        <v>-19.507335268737801</v>
      </c>
    </row>
    <row r="6041" spans="1:6" x14ac:dyDescent="0.2">
      <c r="A6041">
        <v>1582.89</v>
      </c>
      <c r="B6041">
        <v>-42.5352083782902</v>
      </c>
      <c r="C6041">
        <v>1580.39</v>
      </c>
      <c r="D6041">
        <v>-29.300373094031499</v>
      </c>
      <c r="E6041">
        <v>1580.39</v>
      </c>
      <c r="F6041">
        <v>-19.3858797117954</v>
      </c>
    </row>
    <row r="6042" spans="1:6" x14ac:dyDescent="0.2">
      <c r="A6042">
        <v>1582.9</v>
      </c>
      <c r="B6042">
        <v>-73.137747039681699</v>
      </c>
      <c r="C6042">
        <v>1580.4</v>
      </c>
      <c r="D6042">
        <v>-28.590063792030701</v>
      </c>
      <c r="E6042">
        <v>1580.4</v>
      </c>
      <c r="F6042">
        <v>-19.365511325244299</v>
      </c>
    </row>
    <row r="6043" spans="1:6" x14ac:dyDescent="0.2">
      <c r="A6043">
        <v>1582.91</v>
      </c>
      <c r="B6043">
        <v>-73.139570462743606</v>
      </c>
      <c r="C6043">
        <v>1580.41</v>
      </c>
      <c r="D6043">
        <v>-28.8399653422683</v>
      </c>
      <c r="E6043">
        <v>1580.41</v>
      </c>
      <c r="F6043">
        <v>-19.404258523538999</v>
      </c>
    </row>
    <row r="6044" spans="1:6" x14ac:dyDescent="0.2">
      <c r="A6044">
        <v>1582.92</v>
      </c>
      <c r="B6044">
        <v>-48.770738329310703</v>
      </c>
      <c r="C6044">
        <v>1580.42</v>
      </c>
      <c r="D6044">
        <v>-28.8484813007626</v>
      </c>
      <c r="E6044">
        <v>1580.42</v>
      </c>
      <c r="F6044">
        <v>-19.390722242088</v>
      </c>
    </row>
    <row r="6045" spans="1:6" x14ac:dyDescent="0.2">
      <c r="A6045">
        <v>1582.93</v>
      </c>
      <c r="B6045">
        <v>-38.998201602793401</v>
      </c>
      <c r="C6045">
        <v>1580.43</v>
      </c>
      <c r="D6045">
        <v>-28.860660117428601</v>
      </c>
      <c r="E6045">
        <v>1580.43</v>
      </c>
      <c r="F6045">
        <v>-19.387286377615901</v>
      </c>
    </row>
    <row r="6046" spans="1:6" x14ac:dyDescent="0.2">
      <c r="A6046">
        <v>1582.94</v>
      </c>
      <c r="B6046">
        <v>-37.229307884622997</v>
      </c>
      <c r="C6046">
        <v>1580.44</v>
      </c>
      <c r="D6046">
        <v>-28.6028249976906</v>
      </c>
      <c r="E6046">
        <v>1580.44</v>
      </c>
      <c r="F6046">
        <v>-19.463899660909998</v>
      </c>
    </row>
    <row r="6047" spans="1:6" x14ac:dyDescent="0.2">
      <c r="A6047">
        <v>1582.95</v>
      </c>
      <c r="B6047">
        <v>-38.841710103718</v>
      </c>
      <c r="C6047">
        <v>1580.45</v>
      </c>
      <c r="D6047">
        <v>-28.7548502641196</v>
      </c>
      <c r="E6047">
        <v>1580.45</v>
      </c>
      <c r="F6047">
        <v>-19.574858635008798</v>
      </c>
    </row>
    <row r="6048" spans="1:6" x14ac:dyDescent="0.2">
      <c r="A6048">
        <v>1582.96</v>
      </c>
      <c r="B6048">
        <v>-38.857422040184197</v>
      </c>
      <c r="C6048">
        <v>1580.46</v>
      </c>
      <c r="D6048">
        <v>-28.891670725876399</v>
      </c>
      <c r="E6048">
        <v>1580.46</v>
      </c>
      <c r="F6048">
        <v>-19.554632718876</v>
      </c>
    </row>
    <row r="6049" spans="1:6" x14ac:dyDescent="0.2">
      <c r="A6049">
        <v>1582.97</v>
      </c>
      <c r="B6049">
        <v>-39.209255245689299</v>
      </c>
      <c r="C6049">
        <v>1580.47</v>
      </c>
      <c r="D6049">
        <v>-28.892884622409198</v>
      </c>
      <c r="E6049">
        <v>1580.47</v>
      </c>
      <c r="F6049">
        <v>-19.483433538904901</v>
      </c>
    </row>
    <row r="6050" spans="1:6" x14ac:dyDescent="0.2">
      <c r="A6050">
        <v>1582.98</v>
      </c>
      <c r="B6050">
        <v>-73.197793653412802</v>
      </c>
      <c r="C6050">
        <v>1580.48</v>
      </c>
      <c r="D6050">
        <v>-29.0455007512886</v>
      </c>
      <c r="E6050">
        <v>1580.48</v>
      </c>
      <c r="F6050">
        <v>-19.578748883496999</v>
      </c>
    </row>
    <row r="6051" spans="1:6" x14ac:dyDescent="0.2">
      <c r="A6051">
        <v>1582.99</v>
      </c>
      <c r="B6051">
        <v>-42.153438900740603</v>
      </c>
      <c r="C6051">
        <v>1580.49</v>
      </c>
      <c r="D6051">
        <v>-29.4201328171625</v>
      </c>
      <c r="E6051">
        <v>1580.49</v>
      </c>
      <c r="F6051">
        <v>-19.593960743137899</v>
      </c>
    </row>
    <row r="6052" spans="1:6" x14ac:dyDescent="0.2">
      <c r="A6052">
        <v>1583</v>
      </c>
      <c r="B6052">
        <v>-37.322000464014401</v>
      </c>
      <c r="C6052">
        <v>1580.5</v>
      </c>
      <c r="D6052">
        <v>-29.841541473600898</v>
      </c>
      <c r="E6052">
        <v>1580.5</v>
      </c>
      <c r="F6052">
        <v>-19.651344615720401</v>
      </c>
    </row>
    <row r="6053" spans="1:6" x14ac:dyDescent="0.2">
      <c r="A6053">
        <v>1583.01</v>
      </c>
      <c r="B6053">
        <v>-39.888871045362301</v>
      </c>
      <c r="C6053">
        <v>1580.51</v>
      </c>
      <c r="D6053">
        <v>-29.499448517438601</v>
      </c>
      <c r="E6053">
        <v>1580.51</v>
      </c>
      <c r="F6053">
        <v>-19.747430885619401</v>
      </c>
    </row>
    <row r="6054" spans="1:6" x14ac:dyDescent="0.2">
      <c r="A6054">
        <v>1583.02</v>
      </c>
      <c r="B6054">
        <v>-36.578992875329</v>
      </c>
      <c r="C6054">
        <v>1580.52</v>
      </c>
      <c r="D6054">
        <v>-29.4709797622676</v>
      </c>
      <c r="E6054">
        <v>1580.52</v>
      </c>
      <c r="F6054">
        <v>-19.706378559467701</v>
      </c>
    </row>
    <row r="6055" spans="1:6" x14ac:dyDescent="0.2">
      <c r="A6055">
        <v>1583.03</v>
      </c>
      <c r="B6055">
        <v>-37.679662255255302</v>
      </c>
      <c r="C6055">
        <v>1580.53</v>
      </c>
      <c r="D6055">
        <v>-28.862875073669301</v>
      </c>
      <c r="E6055">
        <v>1580.53</v>
      </c>
      <c r="F6055">
        <v>-19.8439098523266</v>
      </c>
    </row>
    <row r="6056" spans="1:6" x14ac:dyDescent="0.2">
      <c r="A6056">
        <v>1583.04</v>
      </c>
      <c r="B6056">
        <v>-38.7074708543716</v>
      </c>
      <c r="C6056">
        <v>1580.54</v>
      </c>
      <c r="D6056">
        <v>-29.1033099014365</v>
      </c>
      <c r="E6056">
        <v>1580.54</v>
      </c>
      <c r="F6056">
        <v>-19.961473182022601</v>
      </c>
    </row>
    <row r="6057" spans="1:6" x14ac:dyDescent="0.2">
      <c r="A6057">
        <v>1583.05</v>
      </c>
      <c r="B6057">
        <v>-36.054898678423903</v>
      </c>
      <c r="C6057">
        <v>1580.55</v>
      </c>
      <c r="D6057">
        <v>-30.3718903733971</v>
      </c>
      <c r="E6057">
        <v>1580.55</v>
      </c>
      <c r="F6057">
        <v>-19.9779705158161</v>
      </c>
    </row>
    <row r="6058" spans="1:6" x14ac:dyDescent="0.2">
      <c r="A6058">
        <v>1583.06</v>
      </c>
      <c r="B6058">
        <v>-35.770730902345399</v>
      </c>
      <c r="C6058">
        <v>1580.56</v>
      </c>
      <c r="D6058">
        <v>-29.906456906934501</v>
      </c>
      <c r="E6058">
        <v>1580.56</v>
      </c>
      <c r="F6058">
        <v>-20.0720958243494</v>
      </c>
    </row>
    <row r="6059" spans="1:6" x14ac:dyDescent="0.2">
      <c r="A6059">
        <v>1583.07</v>
      </c>
      <c r="B6059">
        <v>-37.316339765227298</v>
      </c>
      <c r="C6059">
        <v>1580.57</v>
      </c>
      <c r="D6059">
        <v>-30.3187716165232</v>
      </c>
      <c r="E6059">
        <v>1580.57</v>
      </c>
      <c r="F6059">
        <v>-20.154550549364998</v>
      </c>
    </row>
    <row r="6060" spans="1:6" x14ac:dyDescent="0.2">
      <c r="A6060">
        <v>1583.08</v>
      </c>
      <c r="B6060">
        <v>-39.756673106786302</v>
      </c>
      <c r="C6060">
        <v>1580.58</v>
      </c>
      <c r="D6060">
        <v>-29.575800947109201</v>
      </c>
      <c r="E6060">
        <v>1580.58</v>
      </c>
      <c r="F6060">
        <v>-20.1851079640679</v>
      </c>
    </row>
    <row r="6061" spans="1:6" x14ac:dyDescent="0.2">
      <c r="A6061">
        <v>1583.09</v>
      </c>
      <c r="B6061">
        <v>-45.869520979498397</v>
      </c>
      <c r="C6061">
        <v>1580.59</v>
      </c>
      <c r="D6061">
        <v>-29.4255559002426</v>
      </c>
      <c r="E6061">
        <v>1580.59</v>
      </c>
      <c r="F6061">
        <v>-20.233115202700901</v>
      </c>
    </row>
    <row r="6062" spans="1:6" x14ac:dyDescent="0.2">
      <c r="A6062">
        <v>1583.1</v>
      </c>
      <c r="B6062">
        <v>-72.941087032995299</v>
      </c>
      <c r="C6062">
        <v>1580.6</v>
      </c>
      <c r="D6062">
        <v>-29.922004373443698</v>
      </c>
      <c r="E6062">
        <v>1580.6</v>
      </c>
      <c r="F6062">
        <v>-20.2940071831602</v>
      </c>
    </row>
    <row r="6063" spans="1:6" x14ac:dyDescent="0.2">
      <c r="A6063">
        <v>1583.11</v>
      </c>
      <c r="B6063">
        <v>-43.279848851419501</v>
      </c>
      <c r="C6063">
        <v>1580.61</v>
      </c>
      <c r="D6063">
        <v>-29.599910712912902</v>
      </c>
      <c r="E6063">
        <v>1580.61</v>
      </c>
      <c r="F6063">
        <v>-20.2046398682646</v>
      </c>
    </row>
    <row r="6064" spans="1:6" x14ac:dyDescent="0.2">
      <c r="A6064">
        <v>1583.12</v>
      </c>
      <c r="B6064">
        <v>-43.245982090926098</v>
      </c>
      <c r="C6064">
        <v>1580.62</v>
      </c>
      <c r="D6064">
        <v>-28.966009493237799</v>
      </c>
      <c r="E6064">
        <v>1580.62</v>
      </c>
      <c r="F6064">
        <v>-20.158350387528401</v>
      </c>
    </row>
    <row r="6065" spans="1:6" x14ac:dyDescent="0.2">
      <c r="A6065">
        <v>1583.13</v>
      </c>
      <c r="B6065">
        <v>-36.414695677289799</v>
      </c>
      <c r="C6065">
        <v>1580.63</v>
      </c>
      <c r="D6065">
        <v>-29.0881881041391</v>
      </c>
      <c r="E6065">
        <v>1580.63</v>
      </c>
      <c r="F6065">
        <v>-20.058153617057201</v>
      </c>
    </row>
    <row r="6066" spans="1:6" x14ac:dyDescent="0.2">
      <c r="A6066">
        <v>1583.14</v>
      </c>
      <c r="B6066">
        <v>-72.858698272832896</v>
      </c>
      <c r="C6066">
        <v>1580.64</v>
      </c>
      <c r="D6066">
        <v>-29.006167576597601</v>
      </c>
      <c r="E6066">
        <v>1580.64</v>
      </c>
      <c r="F6066">
        <v>-19.907077372322298</v>
      </c>
    </row>
    <row r="6067" spans="1:6" x14ac:dyDescent="0.2">
      <c r="A6067">
        <v>1583.15</v>
      </c>
      <c r="B6067">
        <v>-43.195348808192499</v>
      </c>
      <c r="C6067">
        <v>1580.65</v>
      </c>
      <c r="D6067">
        <v>-28.7090319337204</v>
      </c>
      <c r="E6067">
        <v>1580.65</v>
      </c>
      <c r="F6067">
        <v>-19.866415555833001</v>
      </c>
    </row>
    <row r="6068" spans="1:6" x14ac:dyDescent="0.2">
      <c r="A6068">
        <v>1583.16</v>
      </c>
      <c r="B6068">
        <v>-41.323696164599902</v>
      </c>
      <c r="C6068">
        <v>1580.66</v>
      </c>
      <c r="D6068">
        <v>-29.1139754612778</v>
      </c>
      <c r="E6068">
        <v>1580.66</v>
      </c>
      <c r="F6068">
        <v>-19.852288730819101</v>
      </c>
    </row>
    <row r="6069" spans="1:6" x14ac:dyDescent="0.2">
      <c r="A6069">
        <v>1583.17</v>
      </c>
      <c r="B6069">
        <v>-39.936065529718299</v>
      </c>
      <c r="C6069">
        <v>1580.67</v>
      </c>
      <c r="D6069">
        <v>-28.7871479296487</v>
      </c>
      <c r="E6069">
        <v>1580.67</v>
      </c>
      <c r="F6069">
        <v>-19.961608884863999</v>
      </c>
    </row>
    <row r="6070" spans="1:6" x14ac:dyDescent="0.2">
      <c r="A6070">
        <v>1583.18</v>
      </c>
      <c r="B6070">
        <v>-37.060679014262199</v>
      </c>
      <c r="C6070">
        <v>1580.68</v>
      </c>
      <c r="D6070">
        <v>-29.1822744199842</v>
      </c>
      <c r="E6070">
        <v>1580.68</v>
      </c>
      <c r="F6070">
        <v>-19.883928156759101</v>
      </c>
    </row>
    <row r="6071" spans="1:6" x14ac:dyDescent="0.2">
      <c r="A6071">
        <v>1583.19</v>
      </c>
      <c r="B6071">
        <v>-38.275258890835701</v>
      </c>
      <c r="C6071">
        <v>1580.69</v>
      </c>
      <c r="D6071">
        <v>-28.600687797474698</v>
      </c>
      <c r="E6071">
        <v>1580.69</v>
      </c>
      <c r="F6071">
        <v>-19.711792749191002</v>
      </c>
    </row>
    <row r="6072" spans="1:6" x14ac:dyDescent="0.2">
      <c r="A6072">
        <v>1583.2</v>
      </c>
      <c r="B6072">
        <v>-39.464857227323499</v>
      </c>
      <c r="C6072">
        <v>1580.7</v>
      </c>
      <c r="D6072">
        <v>-29.290647631325299</v>
      </c>
      <c r="E6072">
        <v>1580.7</v>
      </c>
      <c r="F6072">
        <v>-19.643382606115502</v>
      </c>
    </row>
    <row r="6073" spans="1:6" x14ac:dyDescent="0.2">
      <c r="A6073">
        <v>1583.21</v>
      </c>
      <c r="B6073">
        <v>-36.746369332906603</v>
      </c>
      <c r="C6073">
        <v>1580.71</v>
      </c>
      <c r="D6073">
        <v>-29.281297136288298</v>
      </c>
      <c r="E6073">
        <v>1580.71</v>
      </c>
      <c r="F6073">
        <v>-19.507797651182798</v>
      </c>
    </row>
    <row r="6074" spans="1:6" x14ac:dyDescent="0.2">
      <c r="A6074">
        <v>1583.22</v>
      </c>
      <c r="B6074">
        <v>-35.118622393279502</v>
      </c>
      <c r="C6074">
        <v>1580.72</v>
      </c>
      <c r="D6074">
        <v>-29.641991141119899</v>
      </c>
      <c r="E6074">
        <v>1580.72</v>
      </c>
      <c r="F6074">
        <v>-19.520543858733902</v>
      </c>
    </row>
    <row r="6075" spans="1:6" x14ac:dyDescent="0.2">
      <c r="A6075">
        <v>1583.23</v>
      </c>
      <c r="B6075">
        <v>-38.609998971612001</v>
      </c>
      <c r="C6075">
        <v>1580.73</v>
      </c>
      <c r="D6075">
        <v>-29.608181772477099</v>
      </c>
      <c r="E6075">
        <v>1580.73</v>
      </c>
      <c r="F6075">
        <v>-19.521982251589399</v>
      </c>
    </row>
    <row r="6076" spans="1:6" x14ac:dyDescent="0.2">
      <c r="A6076">
        <v>1583.24</v>
      </c>
      <c r="B6076">
        <v>-37.6752869773482</v>
      </c>
      <c r="C6076">
        <v>1580.74</v>
      </c>
      <c r="D6076">
        <v>-29.584754225962101</v>
      </c>
      <c r="E6076">
        <v>1580.74</v>
      </c>
      <c r="F6076">
        <v>-19.434545271023001</v>
      </c>
    </row>
    <row r="6077" spans="1:6" x14ac:dyDescent="0.2">
      <c r="A6077">
        <v>1583.25</v>
      </c>
      <c r="B6077">
        <v>-38.646661817398098</v>
      </c>
      <c r="C6077">
        <v>1580.75</v>
      </c>
      <c r="D6077">
        <v>-29.5718561828837</v>
      </c>
      <c r="E6077">
        <v>1580.75</v>
      </c>
      <c r="F6077">
        <v>-19.387007287126799</v>
      </c>
    </row>
    <row r="6078" spans="1:6" x14ac:dyDescent="0.2">
      <c r="A6078">
        <v>1583.26</v>
      </c>
      <c r="B6078">
        <v>-38.697553959329603</v>
      </c>
      <c r="C6078">
        <v>1580.76</v>
      </c>
      <c r="D6078">
        <v>-29.561675927326299</v>
      </c>
      <c r="E6078">
        <v>1580.76</v>
      </c>
      <c r="F6078">
        <v>-19.3241905046429</v>
      </c>
    </row>
    <row r="6079" spans="1:6" x14ac:dyDescent="0.2">
      <c r="A6079">
        <v>1583.27</v>
      </c>
      <c r="B6079">
        <v>-36.127992044711398</v>
      </c>
      <c r="C6079">
        <v>1580.77</v>
      </c>
      <c r="D6079">
        <v>-29.202291087695102</v>
      </c>
      <c r="E6079">
        <v>1580.77</v>
      </c>
      <c r="F6079">
        <v>-19.292299526720999</v>
      </c>
    </row>
    <row r="6080" spans="1:6" x14ac:dyDescent="0.2">
      <c r="A6080">
        <v>1583.28</v>
      </c>
      <c r="B6080">
        <v>-36.122460137282403</v>
      </c>
      <c r="C6080">
        <v>1580.78</v>
      </c>
      <c r="D6080">
        <v>-29.405490626108499</v>
      </c>
      <c r="E6080">
        <v>1580.78</v>
      </c>
      <c r="F6080">
        <v>-19.182472883032698</v>
      </c>
    </row>
    <row r="6081" spans="1:6" x14ac:dyDescent="0.2">
      <c r="A6081">
        <v>1583.29</v>
      </c>
      <c r="B6081">
        <v>-36.599329787337403</v>
      </c>
      <c r="C6081">
        <v>1580.79</v>
      </c>
      <c r="D6081">
        <v>-30.405913268254299</v>
      </c>
      <c r="E6081">
        <v>1580.79</v>
      </c>
      <c r="F6081">
        <v>-19.194389523600201</v>
      </c>
    </row>
    <row r="6082" spans="1:6" x14ac:dyDescent="0.2">
      <c r="A6082">
        <v>1583.3</v>
      </c>
      <c r="B6082">
        <v>-72.641826980997607</v>
      </c>
      <c r="C6082">
        <v>1580.8</v>
      </c>
      <c r="D6082">
        <v>-30.023640345960001</v>
      </c>
      <c r="E6082">
        <v>1580.8</v>
      </c>
      <c r="F6082">
        <v>-19.136025612395201</v>
      </c>
    </row>
    <row r="6083" spans="1:6" x14ac:dyDescent="0.2">
      <c r="A6083">
        <v>1583.31</v>
      </c>
      <c r="B6083">
        <v>-38.315402635063897</v>
      </c>
      <c r="C6083">
        <v>1580.81</v>
      </c>
      <c r="D6083">
        <v>-29.490184736616101</v>
      </c>
      <c r="E6083">
        <v>1580.81</v>
      </c>
      <c r="F6083">
        <v>-19.168890715859401</v>
      </c>
    </row>
    <row r="6084" spans="1:6" x14ac:dyDescent="0.2">
      <c r="A6084">
        <v>1583.32</v>
      </c>
      <c r="B6084">
        <v>-38.332712698113497</v>
      </c>
      <c r="C6084">
        <v>1580.82</v>
      </c>
      <c r="D6084">
        <v>-30.039031034363202</v>
      </c>
      <c r="E6084">
        <v>1580.82</v>
      </c>
      <c r="F6084">
        <v>-19.191702436377</v>
      </c>
    </row>
    <row r="6085" spans="1:6" x14ac:dyDescent="0.2">
      <c r="A6085">
        <v>1583.33</v>
      </c>
      <c r="B6085">
        <v>-37.591662926368798</v>
      </c>
      <c r="C6085">
        <v>1580.83</v>
      </c>
      <c r="D6085">
        <v>-29.8073655332451</v>
      </c>
      <c r="E6085">
        <v>1580.83</v>
      </c>
      <c r="F6085">
        <v>-19.249035627731899</v>
      </c>
    </row>
    <row r="6086" spans="1:6" x14ac:dyDescent="0.2">
      <c r="A6086">
        <v>1583.34</v>
      </c>
      <c r="B6086">
        <v>-35.4027612003417</v>
      </c>
      <c r="C6086">
        <v>1580.84</v>
      </c>
      <c r="D6086">
        <v>-30.185670234453699</v>
      </c>
      <c r="E6086">
        <v>1580.84</v>
      </c>
      <c r="F6086">
        <v>-19.024110137384898</v>
      </c>
    </row>
    <row r="6087" spans="1:6" x14ac:dyDescent="0.2">
      <c r="A6087">
        <v>1583.35</v>
      </c>
      <c r="B6087">
        <v>-38.346154682811601</v>
      </c>
      <c r="C6087">
        <v>1580.85</v>
      </c>
      <c r="D6087">
        <v>-30.192192865898502</v>
      </c>
      <c r="E6087">
        <v>1580.85</v>
      </c>
      <c r="F6087">
        <v>-19.050059707349401</v>
      </c>
    </row>
    <row r="6088" spans="1:6" x14ac:dyDescent="0.2">
      <c r="A6088">
        <v>1583.36</v>
      </c>
      <c r="B6088">
        <v>-37.1933328897642</v>
      </c>
      <c r="C6088">
        <v>1580.86</v>
      </c>
      <c r="D6088">
        <v>-30.510320478022901</v>
      </c>
      <c r="E6088">
        <v>1580.86</v>
      </c>
      <c r="F6088">
        <v>-18.889267658166801</v>
      </c>
    </row>
    <row r="6089" spans="1:6" x14ac:dyDescent="0.2">
      <c r="A6089">
        <v>1583.37</v>
      </c>
      <c r="B6089">
        <v>-38.446287435129499</v>
      </c>
      <c r="C6089">
        <v>1580.87</v>
      </c>
      <c r="D6089">
        <v>-28.881040608283499</v>
      </c>
      <c r="E6089">
        <v>1580.87</v>
      </c>
      <c r="F6089">
        <v>-18.7978926602356</v>
      </c>
    </row>
    <row r="6090" spans="1:6" x14ac:dyDescent="0.2">
      <c r="A6090">
        <v>1583.38</v>
      </c>
      <c r="B6090">
        <v>-37.983677960284602</v>
      </c>
      <c r="C6090">
        <v>1580.88</v>
      </c>
      <c r="D6090">
        <v>-30.558592041436899</v>
      </c>
      <c r="E6090">
        <v>1580.88</v>
      </c>
      <c r="F6090">
        <v>-18.779198244869001</v>
      </c>
    </row>
    <row r="6091" spans="1:6" x14ac:dyDescent="0.2">
      <c r="A6091">
        <v>1583.39</v>
      </c>
      <c r="B6091">
        <v>-37.3650716891621</v>
      </c>
      <c r="C6091">
        <v>1580.89</v>
      </c>
      <c r="D6091">
        <v>-30.0935235230294</v>
      </c>
      <c r="E6091">
        <v>1580.89</v>
      </c>
      <c r="F6091">
        <v>-18.759932828865399</v>
      </c>
    </row>
    <row r="6092" spans="1:6" x14ac:dyDescent="0.2">
      <c r="A6092">
        <v>1583.4</v>
      </c>
      <c r="B6092">
        <v>-37.021986829230599</v>
      </c>
      <c r="C6092">
        <v>1580.9</v>
      </c>
      <c r="D6092">
        <v>-30.613383331838499</v>
      </c>
      <c r="E6092">
        <v>1580.9</v>
      </c>
      <c r="F6092">
        <v>-18.6918022125747</v>
      </c>
    </row>
    <row r="6093" spans="1:6" x14ac:dyDescent="0.2">
      <c r="A6093">
        <v>1583.41</v>
      </c>
      <c r="B6093">
        <v>-37.152085778515101</v>
      </c>
      <c r="C6093">
        <v>1580.91</v>
      </c>
      <c r="D6093">
        <v>-29.675949518822499</v>
      </c>
      <c r="E6093">
        <v>1580.91</v>
      </c>
      <c r="F6093">
        <v>-18.6694843070944</v>
      </c>
    </row>
    <row r="6094" spans="1:6" x14ac:dyDescent="0.2">
      <c r="A6094">
        <v>1583.42</v>
      </c>
      <c r="B6094">
        <v>-37.396269763034297</v>
      </c>
      <c r="C6094">
        <v>1580.92</v>
      </c>
      <c r="D6094">
        <v>-30.054100389163601</v>
      </c>
      <c r="E6094">
        <v>1580.92</v>
      </c>
      <c r="F6094">
        <v>-18.7510035854785</v>
      </c>
    </row>
    <row r="6095" spans="1:6" x14ac:dyDescent="0.2">
      <c r="A6095">
        <v>1583.43</v>
      </c>
      <c r="B6095">
        <v>-35.745976277686403</v>
      </c>
      <c r="C6095">
        <v>1580.93</v>
      </c>
      <c r="D6095">
        <v>-29.764688885864999</v>
      </c>
      <c r="E6095">
        <v>1580.93</v>
      </c>
      <c r="F6095">
        <v>-18.838280343652201</v>
      </c>
    </row>
    <row r="6096" spans="1:6" x14ac:dyDescent="0.2">
      <c r="A6096">
        <v>1583.44</v>
      </c>
      <c r="B6096">
        <v>-34.788968421773298</v>
      </c>
      <c r="C6096">
        <v>1580.94</v>
      </c>
      <c r="D6096">
        <v>-29.6652927365033</v>
      </c>
      <c r="E6096">
        <v>1580.94</v>
      </c>
      <c r="F6096">
        <v>-18.7869687461891</v>
      </c>
    </row>
    <row r="6097" spans="1:6" x14ac:dyDescent="0.2">
      <c r="A6097">
        <v>1583.45</v>
      </c>
      <c r="B6097">
        <v>-35.047399019568303</v>
      </c>
      <c r="C6097">
        <v>1580.95</v>
      </c>
      <c r="D6097">
        <v>-29.445740239012299</v>
      </c>
      <c r="E6097">
        <v>1580.95</v>
      </c>
      <c r="F6097">
        <v>-18.9054984388967</v>
      </c>
    </row>
    <row r="6098" spans="1:6" x14ac:dyDescent="0.2">
      <c r="A6098">
        <v>1583.46</v>
      </c>
      <c r="B6098">
        <v>-42.3257054263795</v>
      </c>
      <c r="C6098">
        <v>1580.96</v>
      </c>
      <c r="D6098">
        <v>-29.450820561526999</v>
      </c>
      <c r="E6098">
        <v>1580.96</v>
      </c>
      <c r="F6098">
        <v>-18.964555242379301</v>
      </c>
    </row>
    <row r="6099" spans="1:6" x14ac:dyDescent="0.2">
      <c r="A6099">
        <v>1583.47</v>
      </c>
      <c r="B6099">
        <v>-38.544417773107902</v>
      </c>
      <c r="C6099">
        <v>1580.97</v>
      </c>
      <c r="D6099">
        <v>-29.8933875523574</v>
      </c>
      <c r="E6099">
        <v>1580.97</v>
      </c>
      <c r="F6099">
        <v>-19.110449245091999</v>
      </c>
    </row>
    <row r="6100" spans="1:6" x14ac:dyDescent="0.2">
      <c r="A6100">
        <v>1583.48</v>
      </c>
      <c r="B6100">
        <v>-42.999432948596997</v>
      </c>
      <c r="C6100">
        <v>1580.98</v>
      </c>
      <c r="D6100">
        <v>-30.0054690818606</v>
      </c>
      <c r="E6100">
        <v>1580.98</v>
      </c>
      <c r="F6100">
        <v>-19.090776465507702</v>
      </c>
    </row>
    <row r="6101" spans="1:6" x14ac:dyDescent="0.2">
      <c r="A6101">
        <v>1583.49</v>
      </c>
      <c r="B6101">
        <v>-38.889283299460701</v>
      </c>
      <c r="C6101">
        <v>1580.99</v>
      </c>
      <c r="D6101">
        <v>-29.5335874654183</v>
      </c>
      <c r="E6101">
        <v>1580.99</v>
      </c>
      <c r="F6101">
        <v>-19.099251881409099</v>
      </c>
    </row>
    <row r="6102" spans="1:6" x14ac:dyDescent="0.2">
      <c r="A6102">
        <v>1583.5</v>
      </c>
      <c r="B6102">
        <v>-41.614543206469499</v>
      </c>
      <c r="C6102">
        <v>1581</v>
      </c>
      <c r="D6102">
        <v>-29.332197415042099</v>
      </c>
      <c r="E6102">
        <v>1581</v>
      </c>
      <c r="F6102">
        <v>-19.233533672704301</v>
      </c>
    </row>
    <row r="6103" spans="1:6" x14ac:dyDescent="0.2">
      <c r="A6103">
        <v>1583.51</v>
      </c>
      <c r="B6103">
        <v>-37.656776742499801</v>
      </c>
      <c r="C6103">
        <v>1581.01</v>
      </c>
      <c r="D6103">
        <v>-28.761945544254299</v>
      </c>
      <c r="E6103">
        <v>1581.01</v>
      </c>
      <c r="F6103">
        <v>-19.1747155653661</v>
      </c>
    </row>
    <row r="6104" spans="1:6" x14ac:dyDescent="0.2">
      <c r="A6104">
        <v>1583.52</v>
      </c>
      <c r="B6104">
        <v>-36.3159023436667</v>
      </c>
      <c r="C6104">
        <v>1581.02</v>
      </c>
      <c r="D6104">
        <v>-29.894072929765599</v>
      </c>
      <c r="E6104">
        <v>1581.02</v>
      </c>
      <c r="F6104">
        <v>-19.155860508004601</v>
      </c>
    </row>
    <row r="6105" spans="1:6" x14ac:dyDescent="0.2">
      <c r="A6105">
        <v>1583.53</v>
      </c>
      <c r="B6105">
        <v>-37.464892376731697</v>
      </c>
      <c r="C6105">
        <v>1581.03</v>
      </c>
      <c r="D6105">
        <v>-29.736280349438498</v>
      </c>
      <c r="E6105">
        <v>1581.03</v>
      </c>
      <c r="F6105">
        <v>-19.204972969115602</v>
      </c>
    </row>
    <row r="6106" spans="1:6" x14ac:dyDescent="0.2">
      <c r="A6106">
        <v>1583.54</v>
      </c>
      <c r="B6106">
        <v>-41.121443049282497</v>
      </c>
      <c r="C6106">
        <v>1581.04</v>
      </c>
      <c r="D6106">
        <v>-29.2604219299546</v>
      </c>
      <c r="E6106">
        <v>1581.04</v>
      </c>
      <c r="F6106">
        <v>-19.252681592736799</v>
      </c>
    </row>
    <row r="6107" spans="1:6" x14ac:dyDescent="0.2">
      <c r="A6107">
        <v>1583.55</v>
      </c>
      <c r="B6107">
        <v>-39.267150099356499</v>
      </c>
      <c r="C6107">
        <v>1581.05</v>
      </c>
      <c r="D6107">
        <v>-29.059035976883301</v>
      </c>
      <c r="E6107">
        <v>1581.05</v>
      </c>
      <c r="F6107">
        <v>-19.392790947947798</v>
      </c>
    </row>
    <row r="6108" spans="1:6" x14ac:dyDescent="0.2">
      <c r="A6108">
        <v>1583.56</v>
      </c>
      <c r="B6108">
        <v>-38.467956785888298</v>
      </c>
      <c r="C6108">
        <v>1581.06</v>
      </c>
      <c r="D6108">
        <v>-30.634903550559201</v>
      </c>
      <c r="E6108">
        <v>1581.06</v>
      </c>
      <c r="F6108">
        <v>-19.572768388752898</v>
      </c>
    </row>
    <row r="6109" spans="1:6" x14ac:dyDescent="0.2">
      <c r="A6109">
        <v>1583.57</v>
      </c>
      <c r="B6109">
        <v>-36.669340138786097</v>
      </c>
      <c r="C6109">
        <v>1581.07</v>
      </c>
      <c r="D6109">
        <v>-29.9248175736912</v>
      </c>
      <c r="E6109">
        <v>1581.07</v>
      </c>
      <c r="F6109">
        <v>-19.711970182262402</v>
      </c>
    </row>
    <row r="6110" spans="1:6" x14ac:dyDescent="0.2">
      <c r="A6110">
        <v>1583.58</v>
      </c>
      <c r="B6110">
        <v>-44.042936328280803</v>
      </c>
      <c r="C6110">
        <v>1581.08</v>
      </c>
      <c r="D6110">
        <v>-28.939218138992899</v>
      </c>
      <c r="E6110">
        <v>1581.08</v>
      </c>
      <c r="F6110">
        <v>-19.712628210936899</v>
      </c>
    </row>
    <row r="6111" spans="1:6" x14ac:dyDescent="0.2">
      <c r="A6111">
        <v>1583.59</v>
      </c>
      <c r="B6111">
        <v>-49.407114448953401</v>
      </c>
      <c r="C6111">
        <v>1581.09</v>
      </c>
      <c r="D6111">
        <v>-29.650640388930899</v>
      </c>
      <c r="E6111">
        <v>1581.09</v>
      </c>
      <c r="F6111">
        <v>-19.675864362453702</v>
      </c>
    </row>
    <row r="6112" spans="1:6" x14ac:dyDescent="0.2">
      <c r="A6112">
        <v>1583.6</v>
      </c>
      <c r="B6112">
        <v>-40.190335109921598</v>
      </c>
      <c r="C6112">
        <v>1581.1</v>
      </c>
      <c r="D6112">
        <v>-30.0580449355807</v>
      </c>
      <c r="E6112">
        <v>1581.1</v>
      </c>
      <c r="F6112">
        <v>-19.679422272018599</v>
      </c>
    </row>
    <row r="6113" spans="1:6" x14ac:dyDescent="0.2">
      <c r="A6113">
        <v>1583.61</v>
      </c>
      <c r="B6113">
        <v>-39.482307398494498</v>
      </c>
      <c r="C6113">
        <v>1581.11</v>
      </c>
      <c r="D6113">
        <v>-29.665964826987398</v>
      </c>
      <c r="E6113">
        <v>1581.11</v>
      </c>
      <c r="F6113">
        <v>-19.646850510813699</v>
      </c>
    </row>
    <row r="6114" spans="1:6" x14ac:dyDescent="0.2">
      <c r="A6114">
        <v>1583.62</v>
      </c>
      <c r="B6114">
        <v>-39.3019997589886</v>
      </c>
      <c r="C6114">
        <v>1581.12</v>
      </c>
      <c r="D6114">
        <v>-29.866081763080601</v>
      </c>
      <c r="E6114">
        <v>1581.12</v>
      </c>
      <c r="F6114">
        <v>-19.5802725255604</v>
      </c>
    </row>
    <row r="6115" spans="1:6" x14ac:dyDescent="0.2">
      <c r="A6115">
        <v>1583.63</v>
      </c>
      <c r="B6115">
        <v>-35.049785917680701</v>
      </c>
      <c r="C6115">
        <v>1581.13</v>
      </c>
      <c r="D6115">
        <v>-30.298275849730999</v>
      </c>
      <c r="E6115">
        <v>1581.13</v>
      </c>
      <c r="F6115">
        <v>-19.507951775035199</v>
      </c>
    </row>
    <row r="6116" spans="1:6" x14ac:dyDescent="0.2">
      <c r="A6116">
        <v>1583.64</v>
      </c>
      <c r="B6116">
        <v>-37.770265646772103</v>
      </c>
      <c r="C6116">
        <v>1581.14</v>
      </c>
      <c r="D6116">
        <v>-30.227322341715801</v>
      </c>
      <c r="E6116">
        <v>1581.14</v>
      </c>
      <c r="F6116">
        <v>-19.4196474715481</v>
      </c>
    </row>
    <row r="6117" spans="1:6" x14ac:dyDescent="0.2">
      <c r="A6117">
        <v>1583.65</v>
      </c>
      <c r="B6117">
        <v>-34.814699065203897</v>
      </c>
      <c r="C6117">
        <v>1581.15</v>
      </c>
      <c r="D6117">
        <v>-29.485479418987499</v>
      </c>
      <c r="E6117">
        <v>1581.15</v>
      </c>
      <c r="F6117">
        <v>-19.4370840918188</v>
      </c>
    </row>
    <row r="6118" spans="1:6" x14ac:dyDescent="0.2">
      <c r="A6118">
        <v>1583.66</v>
      </c>
      <c r="B6118">
        <v>-41.488597539558903</v>
      </c>
      <c r="C6118">
        <v>1581.16</v>
      </c>
      <c r="D6118">
        <v>-29.329966897508001</v>
      </c>
      <c r="E6118">
        <v>1581.16</v>
      </c>
      <c r="F6118">
        <v>-19.349740742828399</v>
      </c>
    </row>
    <row r="6119" spans="1:6" x14ac:dyDescent="0.2">
      <c r="A6119">
        <v>1583.67</v>
      </c>
      <c r="B6119">
        <v>-34.473365587028198</v>
      </c>
      <c r="C6119">
        <v>1581.17</v>
      </c>
      <c r="D6119">
        <v>-29.602219036032199</v>
      </c>
      <c r="E6119">
        <v>1581.17</v>
      </c>
      <c r="F6119">
        <v>-19.328807579221401</v>
      </c>
    </row>
    <row r="6120" spans="1:6" x14ac:dyDescent="0.2">
      <c r="A6120">
        <v>1583.68</v>
      </c>
      <c r="B6120">
        <v>-34.915447513177199</v>
      </c>
      <c r="C6120">
        <v>1581.18</v>
      </c>
      <c r="D6120">
        <v>-30.121500974798401</v>
      </c>
      <c r="E6120">
        <v>1581.18</v>
      </c>
      <c r="F6120">
        <v>-19.254426050947099</v>
      </c>
    </row>
    <row r="6121" spans="1:6" x14ac:dyDescent="0.2">
      <c r="A6121">
        <v>1583.69</v>
      </c>
      <c r="B6121">
        <v>-38.076303001645499</v>
      </c>
      <c r="C6121">
        <v>1581.19</v>
      </c>
      <c r="D6121">
        <v>-30.189009264882401</v>
      </c>
      <c r="E6121">
        <v>1581.19</v>
      </c>
      <c r="F6121">
        <v>-19.281207709065299</v>
      </c>
    </row>
    <row r="6122" spans="1:6" x14ac:dyDescent="0.2">
      <c r="A6122">
        <v>1583.7</v>
      </c>
      <c r="B6122">
        <v>-40.600505589544397</v>
      </c>
      <c r="C6122">
        <v>1581.2</v>
      </c>
      <c r="D6122">
        <v>-29.132549118246398</v>
      </c>
      <c r="E6122">
        <v>1581.2</v>
      </c>
      <c r="F6122">
        <v>-19.203584143887699</v>
      </c>
    </row>
    <row r="6123" spans="1:6" x14ac:dyDescent="0.2">
      <c r="A6123">
        <v>1583.71</v>
      </c>
      <c r="B6123">
        <v>-72.432069358710805</v>
      </c>
      <c r="C6123">
        <v>1581.21</v>
      </c>
      <c r="D6123">
        <v>-30.383941053133501</v>
      </c>
      <c r="E6123">
        <v>1581.21</v>
      </c>
      <c r="F6123">
        <v>-18.9339189068587</v>
      </c>
    </row>
    <row r="6124" spans="1:6" x14ac:dyDescent="0.2">
      <c r="A6124">
        <v>1583.72</v>
      </c>
      <c r="B6124">
        <v>-40.201097057091602</v>
      </c>
      <c r="C6124">
        <v>1581.22</v>
      </c>
      <c r="D6124">
        <v>-29.591986832524199</v>
      </c>
      <c r="E6124">
        <v>1581.22</v>
      </c>
      <c r="F6124">
        <v>-18.8421897269432</v>
      </c>
    </row>
    <row r="6125" spans="1:6" x14ac:dyDescent="0.2">
      <c r="A6125">
        <v>1583.73</v>
      </c>
      <c r="B6125">
        <v>-41.304950881718703</v>
      </c>
      <c r="C6125">
        <v>1581.23</v>
      </c>
      <c r="D6125">
        <v>-28.987060124983898</v>
      </c>
      <c r="E6125">
        <v>1581.23</v>
      </c>
      <c r="F6125">
        <v>-18.828288567357099</v>
      </c>
    </row>
    <row r="6126" spans="1:6" x14ac:dyDescent="0.2">
      <c r="A6126">
        <v>1583.74</v>
      </c>
      <c r="B6126">
        <v>-72.442004974814395</v>
      </c>
      <c r="C6126">
        <v>1581.24</v>
      </c>
      <c r="D6126">
        <v>-29.232598228142201</v>
      </c>
      <c r="E6126">
        <v>1581.24</v>
      </c>
      <c r="F6126">
        <v>-18.855810527498502</v>
      </c>
    </row>
    <row r="6127" spans="1:6" x14ac:dyDescent="0.2">
      <c r="A6127">
        <v>1583.75</v>
      </c>
      <c r="B6127">
        <v>-39.961150074697997</v>
      </c>
      <c r="C6127">
        <v>1581.25</v>
      </c>
      <c r="D6127">
        <v>-29.003446578913699</v>
      </c>
      <c r="E6127">
        <v>1581.25</v>
      </c>
      <c r="F6127">
        <v>-18.6708665622543</v>
      </c>
    </row>
    <row r="6128" spans="1:6" x14ac:dyDescent="0.2">
      <c r="A6128">
        <v>1583.76</v>
      </c>
      <c r="B6128">
        <v>-36.097929724054303</v>
      </c>
      <c r="C6128">
        <v>1581.26</v>
      </c>
      <c r="D6128">
        <v>-29.670483393792502</v>
      </c>
      <c r="E6128">
        <v>1581.26</v>
      </c>
      <c r="F6128">
        <v>-18.788611932496899</v>
      </c>
    </row>
    <row r="6129" spans="1:6" x14ac:dyDescent="0.2">
      <c r="A6129">
        <v>1583.77</v>
      </c>
      <c r="B6129">
        <v>-38.050192189294201</v>
      </c>
      <c r="C6129">
        <v>1581.27</v>
      </c>
      <c r="D6129">
        <v>-30.2988942604015</v>
      </c>
      <c r="E6129">
        <v>1581.27</v>
      </c>
      <c r="F6129">
        <v>-18.681533748152599</v>
      </c>
    </row>
    <row r="6130" spans="1:6" x14ac:dyDescent="0.2">
      <c r="A6130">
        <v>1583.78</v>
      </c>
      <c r="B6130">
        <v>-38.038158435865903</v>
      </c>
      <c r="C6130">
        <v>1581.28</v>
      </c>
      <c r="D6130">
        <v>-29.662557516618801</v>
      </c>
      <c r="E6130">
        <v>1581.28</v>
      </c>
      <c r="F6130">
        <v>-18.6524691846442</v>
      </c>
    </row>
    <row r="6131" spans="1:6" x14ac:dyDescent="0.2">
      <c r="A6131">
        <v>1583.79</v>
      </c>
      <c r="B6131">
        <v>-36.067265641400503</v>
      </c>
      <c r="C6131">
        <v>1581.29</v>
      </c>
      <c r="D6131">
        <v>-29.081599624771702</v>
      </c>
      <c r="E6131">
        <v>1581.29</v>
      </c>
      <c r="F6131">
        <v>-18.6760111317002</v>
      </c>
    </row>
    <row r="6132" spans="1:6" x14ac:dyDescent="0.2">
      <c r="A6132">
        <v>1583.8</v>
      </c>
      <c r="B6132">
        <v>-37.557954940401203</v>
      </c>
      <c r="C6132">
        <v>1581.3</v>
      </c>
      <c r="D6132">
        <v>-29.733522141675</v>
      </c>
      <c r="E6132">
        <v>1581.3</v>
      </c>
      <c r="F6132">
        <v>-18.706828787959299</v>
      </c>
    </row>
    <row r="6133" spans="1:6" x14ac:dyDescent="0.2">
      <c r="A6133">
        <v>1583.81</v>
      </c>
      <c r="B6133">
        <v>-36.097781732638097</v>
      </c>
      <c r="C6133">
        <v>1581.31</v>
      </c>
      <c r="D6133">
        <v>-29.9820324069387</v>
      </c>
      <c r="E6133">
        <v>1581.31</v>
      </c>
      <c r="F6133">
        <v>-18.689050279544201</v>
      </c>
    </row>
    <row r="6134" spans="1:6" x14ac:dyDescent="0.2">
      <c r="A6134">
        <v>1583.82</v>
      </c>
      <c r="B6134">
        <v>-41.2239999457856</v>
      </c>
      <c r="C6134">
        <v>1581.32</v>
      </c>
      <c r="D6134">
        <v>-30.706677366815299</v>
      </c>
      <c r="E6134">
        <v>1581.32</v>
      </c>
      <c r="F6134">
        <v>-18.656701947893101</v>
      </c>
    </row>
    <row r="6135" spans="1:6" x14ac:dyDescent="0.2">
      <c r="A6135">
        <v>1583.83</v>
      </c>
      <c r="B6135">
        <v>-38.030033357611799</v>
      </c>
      <c r="C6135">
        <v>1581.33</v>
      </c>
      <c r="D6135">
        <v>-30.500130584783602</v>
      </c>
      <c r="E6135">
        <v>1581.33</v>
      </c>
      <c r="F6135">
        <v>-18.712598399269002</v>
      </c>
    </row>
    <row r="6136" spans="1:6" x14ac:dyDescent="0.2">
      <c r="A6136">
        <v>1583.84</v>
      </c>
      <c r="B6136">
        <v>-41.8592972074835</v>
      </c>
      <c r="C6136">
        <v>1581.34</v>
      </c>
      <c r="D6136">
        <v>-30.9152277158652</v>
      </c>
      <c r="E6136">
        <v>1581.34</v>
      </c>
      <c r="F6136">
        <v>-18.7409544719244</v>
      </c>
    </row>
    <row r="6137" spans="1:6" x14ac:dyDescent="0.2">
      <c r="A6137">
        <v>1583.85</v>
      </c>
      <c r="B6137">
        <v>-38.066538820692998</v>
      </c>
      <c r="C6137">
        <v>1581.35</v>
      </c>
      <c r="D6137">
        <v>-30.935160522571</v>
      </c>
      <c r="E6137">
        <v>1581.35</v>
      </c>
      <c r="F6137">
        <v>-18.680849569471299</v>
      </c>
    </row>
    <row r="6138" spans="1:6" x14ac:dyDescent="0.2">
      <c r="A6138">
        <v>1583.86</v>
      </c>
      <c r="B6138">
        <v>-38.1030055446886</v>
      </c>
      <c r="C6138">
        <v>1581.36</v>
      </c>
      <c r="D6138">
        <v>-30.971627246566602</v>
      </c>
      <c r="E6138">
        <v>1581.36</v>
      </c>
      <c r="F6138">
        <v>-18.717316293466901</v>
      </c>
    </row>
    <row r="6139" spans="1:6" x14ac:dyDescent="0.2">
      <c r="A6139">
        <v>1583.87</v>
      </c>
      <c r="B6139">
        <v>-38.142925234896303</v>
      </c>
      <c r="C6139">
        <v>1581.37</v>
      </c>
      <c r="D6139">
        <v>-31.011546936774302</v>
      </c>
      <c r="E6139">
        <v>1581.37</v>
      </c>
      <c r="F6139">
        <v>-18.719891722710098</v>
      </c>
    </row>
    <row r="6140" spans="1:6" x14ac:dyDescent="0.2">
      <c r="A6140">
        <v>1583.88</v>
      </c>
      <c r="B6140">
        <v>-39.937067371980199</v>
      </c>
      <c r="C6140">
        <v>1581.38</v>
      </c>
      <c r="D6140">
        <v>-31.718543324211101</v>
      </c>
      <c r="E6140">
        <v>1581.38</v>
      </c>
      <c r="F6140">
        <v>-18.704912412938999</v>
      </c>
    </row>
    <row r="6141" spans="1:6" x14ac:dyDescent="0.2">
      <c r="A6141">
        <v>1583.89</v>
      </c>
      <c r="B6141">
        <v>-36.702560423220902</v>
      </c>
      <c r="C6141">
        <v>1581.39</v>
      </c>
      <c r="D6141">
        <v>-31.090299689375801</v>
      </c>
      <c r="E6141">
        <v>1581.39</v>
      </c>
      <c r="F6141">
        <v>-18.709902514935099</v>
      </c>
    </row>
    <row r="6142" spans="1:6" x14ac:dyDescent="0.2">
      <c r="A6142">
        <v>1583.9</v>
      </c>
      <c r="B6142">
        <v>-34.568648055893398</v>
      </c>
      <c r="C6142">
        <v>1581.4</v>
      </c>
      <c r="D6142">
        <v>-33.768647862819201</v>
      </c>
      <c r="E6142">
        <v>1581.4</v>
      </c>
      <c r="F6142">
        <v>-18.6085825017243</v>
      </c>
    </row>
    <row r="6143" spans="1:6" x14ac:dyDescent="0.2">
      <c r="A6143">
        <v>1583.91</v>
      </c>
      <c r="B6143">
        <v>-37.557476352443203</v>
      </c>
      <c r="C6143">
        <v>1581.41</v>
      </c>
      <c r="D6143">
        <v>-30.5161969620933</v>
      </c>
      <c r="E6143">
        <v>1581.41</v>
      </c>
      <c r="F6143">
        <v>-18.619988595243701</v>
      </c>
    </row>
    <row r="6144" spans="1:6" x14ac:dyDescent="0.2">
      <c r="A6144">
        <v>1583.92</v>
      </c>
      <c r="B6144">
        <v>-39.843348016214598</v>
      </c>
      <c r="C6144">
        <v>1581.42</v>
      </c>
      <c r="D6144">
        <v>-30.5105575928646</v>
      </c>
      <c r="E6144">
        <v>1581.42</v>
      </c>
      <c r="F6144">
        <v>-18.618406202964302</v>
      </c>
    </row>
    <row r="6145" spans="1:6" x14ac:dyDescent="0.2">
      <c r="A6145">
        <v>1583.93</v>
      </c>
      <c r="B6145">
        <v>-37.135374879773103</v>
      </c>
      <c r="C6145">
        <v>1581.43</v>
      </c>
      <c r="D6145">
        <v>-31.0695524483783</v>
      </c>
      <c r="E6145">
        <v>1581.43</v>
      </c>
      <c r="F6145">
        <v>-18.508488696450399</v>
      </c>
    </row>
    <row r="6146" spans="1:6" x14ac:dyDescent="0.2">
      <c r="A6146">
        <v>1583.94</v>
      </c>
      <c r="B6146">
        <v>-36.737398123447001</v>
      </c>
      <c r="C6146">
        <v>1581.44</v>
      </c>
      <c r="D6146">
        <v>-31.165224853997302</v>
      </c>
      <c r="E6146">
        <v>1581.44</v>
      </c>
      <c r="F6146">
        <v>-18.5491496891207</v>
      </c>
    </row>
    <row r="6147" spans="1:6" x14ac:dyDescent="0.2">
      <c r="A6147">
        <v>1583.95</v>
      </c>
      <c r="B6147">
        <v>-36.822066626979101</v>
      </c>
      <c r="C6147">
        <v>1581.45</v>
      </c>
      <c r="D6147">
        <v>-30.386190620159301</v>
      </c>
      <c r="E6147">
        <v>1581.45</v>
      </c>
      <c r="F6147">
        <v>-18.7041071509035</v>
      </c>
    </row>
    <row r="6148" spans="1:6" x14ac:dyDescent="0.2">
      <c r="A6148">
        <v>1583.96</v>
      </c>
      <c r="B6148">
        <v>-33.920581622334197</v>
      </c>
      <c r="C6148">
        <v>1581.46</v>
      </c>
      <c r="D6148">
        <v>-31.299312229088201</v>
      </c>
      <c r="E6148">
        <v>1581.46</v>
      </c>
      <c r="F6148">
        <v>-18.6857554794748</v>
      </c>
    </row>
    <row r="6149" spans="1:6" x14ac:dyDescent="0.2">
      <c r="A6149">
        <v>1583.97</v>
      </c>
      <c r="B6149">
        <v>-42.485901625805603</v>
      </c>
      <c r="C6149">
        <v>1581.47</v>
      </c>
      <c r="D6149">
        <v>-32.4487044365084</v>
      </c>
      <c r="E6149">
        <v>1581.47</v>
      </c>
      <c r="F6149">
        <v>-18.8732590411304</v>
      </c>
    </row>
    <row r="6150" spans="1:6" x14ac:dyDescent="0.2">
      <c r="A6150">
        <v>1583.98</v>
      </c>
      <c r="B6150">
        <v>-34.0666780217311</v>
      </c>
      <c r="C6150">
        <v>1581.48</v>
      </c>
      <c r="D6150">
        <v>-31.051019060128599</v>
      </c>
      <c r="E6150">
        <v>1581.48</v>
      </c>
      <c r="F6150">
        <v>-18.9058907727802</v>
      </c>
    </row>
    <row r="6151" spans="1:6" x14ac:dyDescent="0.2">
      <c r="A6151">
        <v>1583.99</v>
      </c>
      <c r="B6151">
        <v>-40.754647405519499</v>
      </c>
      <c r="C6151">
        <v>1581.49</v>
      </c>
      <c r="D6151">
        <v>-29.764586908963501</v>
      </c>
      <c r="E6151">
        <v>1581.49</v>
      </c>
      <c r="F6151">
        <v>-18.878387872490102</v>
      </c>
    </row>
    <row r="6152" spans="1:6" x14ac:dyDescent="0.2">
      <c r="A6152">
        <v>1584</v>
      </c>
      <c r="B6152">
        <v>-43.081157067477697</v>
      </c>
      <c r="C6152">
        <v>1581.5</v>
      </c>
      <c r="D6152">
        <v>-30.111663804364898</v>
      </c>
      <c r="E6152">
        <v>1581.5</v>
      </c>
      <c r="F6152">
        <v>-18.8329582071221</v>
      </c>
    </row>
    <row r="6153" spans="1:6" x14ac:dyDescent="0.2">
      <c r="A6153">
        <v>1584.01</v>
      </c>
      <c r="B6153">
        <v>-38.462939890432601</v>
      </c>
      <c r="C6153">
        <v>1581.51</v>
      </c>
      <c r="D6153">
        <v>-30.275582612641202</v>
      </c>
      <c r="E6153">
        <v>1581.51</v>
      </c>
      <c r="F6153">
        <v>-18.957853274775601</v>
      </c>
    </row>
    <row r="6154" spans="1:6" x14ac:dyDescent="0.2">
      <c r="A6154">
        <v>1584.02</v>
      </c>
      <c r="B6154">
        <v>-72.728910509910506</v>
      </c>
      <c r="C6154">
        <v>1581.52</v>
      </c>
      <c r="D6154">
        <v>-30.882543489795399</v>
      </c>
      <c r="E6154">
        <v>1581.52</v>
      </c>
      <c r="F6154">
        <v>-18.823549682318799</v>
      </c>
    </row>
    <row r="6155" spans="1:6" x14ac:dyDescent="0.2">
      <c r="A6155">
        <v>1584.03</v>
      </c>
      <c r="B6155">
        <v>-39.102132711872699</v>
      </c>
      <c r="C6155">
        <v>1581.53</v>
      </c>
      <c r="D6155">
        <v>-30.940257182324299</v>
      </c>
      <c r="E6155">
        <v>1581.53</v>
      </c>
      <c r="F6155">
        <v>-19.000376798415001</v>
      </c>
    </row>
    <row r="6156" spans="1:6" x14ac:dyDescent="0.2">
      <c r="A6156">
        <v>1584.04</v>
      </c>
      <c r="B6156">
        <v>-72.706010099077503</v>
      </c>
      <c r="C6156">
        <v>1581.54</v>
      </c>
      <c r="D6156">
        <v>-30.620858364017401</v>
      </c>
      <c r="E6156">
        <v>1581.54</v>
      </c>
      <c r="F6156">
        <v>-19.152032385910999</v>
      </c>
    </row>
    <row r="6157" spans="1:6" x14ac:dyDescent="0.2">
      <c r="A6157">
        <v>1584.05</v>
      </c>
      <c r="B6157">
        <v>-41.366491171778499</v>
      </c>
      <c r="C6157">
        <v>1581.55</v>
      </c>
      <c r="D6157">
        <v>-29.661014384768901</v>
      </c>
      <c r="E6157">
        <v>1581.55</v>
      </c>
      <c r="F6157">
        <v>-19.2192732256424</v>
      </c>
    </row>
    <row r="6158" spans="1:6" x14ac:dyDescent="0.2">
      <c r="A6158">
        <v>1584.06</v>
      </c>
      <c r="B6158">
        <v>-38.365194281167199</v>
      </c>
      <c r="C6158">
        <v>1581.56</v>
      </c>
      <c r="D6158">
        <v>-30.425462185393801</v>
      </c>
      <c r="E6158">
        <v>1581.56</v>
      </c>
      <c r="F6158">
        <v>-19.3872993387394</v>
      </c>
    </row>
    <row r="6159" spans="1:6" x14ac:dyDescent="0.2">
      <c r="A6159">
        <v>1584.07</v>
      </c>
      <c r="B6159">
        <v>-39.1553303507336</v>
      </c>
      <c r="C6159">
        <v>1581.57</v>
      </c>
      <c r="D6159">
        <v>-30.393047365756502</v>
      </c>
      <c r="E6159">
        <v>1581.57</v>
      </c>
      <c r="F6159">
        <v>-19.495359565831698</v>
      </c>
    </row>
    <row r="6160" spans="1:6" x14ac:dyDescent="0.2">
      <c r="A6160">
        <v>1584.08</v>
      </c>
      <c r="B6160">
        <v>-45.3122417589896</v>
      </c>
      <c r="C6160">
        <v>1581.58</v>
      </c>
      <c r="D6160">
        <v>-30.384759225208601</v>
      </c>
      <c r="E6160">
        <v>1581.58</v>
      </c>
      <c r="F6160">
        <v>-19.453904651378</v>
      </c>
    </row>
    <row r="6161" spans="1:6" x14ac:dyDescent="0.2">
      <c r="A6161">
        <v>1584.09</v>
      </c>
      <c r="B6161">
        <v>-72.660054987639398</v>
      </c>
      <c r="C6161">
        <v>1581.59</v>
      </c>
      <c r="D6161">
        <v>-31.340471476899801</v>
      </c>
      <c r="E6161">
        <v>1581.59</v>
      </c>
      <c r="F6161">
        <v>-19.486030642006899</v>
      </c>
    </row>
    <row r="6162" spans="1:6" x14ac:dyDescent="0.2">
      <c r="A6162">
        <v>1584.1</v>
      </c>
      <c r="B6162">
        <v>-36.171601458664199</v>
      </c>
      <c r="C6162">
        <v>1581.6</v>
      </c>
      <c r="D6162">
        <v>-31.499440613410499</v>
      </c>
      <c r="E6162">
        <v>1581.6</v>
      </c>
      <c r="F6162">
        <v>-19.3903881625792</v>
      </c>
    </row>
    <row r="6163" spans="1:6" x14ac:dyDescent="0.2">
      <c r="A6163">
        <v>1584.11</v>
      </c>
      <c r="B6163">
        <v>-38.011724035766598</v>
      </c>
      <c r="C6163">
        <v>1581.61</v>
      </c>
      <c r="D6163">
        <v>-30.886404775861202</v>
      </c>
      <c r="E6163">
        <v>1581.61</v>
      </c>
      <c r="F6163">
        <v>-19.3722494061597</v>
      </c>
    </row>
    <row r="6164" spans="1:6" x14ac:dyDescent="0.2">
      <c r="A6164">
        <v>1584.12</v>
      </c>
      <c r="B6164">
        <v>-36.470058589743203</v>
      </c>
      <c r="C6164">
        <v>1581.62</v>
      </c>
      <c r="D6164">
        <v>-30.518304444526201</v>
      </c>
      <c r="E6164">
        <v>1581.62</v>
      </c>
      <c r="F6164">
        <v>-19.3126454289199</v>
      </c>
    </row>
    <row r="6165" spans="1:6" x14ac:dyDescent="0.2">
      <c r="A6165">
        <v>1584.13</v>
      </c>
      <c r="B6165">
        <v>-35.013018443553797</v>
      </c>
      <c r="C6165">
        <v>1581.63</v>
      </c>
      <c r="D6165">
        <v>-30.649447143605599</v>
      </c>
      <c r="E6165">
        <v>1581.63</v>
      </c>
      <c r="F6165">
        <v>-19.253432966929399</v>
      </c>
    </row>
    <row r="6166" spans="1:6" x14ac:dyDescent="0.2">
      <c r="A6166">
        <v>1584.14</v>
      </c>
      <c r="B6166">
        <v>-36.6694647822547</v>
      </c>
      <c r="C6166">
        <v>1581.64</v>
      </c>
      <c r="D6166">
        <v>-31.249639669422699</v>
      </c>
      <c r="E6166">
        <v>1581.64</v>
      </c>
      <c r="F6166">
        <v>-19.2472458777453</v>
      </c>
    </row>
    <row r="6167" spans="1:6" x14ac:dyDescent="0.2">
      <c r="A6167">
        <v>1584.15</v>
      </c>
      <c r="B6167">
        <v>-34.475115046280202</v>
      </c>
      <c r="C6167">
        <v>1581.65</v>
      </c>
      <c r="D6167">
        <v>-31.837113157505399</v>
      </c>
      <c r="E6167">
        <v>1581.65</v>
      </c>
      <c r="F6167">
        <v>-19.148997813178699</v>
      </c>
    </row>
    <row r="6168" spans="1:6" x14ac:dyDescent="0.2">
      <c r="A6168">
        <v>1584.16</v>
      </c>
      <c r="B6168">
        <v>-35.321363374100898</v>
      </c>
      <c r="C6168">
        <v>1581.66</v>
      </c>
      <c r="D6168">
        <v>-31.970339011247798</v>
      </c>
      <c r="E6168">
        <v>1581.66</v>
      </c>
      <c r="F6168">
        <v>-19.071536290078299</v>
      </c>
    </row>
    <row r="6169" spans="1:6" x14ac:dyDescent="0.2">
      <c r="A6169">
        <v>1584.17</v>
      </c>
      <c r="B6169">
        <v>-37.829712650670203</v>
      </c>
      <c r="C6169">
        <v>1581.67</v>
      </c>
      <c r="D6169">
        <v>-32.338182683994503</v>
      </c>
      <c r="E6169">
        <v>1581.67</v>
      </c>
      <c r="F6169">
        <v>-18.919450914174</v>
      </c>
    </row>
    <row r="6170" spans="1:6" x14ac:dyDescent="0.2">
      <c r="A6170">
        <v>1584.18</v>
      </c>
      <c r="B6170">
        <v>-38.099830278070897</v>
      </c>
      <c r="C6170">
        <v>1581.68</v>
      </c>
      <c r="D6170">
        <v>-31.691833048820399</v>
      </c>
      <c r="E6170">
        <v>1581.68</v>
      </c>
      <c r="F6170">
        <v>-18.759339948389901</v>
      </c>
    </row>
    <row r="6171" spans="1:6" x14ac:dyDescent="0.2">
      <c r="A6171">
        <v>1584.19</v>
      </c>
      <c r="B6171">
        <v>-38.039058517647597</v>
      </c>
      <c r="C6171">
        <v>1581.69</v>
      </c>
      <c r="D6171">
        <v>-31.631061288397099</v>
      </c>
      <c r="E6171">
        <v>1581.69</v>
      </c>
      <c r="F6171">
        <v>-18.687772146642398</v>
      </c>
    </row>
    <row r="6172" spans="1:6" x14ac:dyDescent="0.2">
      <c r="A6172">
        <v>1584.2</v>
      </c>
      <c r="B6172">
        <v>-39.816935793901301</v>
      </c>
      <c r="C6172">
        <v>1581.7</v>
      </c>
      <c r="D6172">
        <v>-30.1789915037245</v>
      </c>
      <c r="E6172">
        <v>1581.7</v>
      </c>
      <c r="F6172">
        <v>-18.525051494046199</v>
      </c>
    </row>
    <row r="6173" spans="1:6" x14ac:dyDescent="0.2">
      <c r="A6173">
        <v>1584.21</v>
      </c>
      <c r="B6173">
        <v>-72.2662424650524</v>
      </c>
      <c r="C6173">
        <v>1581.71</v>
      </c>
      <c r="D6173">
        <v>-30.567800346719</v>
      </c>
      <c r="E6173">
        <v>1581.71</v>
      </c>
      <c r="F6173">
        <v>-18.364915104743201</v>
      </c>
    </row>
    <row r="6174" spans="1:6" x14ac:dyDescent="0.2">
      <c r="A6174">
        <v>1584.22</v>
      </c>
      <c r="B6174">
        <v>-42.575149259690001</v>
      </c>
      <c r="C6174">
        <v>1581.72</v>
      </c>
      <c r="D6174">
        <v>-29.684816414693302</v>
      </c>
      <c r="E6174">
        <v>1581.72</v>
      </c>
      <c r="F6174">
        <v>-18.357866674068799</v>
      </c>
    </row>
    <row r="6175" spans="1:6" x14ac:dyDescent="0.2">
      <c r="A6175">
        <v>1584.23</v>
      </c>
      <c r="B6175">
        <v>-36.608439850184702</v>
      </c>
      <c r="C6175">
        <v>1581.73</v>
      </c>
      <c r="D6175">
        <v>-30.706090222398199</v>
      </c>
      <c r="E6175">
        <v>1581.73</v>
      </c>
      <c r="F6175">
        <v>-18.291770734422499</v>
      </c>
    </row>
    <row r="6176" spans="1:6" x14ac:dyDescent="0.2">
      <c r="A6176">
        <v>1584.24</v>
      </c>
      <c r="B6176">
        <v>-35.622163163855497</v>
      </c>
      <c r="C6176">
        <v>1581.74</v>
      </c>
      <c r="D6176">
        <v>-32.3305005850575</v>
      </c>
      <c r="E6176">
        <v>1581.74</v>
      </c>
      <c r="F6176">
        <v>-18.214651277415701</v>
      </c>
    </row>
    <row r="6177" spans="1:6" x14ac:dyDescent="0.2">
      <c r="A6177">
        <v>1584.25</v>
      </c>
      <c r="B6177">
        <v>-34.629387016780299</v>
      </c>
      <c r="C6177">
        <v>1581.75</v>
      </c>
      <c r="D6177">
        <v>-31.5074173524002</v>
      </c>
      <c r="E6177">
        <v>1581.75</v>
      </c>
      <c r="F6177">
        <v>-18.193113883532799</v>
      </c>
    </row>
    <row r="6178" spans="1:6" x14ac:dyDescent="0.2">
      <c r="A6178">
        <v>1584.26</v>
      </c>
      <c r="B6178">
        <v>-33.160096273812599</v>
      </c>
      <c r="C6178">
        <v>1581.76</v>
      </c>
      <c r="D6178">
        <v>-30.274494372366799</v>
      </c>
      <c r="E6178">
        <v>1581.76</v>
      </c>
      <c r="F6178">
        <v>-18.152960367220601</v>
      </c>
    </row>
    <row r="6179" spans="1:6" x14ac:dyDescent="0.2">
      <c r="A6179">
        <v>1584.27</v>
      </c>
      <c r="B6179">
        <v>-35.669671182008699</v>
      </c>
      <c r="C6179">
        <v>1581.77</v>
      </c>
      <c r="D6179">
        <v>-31.690051681167901</v>
      </c>
      <c r="E6179">
        <v>1581.77</v>
      </c>
      <c r="F6179">
        <v>-18.162982346554401</v>
      </c>
    </row>
    <row r="6180" spans="1:6" x14ac:dyDescent="0.2">
      <c r="A6180">
        <v>1584.28</v>
      </c>
      <c r="B6180">
        <v>-35.6606911001751</v>
      </c>
      <c r="C6180">
        <v>1581.78</v>
      </c>
      <c r="D6180">
        <v>-30.369745109260801</v>
      </c>
      <c r="E6180">
        <v>1581.78</v>
      </c>
      <c r="F6180">
        <v>-18.0623710744511</v>
      </c>
    </row>
    <row r="6181" spans="1:6" x14ac:dyDescent="0.2">
      <c r="A6181">
        <v>1584.29</v>
      </c>
      <c r="B6181">
        <v>-35.734375567690897</v>
      </c>
      <c r="C6181">
        <v>1581.79</v>
      </c>
      <c r="D6181">
        <v>-30.778317511634299</v>
      </c>
      <c r="E6181">
        <v>1581.79</v>
      </c>
      <c r="F6181">
        <v>-18.171967952675399</v>
      </c>
    </row>
    <row r="6182" spans="1:6" x14ac:dyDescent="0.2">
      <c r="A6182">
        <v>1584.3</v>
      </c>
      <c r="B6182">
        <v>-37.753898085416203</v>
      </c>
      <c r="C6182">
        <v>1581.8</v>
      </c>
      <c r="D6182">
        <v>-31.540330800032901</v>
      </c>
      <c r="E6182">
        <v>1581.8</v>
      </c>
      <c r="F6182">
        <v>-18.055385493942801</v>
      </c>
    </row>
    <row r="6183" spans="1:6" x14ac:dyDescent="0.2">
      <c r="A6183">
        <v>1584.31</v>
      </c>
      <c r="B6183">
        <v>-34.4030261162454</v>
      </c>
      <c r="C6183">
        <v>1581.81</v>
      </c>
      <c r="D6183">
        <v>-30.927970599796001</v>
      </c>
      <c r="E6183">
        <v>1581.81</v>
      </c>
      <c r="F6183">
        <v>-17.9893966116617</v>
      </c>
    </row>
    <row r="6184" spans="1:6" x14ac:dyDescent="0.2">
      <c r="A6184">
        <v>1584.32</v>
      </c>
      <c r="B6184">
        <v>-35.3606322040552</v>
      </c>
      <c r="C6184">
        <v>1581.82</v>
      </c>
      <c r="D6184">
        <v>-31.643402674457601</v>
      </c>
      <c r="E6184">
        <v>1581.82</v>
      </c>
      <c r="F6184">
        <v>-18.013431031955299</v>
      </c>
    </row>
    <row r="6185" spans="1:6" x14ac:dyDescent="0.2">
      <c r="A6185">
        <v>1584.33</v>
      </c>
      <c r="B6185">
        <v>-33.339961172137698</v>
      </c>
      <c r="C6185">
        <v>1581.83</v>
      </c>
      <c r="D6185">
        <v>-31.7369844556024</v>
      </c>
      <c r="E6185">
        <v>1581.83</v>
      </c>
      <c r="F6185">
        <v>-17.948211545828801</v>
      </c>
    </row>
    <row r="6186" spans="1:6" x14ac:dyDescent="0.2">
      <c r="A6186">
        <v>1584.34</v>
      </c>
      <c r="B6186">
        <v>-35.231445982459</v>
      </c>
      <c r="C6186">
        <v>1581.84</v>
      </c>
      <c r="D6186">
        <v>-30.895839934308398</v>
      </c>
      <c r="E6186">
        <v>1581.84</v>
      </c>
      <c r="F6186">
        <v>-17.919952157935999</v>
      </c>
    </row>
    <row r="6187" spans="1:6" x14ac:dyDescent="0.2">
      <c r="A6187">
        <v>1584.35</v>
      </c>
      <c r="B6187">
        <v>-37.643021235371997</v>
      </c>
      <c r="C6187">
        <v>1581.85</v>
      </c>
      <c r="D6187">
        <v>-31.688349942666701</v>
      </c>
      <c r="E6187">
        <v>1581.85</v>
      </c>
      <c r="F6187">
        <v>-17.978202268291799</v>
      </c>
    </row>
    <row r="6188" spans="1:6" x14ac:dyDescent="0.2">
      <c r="A6188">
        <v>1584.36</v>
      </c>
      <c r="B6188">
        <v>-42.2812051047041</v>
      </c>
      <c r="C6188">
        <v>1581.86</v>
      </c>
      <c r="D6188">
        <v>-33.190490282392901</v>
      </c>
      <c r="E6188">
        <v>1581.86</v>
      </c>
      <c r="F6188">
        <v>-17.920367942944001</v>
      </c>
    </row>
    <row r="6189" spans="1:6" x14ac:dyDescent="0.2">
      <c r="A6189">
        <v>1584.37</v>
      </c>
      <c r="B6189">
        <v>-35.983489551602702</v>
      </c>
      <c r="C6189">
        <v>1581.87</v>
      </c>
      <c r="D6189">
        <v>-32.667793911777601</v>
      </c>
      <c r="E6189">
        <v>1581.87</v>
      </c>
      <c r="F6189">
        <v>-17.948533033798299</v>
      </c>
    </row>
    <row r="6190" spans="1:6" x14ac:dyDescent="0.2">
      <c r="A6190">
        <v>1584.38</v>
      </c>
      <c r="B6190">
        <v>-39.938744899688302</v>
      </c>
      <c r="C6190">
        <v>1581.88</v>
      </c>
      <c r="D6190">
        <v>-30.938636361571401</v>
      </c>
      <c r="E6190">
        <v>1581.88</v>
      </c>
      <c r="F6190">
        <v>-17.943820733052402</v>
      </c>
    </row>
    <row r="6191" spans="1:6" x14ac:dyDescent="0.2">
      <c r="A6191">
        <v>1584.39</v>
      </c>
      <c r="B6191">
        <v>-36.796906264727802</v>
      </c>
      <c r="C6191">
        <v>1581.89</v>
      </c>
      <c r="D6191">
        <v>-32.443733436290799</v>
      </c>
      <c r="E6191">
        <v>1581.89</v>
      </c>
      <c r="F6191">
        <v>-18.0249930301676</v>
      </c>
    </row>
    <row r="6192" spans="1:6" x14ac:dyDescent="0.2">
      <c r="A6192">
        <v>1584.4</v>
      </c>
      <c r="B6192">
        <v>-40.399034885564397</v>
      </c>
      <c r="C6192">
        <v>1581.9</v>
      </c>
      <c r="D6192">
        <v>-31.8714138899971</v>
      </c>
      <c r="E6192">
        <v>1581.9</v>
      </c>
      <c r="F6192">
        <v>-18.083373262866001</v>
      </c>
    </row>
    <row r="6193" spans="1:6" x14ac:dyDescent="0.2">
      <c r="A6193">
        <v>1584.41</v>
      </c>
      <c r="B6193">
        <v>-37.930054725834999</v>
      </c>
      <c r="C6193">
        <v>1581.91</v>
      </c>
      <c r="D6193">
        <v>-31.522057496584502</v>
      </c>
      <c r="E6193">
        <v>1581.91</v>
      </c>
      <c r="F6193">
        <v>-18.122758795223199</v>
      </c>
    </row>
    <row r="6194" spans="1:6" x14ac:dyDescent="0.2">
      <c r="A6194">
        <v>1584.42</v>
      </c>
      <c r="B6194">
        <v>-38.804646139454498</v>
      </c>
      <c r="C6194">
        <v>1581.92</v>
      </c>
      <c r="D6194">
        <v>-31.550518268667499</v>
      </c>
      <c r="E6194">
        <v>1581.92</v>
      </c>
      <c r="F6194">
        <v>-18.130620935353601</v>
      </c>
    </row>
    <row r="6195" spans="1:6" x14ac:dyDescent="0.2">
      <c r="A6195">
        <v>1584.43</v>
      </c>
      <c r="B6195">
        <v>-41.293838579306701</v>
      </c>
      <c r="C6195">
        <v>1581.93</v>
      </c>
      <c r="D6195">
        <v>-32.110757523933103</v>
      </c>
      <c r="E6195">
        <v>1581.93</v>
      </c>
      <c r="F6195">
        <v>-18.2133961378603</v>
      </c>
    </row>
    <row r="6196" spans="1:6" x14ac:dyDescent="0.2">
      <c r="A6196">
        <v>1584.44</v>
      </c>
      <c r="B6196">
        <v>-37.500951629626201</v>
      </c>
      <c r="C6196">
        <v>1581.94</v>
      </c>
      <c r="D6196">
        <v>-31.995073153086</v>
      </c>
      <c r="E6196">
        <v>1581.94</v>
      </c>
      <c r="F6196">
        <v>-18.185116122807798</v>
      </c>
    </row>
    <row r="6197" spans="1:6" x14ac:dyDescent="0.2">
      <c r="A6197">
        <v>1584.45</v>
      </c>
      <c r="B6197">
        <v>-34.456750097450701</v>
      </c>
      <c r="C6197">
        <v>1581.95</v>
      </c>
      <c r="D6197">
        <v>-31.635377974268401</v>
      </c>
      <c r="E6197">
        <v>1581.95</v>
      </c>
      <c r="F6197">
        <v>-18.330814603344201</v>
      </c>
    </row>
    <row r="6198" spans="1:6" x14ac:dyDescent="0.2">
      <c r="A6198">
        <v>1584.46</v>
      </c>
      <c r="B6198">
        <v>-34.401892100763298</v>
      </c>
      <c r="C6198">
        <v>1581.96</v>
      </c>
      <c r="D6198">
        <v>-32.1733043228936</v>
      </c>
      <c r="E6198">
        <v>1581.96</v>
      </c>
      <c r="F6198">
        <v>-18.198926334133599</v>
      </c>
    </row>
    <row r="6199" spans="1:6" x14ac:dyDescent="0.2">
      <c r="A6199">
        <v>1584.47</v>
      </c>
      <c r="B6199">
        <v>-32.7887077920076</v>
      </c>
      <c r="C6199">
        <v>1581.97</v>
      </c>
      <c r="D6199">
        <v>-33.077212265329798</v>
      </c>
      <c r="E6199">
        <v>1581.97</v>
      </c>
      <c r="F6199">
        <v>-18.200097063050102</v>
      </c>
    </row>
    <row r="6200" spans="1:6" x14ac:dyDescent="0.2">
      <c r="A6200">
        <v>1584.48</v>
      </c>
      <c r="B6200">
        <v>-34.747555768514999</v>
      </c>
      <c r="C6200">
        <v>1581.98</v>
      </c>
      <c r="D6200">
        <v>-31.671631255264199</v>
      </c>
      <c r="E6200">
        <v>1581.98</v>
      </c>
      <c r="F6200">
        <v>-18.129374012559801</v>
      </c>
    </row>
    <row r="6201" spans="1:6" x14ac:dyDescent="0.2">
      <c r="A6201">
        <v>1584.49</v>
      </c>
      <c r="B6201">
        <v>-37.441872666859098</v>
      </c>
      <c r="C6201">
        <v>1581.99</v>
      </c>
      <c r="D6201">
        <v>-31.683881417327498</v>
      </c>
      <c r="E6201">
        <v>1581.99</v>
      </c>
      <c r="F6201">
        <v>-18.1469251724895</v>
      </c>
    </row>
    <row r="6202" spans="1:6" x14ac:dyDescent="0.2">
      <c r="A6202">
        <v>1584.5</v>
      </c>
      <c r="B6202">
        <v>-36.2687665239078</v>
      </c>
      <c r="C6202">
        <v>1582</v>
      </c>
      <c r="D6202">
        <v>-31.855562284369601</v>
      </c>
      <c r="E6202">
        <v>1582</v>
      </c>
      <c r="F6202">
        <v>-18.135931398102301</v>
      </c>
    </row>
    <row r="6203" spans="1:6" x14ac:dyDescent="0.2">
      <c r="A6203">
        <v>1584.51</v>
      </c>
      <c r="B6203">
        <v>-34.593095865527602</v>
      </c>
      <c r="C6203">
        <v>1582.01</v>
      </c>
      <c r="D6203">
        <v>-32.284967804423196</v>
      </c>
      <c r="E6203">
        <v>1582.01</v>
      </c>
      <c r="F6203">
        <v>-18.0611590369572</v>
      </c>
    </row>
    <row r="6204" spans="1:6" x14ac:dyDescent="0.2">
      <c r="A6204">
        <v>1584.52</v>
      </c>
      <c r="B6204">
        <v>-37.969493241908701</v>
      </c>
      <c r="C6204">
        <v>1582.02</v>
      </c>
      <c r="D6204">
        <v>-31.6855587263295</v>
      </c>
      <c r="E6204">
        <v>1582.02</v>
      </c>
      <c r="F6204">
        <v>-18.1399618668047</v>
      </c>
    </row>
    <row r="6205" spans="1:6" x14ac:dyDescent="0.2">
      <c r="A6205">
        <v>1584.53</v>
      </c>
      <c r="B6205">
        <v>-42.757973500789198</v>
      </c>
      <c r="C6205">
        <v>1582.03</v>
      </c>
      <c r="D6205">
        <v>-32.086999989592996</v>
      </c>
      <c r="E6205">
        <v>1582.03</v>
      </c>
      <c r="F6205">
        <v>-18.2437407282771</v>
      </c>
    </row>
    <row r="6206" spans="1:6" x14ac:dyDescent="0.2">
      <c r="A6206">
        <v>1584.54</v>
      </c>
      <c r="B6206">
        <v>-39.281097562640298</v>
      </c>
      <c r="C6206">
        <v>1582.04</v>
      </c>
      <c r="D6206">
        <v>-32.540409955645103</v>
      </c>
      <c r="E6206">
        <v>1582.04</v>
      </c>
      <c r="F6206">
        <v>-18.458709757922101</v>
      </c>
    </row>
    <row r="6207" spans="1:6" x14ac:dyDescent="0.2">
      <c r="A6207">
        <v>1584.55</v>
      </c>
      <c r="B6207">
        <v>-34.829110733109196</v>
      </c>
      <c r="C6207">
        <v>1582.05</v>
      </c>
      <c r="D6207">
        <v>-33.303824175604298</v>
      </c>
      <c r="E6207">
        <v>1582.05</v>
      </c>
      <c r="F6207">
        <v>-18.444459449825001</v>
      </c>
    </row>
    <row r="6208" spans="1:6" x14ac:dyDescent="0.2">
      <c r="A6208">
        <v>1584.56</v>
      </c>
      <c r="B6208">
        <v>-36.669999499173699</v>
      </c>
      <c r="C6208">
        <v>1582.06</v>
      </c>
      <c r="D6208">
        <v>-31.8480670211007</v>
      </c>
      <c r="E6208">
        <v>1582.06</v>
      </c>
      <c r="F6208">
        <v>-18.609687010761299</v>
      </c>
    </row>
    <row r="6209" spans="1:6" x14ac:dyDescent="0.2">
      <c r="A6209">
        <v>1584.57</v>
      </c>
      <c r="B6209">
        <v>-36.705780494332998</v>
      </c>
      <c r="C6209">
        <v>1582.07</v>
      </c>
      <c r="D6209">
        <v>-32.433029836150297</v>
      </c>
      <c r="E6209">
        <v>1582.07</v>
      </c>
      <c r="F6209">
        <v>-18.7103699513702</v>
      </c>
    </row>
    <row r="6210" spans="1:6" x14ac:dyDescent="0.2">
      <c r="A6210">
        <v>1584.58</v>
      </c>
      <c r="B6210">
        <v>-36.835185085261401</v>
      </c>
      <c r="C6210">
        <v>1582.08</v>
      </c>
      <c r="D6210">
        <v>-30.8840028768807</v>
      </c>
      <c r="E6210">
        <v>1582.08</v>
      </c>
      <c r="F6210">
        <v>-18.702268123798401</v>
      </c>
    </row>
    <row r="6211" spans="1:6" x14ac:dyDescent="0.2">
      <c r="A6211">
        <v>1584.59</v>
      </c>
      <c r="B6211">
        <v>-37.970595201359501</v>
      </c>
      <c r="C6211">
        <v>1582.09</v>
      </c>
      <c r="D6211">
        <v>-33.191181221913702</v>
      </c>
      <c r="E6211">
        <v>1582.09</v>
      </c>
      <c r="F6211">
        <v>-18.6525030264614</v>
      </c>
    </row>
    <row r="6212" spans="1:6" x14ac:dyDescent="0.2">
      <c r="A6212">
        <v>1584.6</v>
      </c>
      <c r="B6212">
        <v>-39.1222769033077</v>
      </c>
      <c r="C6212">
        <v>1582.1</v>
      </c>
      <c r="D6212">
        <v>-32.605556701840896</v>
      </c>
      <c r="E6212">
        <v>1582.1</v>
      </c>
      <c r="F6212">
        <v>-18.6450895829209</v>
      </c>
    </row>
    <row r="6213" spans="1:6" x14ac:dyDescent="0.2">
      <c r="A6213">
        <v>1584.61</v>
      </c>
      <c r="B6213">
        <v>-39.8705742597338</v>
      </c>
      <c r="C6213">
        <v>1582.11</v>
      </c>
      <c r="D6213">
        <v>-32.385550823376299</v>
      </c>
      <c r="E6213">
        <v>1582.11</v>
      </c>
      <c r="F6213">
        <v>-18.4564995872963</v>
      </c>
    </row>
    <row r="6214" spans="1:6" x14ac:dyDescent="0.2">
      <c r="A6214">
        <v>1584.62</v>
      </c>
      <c r="B6214">
        <v>-35.863174200164501</v>
      </c>
      <c r="C6214">
        <v>1582.12</v>
      </c>
      <c r="D6214">
        <v>-32.922377140114001</v>
      </c>
      <c r="E6214">
        <v>1582.12</v>
      </c>
      <c r="F6214">
        <v>-18.394109159462602</v>
      </c>
    </row>
    <row r="6215" spans="1:6" x14ac:dyDescent="0.2">
      <c r="A6215">
        <v>1584.63</v>
      </c>
      <c r="B6215">
        <v>-37.743314054682799</v>
      </c>
      <c r="C6215">
        <v>1582.13</v>
      </c>
      <c r="D6215">
        <v>-33.412892135680003</v>
      </c>
      <c r="E6215">
        <v>1582.13</v>
      </c>
      <c r="F6215">
        <v>-18.426170476402898</v>
      </c>
    </row>
    <row r="6216" spans="1:6" x14ac:dyDescent="0.2">
      <c r="A6216">
        <v>1584.64</v>
      </c>
      <c r="B6216">
        <v>-35.943673751229298</v>
      </c>
      <c r="C6216">
        <v>1582.14</v>
      </c>
      <c r="D6216">
        <v>-32.731041622879701</v>
      </c>
      <c r="E6216">
        <v>1582.14</v>
      </c>
      <c r="F6216">
        <v>-18.324007444733098</v>
      </c>
    </row>
    <row r="6217" spans="1:6" x14ac:dyDescent="0.2">
      <c r="A6217">
        <v>1584.65</v>
      </c>
      <c r="B6217">
        <v>-34.493642732415402</v>
      </c>
      <c r="C6217">
        <v>1582.15</v>
      </c>
      <c r="D6217">
        <v>-31.557926714969099</v>
      </c>
      <c r="E6217">
        <v>1582.15</v>
      </c>
      <c r="F6217">
        <v>-18.2809261784952</v>
      </c>
    </row>
    <row r="6218" spans="1:6" x14ac:dyDescent="0.2">
      <c r="A6218">
        <v>1584.66</v>
      </c>
      <c r="B6218">
        <v>-38.054542303055101</v>
      </c>
      <c r="C6218">
        <v>1582.16</v>
      </c>
      <c r="D6218">
        <v>-32.3848752698566</v>
      </c>
      <c r="E6218">
        <v>1582.16</v>
      </c>
      <c r="F6218">
        <v>-18.260444187088101</v>
      </c>
    </row>
    <row r="6219" spans="1:6" x14ac:dyDescent="0.2">
      <c r="A6219">
        <v>1584.67</v>
      </c>
      <c r="B6219">
        <v>-38.805467219373497</v>
      </c>
      <c r="C6219">
        <v>1582.17</v>
      </c>
      <c r="D6219">
        <v>-33.489307357362598</v>
      </c>
      <c r="E6219">
        <v>1582.17</v>
      </c>
      <c r="F6219">
        <v>-18.193868962724199</v>
      </c>
    </row>
    <row r="6220" spans="1:6" x14ac:dyDescent="0.2">
      <c r="A6220">
        <v>1584.68</v>
      </c>
      <c r="B6220">
        <v>-37.817668055633398</v>
      </c>
      <c r="C6220">
        <v>1582.18</v>
      </c>
      <c r="D6220">
        <v>-35.020896475584202</v>
      </c>
      <c r="E6220">
        <v>1582.18</v>
      </c>
      <c r="F6220">
        <v>-18.056633545826301</v>
      </c>
    </row>
    <row r="6221" spans="1:6" x14ac:dyDescent="0.2">
      <c r="A6221">
        <v>1584.69</v>
      </c>
      <c r="B6221">
        <v>-37.811674679463501</v>
      </c>
      <c r="C6221">
        <v>1582.19</v>
      </c>
      <c r="D6221">
        <v>-36.563657754326101</v>
      </c>
      <c r="E6221">
        <v>1582.19</v>
      </c>
      <c r="F6221">
        <v>-17.937327287825301</v>
      </c>
    </row>
    <row r="6222" spans="1:6" x14ac:dyDescent="0.2">
      <c r="A6222">
        <v>1584.7</v>
      </c>
      <c r="B6222">
        <v>-37.772991499619501</v>
      </c>
      <c r="C6222">
        <v>1582.2</v>
      </c>
      <c r="D6222">
        <v>-33.5864689022292</v>
      </c>
      <c r="E6222">
        <v>1582.2</v>
      </c>
      <c r="F6222">
        <v>-17.891121366011902</v>
      </c>
    </row>
    <row r="6223" spans="1:6" x14ac:dyDescent="0.2">
      <c r="A6223">
        <v>1584.71</v>
      </c>
      <c r="B6223">
        <v>-37.722440480098697</v>
      </c>
      <c r="C6223">
        <v>1582.21</v>
      </c>
      <c r="D6223">
        <v>-31.941509551313199</v>
      </c>
      <c r="E6223">
        <v>1582.21</v>
      </c>
      <c r="F6223">
        <v>-17.700836643861699</v>
      </c>
    </row>
    <row r="6224" spans="1:6" x14ac:dyDescent="0.2">
      <c r="A6224">
        <v>1584.72</v>
      </c>
      <c r="B6224">
        <v>-34.339714859025598</v>
      </c>
      <c r="C6224">
        <v>1582.22</v>
      </c>
      <c r="D6224">
        <v>-32.652935836087899</v>
      </c>
      <c r="E6224">
        <v>1582.22</v>
      </c>
      <c r="F6224">
        <v>-17.5202770710236</v>
      </c>
    </row>
    <row r="6225" spans="1:6" x14ac:dyDescent="0.2">
      <c r="A6225">
        <v>1584.73</v>
      </c>
      <c r="B6225">
        <v>-40.305464634271999</v>
      </c>
      <c r="C6225">
        <v>1582.23</v>
      </c>
      <c r="D6225">
        <v>-32.050444386868399</v>
      </c>
      <c r="E6225">
        <v>1582.23</v>
      </c>
      <c r="F6225">
        <v>-17.310720960659499</v>
      </c>
    </row>
    <row r="6226" spans="1:6" x14ac:dyDescent="0.2">
      <c r="A6226">
        <v>1584.74</v>
      </c>
      <c r="B6226">
        <v>-35.318054223305701</v>
      </c>
      <c r="C6226">
        <v>1582.24</v>
      </c>
      <c r="D6226">
        <v>-32.594962512287999</v>
      </c>
      <c r="E6226">
        <v>1582.24</v>
      </c>
      <c r="F6226">
        <v>-17.238541712948798</v>
      </c>
    </row>
    <row r="6227" spans="1:6" x14ac:dyDescent="0.2">
      <c r="A6227">
        <v>1584.75</v>
      </c>
      <c r="B6227">
        <v>-35.603819624204597</v>
      </c>
      <c r="C6227">
        <v>1582.25</v>
      </c>
      <c r="D6227">
        <v>-33.038309728118598</v>
      </c>
      <c r="E6227">
        <v>1582.25</v>
      </c>
      <c r="F6227">
        <v>-17.211776274298</v>
      </c>
    </row>
    <row r="6228" spans="1:6" x14ac:dyDescent="0.2">
      <c r="A6228">
        <v>1584.76</v>
      </c>
      <c r="B6228">
        <v>-37.443283572352499</v>
      </c>
      <c r="C6228">
        <v>1582.26</v>
      </c>
      <c r="D6228">
        <v>-32.341691320300903</v>
      </c>
      <c r="E6228">
        <v>1582.26</v>
      </c>
      <c r="F6228">
        <v>-17.164920239887699</v>
      </c>
    </row>
    <row r="6229" spans="1:6" x14ac:dyDescent="0.2">
      <c r="A6229">
        <v>1584.77</v>
      </c>
      <c r="B6229">
        <v>-37.410827875561303</v>
      </c>
      <c r="C6229">
        <v>1582.27</v>
      </c>
      <c r="D6229">
        <v>-32.371761423466403</v>
      </c>
      <c r="E6229">
        <v>1582.27</v>
      </c>
      <c r="F6229">
        <v>-17.160647597711201</v>
      </c>
    </row>
    <row r="6230" spans="1:6" x14ac:dyDescent="0.2">
      <c r="A6230">
        <v>1584.78</v>
      </c>
      <c r="B6230">
        <v>-37.388032893307297</v>
      </c>
      <c r="C6230">
        <v>1582.28</v>
      </c>
      <c r="D6230">
        <v>-32.935922104556298</v>
      </c>
      <c r="E6230">
        <v>1582.28</v>
      </c>
      <c r="F6230">
        <v>-17.069435002587198</v>
      </c>
    </row>
    <row r="6231" spans="1:6" x14ac:dyDescent="0.2">
      <c r="A6231">
        <v>1584.79</v>
      </c>
      <c r="B6231">
        <v>-37.364417637251897</v>
      </c>
      <c r="C6231">
        <v>1582.29</v>
      </c>
      <c r="D6231">
        <v>-33.229716400254901</v>
      </c>
      <c r="E6231">
        <v>1582.29</v>
      </c>
      <c r="F6231">
        <v>-17.021682706356501</v>
      </c>
    </row>
    <row r="6232" spans="1:6" x14ac:dyDescent="0.2">
      <c r="A6232">
        <v>1584.8</v>
      </c>
      <c r="B6232">
        <v>-37.353750659865497</v>
      </c>
      <c r="C6232">
        <v>1582.3</v>
      </c>
      <c r="D6232">
        <v>-34.008656549037198</v>
      </c>
      <c r="E6232">
        <v>1582.3</v>
      </c>
      <c r="F6232">
        <v>-17.057724154536999</v>
      </c>
    </row>
    <row r="6233" spans="1:6" x14ac:dyDescent="0.2">
      <c r="A6233">
        <v>1584.81</v>
      </c>
      <c r="B6233">
        <v>-42.984711440145801</v>
      </c>
      <c r="C6233">
        <v>1582.31</v>
      </c>
      <c r="D6233">
        <v>-31.857315407127999</v>
      </c>
      <c r="E6233">
        <v>1582.31</v>
      </c>
      <c r="F6233">
        <v>-17.112336512113199</v>
      </c>
    </row>
    <row r="6234" spans="1:6" x14ac:dyDescent="0.2">
      <c r="A6234">
        <v>1584.82</v>
      </c>
      <c r="B6234">
        <v>-71.672261125894394</v>
      </c>
      <c r="C6234">
        <v>1582.32</v>
      </c>
      <c r="D6234">
        <v>-31.004652389623299</v>
      </c>
      <c r="E6234">
        <v>1582.32</v>
      </c>
      <c r="F6234">
        <v>-17.135863237793899</v>
      </c>
    </row>
    <row r="6235" spans="1:6" x14ac:dyDescent="0.2">
      <c r="A6235">
        <v>1584.83</v>
      </c>
      <c r="B6235">
        <v>-71.676121115185097</v>
      </c>
      <c r="C6235">
        <v>1582.33</v>
      </c>
      <c r="D6235">
        <v>-32.589019509429797</v>
      </c>
      <c r="E6235">
        <v>1582.33</v>
      </c>
      <c r="F6235">
        <v>-17.150820896571702</v>
      </c>
    </row>
    <row r="6236" spans="1:6" x14ac:dyDescent="0.2">
      <c r="A6236">
        <v>1584.84</v>
      </c>
      <c r="B6236">
        <v>-71.664950339869606</v>
      </c>
      <c r="C6236">
        <v>1582.34</v>
      </c>
      <c r="D6236">
        <v>-34.239182247937599</v>
      </c>
      <c r="E6236">
        <v>1582.34</v>
      </c>
      <c r="F6236">
        <v>-17.1175029778564</v>
      </c>
    </row>
    <row r="6237" spans="1:6" x14ac:dyDescent="0.2">
      <c r="A6237">
        <v>1584.85</v>
      </c>
      <c r="B6237">
        <v>-42.016884690294198</v>
      </c>
      <c r="C6237">
        <v>1582.35</v>
      </c>
      <c r="D6237">
        <v>-31.802152274569099</v>
      </c>
      <c r="E6237">
        <v>1582.35</v>
      </c>
      <c r="F6237">
        <v>-17.127479535086</v>
      </c>
    </row>
    <row r="6238" spans="1:6" x14ac:dyDescent="0.2">
      <c r="A6238">
        <v>1584.86</v>
      </c>
      <c r="B6238">
        <v>-42.002324086677099</v>
      </c>
      <c r="C6238">
        <v>1582.36</v>
      </c>
      <c r="D6238">
        <v>-31.592956454363499</v>
      </c>
      <c r="E6238">
        <v>1582.36</v>
      </c>
      <c r="F6238">
        <v>-17.134707057331902</v>
      </c>
    </row>
    <row r="6239" spans="1:6" x14ac:dyDescent="0.2">
      <c r="A6239">
        <v>1584.87</v>
      </c>
      <c r="B6239">
        <v>-35.175482368491799</v>
      </c>
      <c r="C6239">
        <v>1582.37</v>
      </c>
      <c r="D6239">
        <v>-31.175740607373399</v>
      </c>
      <c r="E6239">
        <v>1582.37</v>
      </c>
      <c r="F6239">
        <v>-17.030945070777999</v>
      </c>
    </row>
    <row r="6240" spans="1:6" x14ac:dyDescent="0.2">
      <c r="A6240">
        <v>1584.88</v>
      </c>
      <c r="B6240">
        <v>-40.561387819287503</v>
      </c>
      <c r="C6240">
        <v>1582.38</v>
      </c>
      <c r="D6240">
        <v>-31.709220319203599</v>
      </c>
      <c r="E6240">
        <v>1582.38</v>
      </c>
      <c r="F6240">
        <v>-16.9725725560901</v>
      </c>
    </row>
    <row r="6241" spans="1:6" x14ac:dyDescent="0.2">
      <c r="A6241">
        <v>1584.89</v>
      </c>
      <c r="B6241">
        <v>-38.430513718711502</v>
      </c>
      <c r="C6241">
        <v>1582.39</v>
      </c>
      <c r="D6241">
        <v>-31.685489781015999</v>
      </c>
      <c r="E6241">
        <v>1582.39</v>
      </c>
      <c r="F6241">
        <v>-17.056019522660002</v>
      </c>
    </row>
    <row r="6242" spans="1:6" x14ac:dyDescent="0.2">
      <c r="A6242">
        <v>1584.9</v>
      </c>
      <c r="B6242">
        <v>-39.046041149548998</v>
      </c>
      <c r="C6242">
        <v>1582.4</v>
      </c>
      <c r="D6242">
        <v>-35.012038106835902</v>
      </c>
      <c r="E6242">
        <v>1582.4</v>
      </c>
      <c r="F6242">
        <v>-17.014704081072299</v>
      </c>
    </row>
    <row r="6243" spans="1:6" x14ac:dyDescent="0.2">
      <c r="A6243">
        <v>1584.91</v>
      </c>
      <c r="B6243">
        <v>-71.562786008103302</v>
      </c>
      <c r="C6243">
        <v>1582.41</v>
      </c>
      <c r="D6243">
        <v>-34.436570125557203</v>
      </c>
      <c r="E6243">
        <v>1582.41</v>
      </c>
      <c r="F6243">
        <v>-17.139253897848601</v>
      </c>
    </row>
    <row r="6244" spans="1:6" x14ac:dyDescent="0.2">
      <c r="A6244">
        <v>1584.92</v>
      </c>
      <c r="B6244">
        <v>-56.805996630699497</v>
      </c>
      <c r="C6244">
        <v>1582.42</v>
      </c>
      <c r="D6244">
        <v>-32.926678187260102</v>
      </c>
      <c r="E6244">
        <v>1582.42</v>
      </c>
      <c r="F6244">
        <v>-17.229121555382999</v>
      </c>
    </row>
    <row r="6245" spans="1:6" x14ac:dyDescent="0.2">
      <c r="A6245">
        <v>1584.93</v>
      </c>
      <c r="B6245">
        <v>-38.693999590473098</v>
      </c>
      <c r="C6245">
        <v>1582.43</v>
      </c>
      <c r="D6245">
        <v>-34.045506108069802</v>
      </c>
      <c r="E6245">
        <v>1582.43</v>
      </c>
      <c r="F6245">
        <v>-17.239432588422801</v>
      </c>
    </row>
    <row r="6246" spans="1:6" x14ac:dyDescent="0.2">
      <c r="A6246">
        <v>1584.94</v>
      </c>
      <c r="B6246">
        <v>-42.017029416670397</v>
      </c>
      <c r="C6246">
        <v>1582.44</v>
      </c>
      <c r="D6246">
        <v>-34.3420860850932</v>
      </c>
      <c r="E6246">
        <v>1582.44</v>
      </c>
      <c r="F6246">
        <v>-17.145159253994802</v>
      </c>
    </row>
    <row r="6247" spans="1:6" x14ac:dyDescent="0.2">
      <c r="A6247">
        <v>1584.95</v>
      </c>
      <c r="B6247">
        <v>-41.097937908573797</v>
      </c>
      <c r="C6247">
        <v>1582.45</v>
      </c>
      <c r="D6247">
        <v>-34.3707957496853</v>
      </c>
      <c r="E6247">
        <v>1582.45</v>
      </c>
      <c r="F6247">
        <v>-17.2515348470573</v>
      </c>
    </row>
    <row r="6248" spans="1:6" x14ac:dyDescent="0.2">
      <c r="A6248">
        <v>1584.96</v>
      </c>
      <c r="B6248">
        <v>-37.480511603048001</v>
      </c>
      <c r="C6248">
        <v>1582.46</v>
      </c>
      <c r="D6248">
        <v>-32.1128812240486</v>
      </c>
      <c r="E6248">
        <v>1582.46</v>
      </c>
      <c r="F6248">
        <v>-17.125115020278599</v>
      </c>
    </row>
    <row r="6249" spans="1:6" x14ac:dyDescent="0.2">
      <c r="A6249">
        <v>1584.97</v>
      </c>
      <c r="B6249">
        <v>-40.880915044727701</v>
      </c>
      <c r="C6249">
        <v>1582.47</v>
      </c>
      <c r="D6249">
        <v>-30.4739133865985</v>
      </c>
      <c r="E6249">
        <v>1582.47</v>
      </c>
      <c r="F6249">
        <v>-17.131097831329299</v>
      </c>
    </row>
    <row r="6250" spans="1:6" x14ac:dyDescent="0.2">
      <c r="A6250">
        <v>1584.98</v>
      </c>
      <c r="B6250">
        <v>-38.322534148742399</v>
      </c>
      <c r="C6250">
        <v>1582.48</v>
      </c>
      <c r="D6250">
        <v>-31.017076550315998</v>
      </c>
      <c r="E6250">
        <v>1582.48</v>
      </c>
      <c r="F6250">
        <v>-17.0890287852889</v>
      </c>
    </row>
    <row r="6251" spans="1:6" x14ac:dyDescent="0.2">
      <c r="A6251">
        <v>1584.99</v>
      </c>
      <c r="B6251">
        <v>-45.561250533887602</v>
      </c>
      <c r="C6251">
        <v>1582.49</v>
      </c>
      <c r="D6251">
        <v>-31.070531111681898</v>
      </c>
      <c r="E6251">
        <v>1582.49</v>
      </c>
      <c r="F6251">
        <v>-17.050511952310501</v>
      </c>
    </row>
    <row r="6252" spans="1:6" x14ac:dyDescent="0.2">
      <c r="A6252">
        <v>1585</v>
      </c>
      <c r="B6252">
        <v>-48.726188560680797</v>
      </c>
      <c r="C6252">
        <v>1582.5</v>
      </c>
      <c r="D6252">
        <v>-31.908708506439201</v>
      </c>
      <c r="E6252">
        <v>1582.5</v>
      </c>
      <c r="F6252">
        <v>-17.041735778833001</v>
      </c>
    </row>
    <row r="6253" spans="1:6" x14ac:dyDescent="0.2">
      <c r="A6253">
        <v>1585.01</v>
      </c>
      <c r="B6253">
        <v>-36.960699435786303</v>
      </c>
      <c r="C6253">
        <v>1582.51</v>
      </c>
      <c r="D6253">
        <v>-31.9181616449325</v>
      </c>
      <c r="E6253">
        <v>1582.51</v>
      </c>
      <c r="F6253">
        <v>-17.065100112392301</v>
      </c>
    </row>
    <row r="6254" spans="1:6" x14ac:dyDescent="0.2">
      <c r="A6254">
        <v>1585.02</v>
      </c>
      <c r="B6254">
        <v>-38.276226862594498</v>
      </c>
      <c r="C6254">
        <v>1582.52</v>
      </c>
      <c r="D6254">
        <v>-31.909769105178501</v>
      </c>
      <c r="E6254">
        <v>1582.52</v>
      </c>
      <c r="F6254">
        <v>-17.135858063273599</v>
      </c>
    </row>
    <row r="6255" spans="1:6" x14ac:dyDescent="0.2">
      <c r="A6255">
        <v>1585.03</v>
      </c>
      <c r="B6255">
        <v>-36.283652820514803</v>
      </c>
      <c r="C6255">
        <v>1582.53</v>
      </c>
      <c r="D6255">
        <v>-31.9610847728487</v>
      </c>
      <c r="E6255">
        <v>1582.53</v>
      </c>
      <c r="F6255">
        <v>-17.2644070440628</v>
      </c>
    </row>
    <row r="6256" spans="1:6" x14ac:dyDescent="0.2">
      <c r="A6256">
        <v>1585.04</v>
      </c>
      <c r="B6256">
        <v>-35.2253637510846</v>
      </c>
      <c r="C6256">
        <v>1582.54</v>
      </c>
      <c r="D6256">
        <v>-33.197666945677497</v>
      </c>
      <c r="E6256">
        <v>1582.54</v>
      </c>
      <c r="F6256">
        <v>-17.357331567535301</v>
      </c>
    </row>
    <row r="6257" spans="1:6" x14ac:dyDescent="0.2">
      <c r="A6257">
        <v>1585.05</v>
      </c>
      <c r="B6257">
        <v>-37.407831056428499</v>
      </c>
      <c r="C6257">
        <v>1582.55</v>
      </c>
      <c r="D6257">
        <v>-34.408699453577803</v>
      </c>
      <c r="E6257">
        <v>1582.55</v>
      </c>
      <c r="F6257">
        <v>-17.5032587513832</v>
      </c>
    </row>
    <row r="6258" spans="1:6" x14ac:dyDescent="0.2">
      <c r="A6258">
        <v>1585.06</v>
      </c>
      <c r="B6258">
        <v>-35.196909699056903</v>
      </c>
      <c r="C6258">
        <v>1582.56</v>
      </c>
      <c r="D6258">
        <v>-34.396909699056998</v>
      </c>
      <c r="E6258">
        <v>1582.56</v>
      </c>
      <c r="F6258">
        <v>-17.5232174182999</v>
      </c>
    </row>
    <row r="6259" spans="1:6" x14ac:dyDescent="0.2">
      <c r="A6259">
        <v>1585.07</v>
      </c>
      <c r="B6259">
        <v>-35.736730082923401</v>
      </c>
      <c r="C6259">
        <v>1582.57</v>
      </c>
      <c r="D6259">
        <v>-32.900414334515503</v>
      </c>
      <c r="E6259">
        <v>1582.57</v>
      </c>
      <c r="F6259">
        <v>-17.505886245448099</v>
      </c>
    </row>
    <row r="6260" spans="1:6" x14ac:dyDescent="0.2">
      <c r="A6260">
        <v>1585.08</v>
      </c>
      <c r="B6260">
        <v>-40.950866219101997</v>
      </c>
      <c r="C6260">
        <v>1582.58</v>
      </c>
      <c r="D6260">
        <v>-35.851556109327397</v>
      </c>
      <c r="E6260">
        <v>1582.58</v>
      </c>
      <c r="F6260">
        <v>-17.6011345609427</v>
      </c>
    </row>
    <row r="6261" spans="1:6" x14ac:dyDescent="0.2">
      <c r="A6261">
        <v>1585.09</v>
      </c>
      <c r="B6261">
        <v>-37.807332640027902</v>
      </c>
      <c r="C6261">
        <v>1582.59</v>
      </c>
      <c r="D6261">
        <v>-57.464305766056</v>
      </c>
      <c r="E6261">
        <v>1582.59</v>
      </c>
      <c r="F6261">
        <v>-17.5715511081942</v>
      </c>
    </row>
    <row r="6262" spans="1:6" x14ac:dyDescent="0.2">
      <c r="A6262">
        <v>1585.1</v>
      </c>
      <c r="B6262">
        <v>-71.707148668094703</v>
      </c>
      <c r="C6262">
        <v>1582.6</v>
      </c>
      <c r="D6262">
        <v>-38.793715504550001</v>
      </c>
      <c r="E6262">
        <v>1582.6</v>
      </c>
      <c r="F6262">
        <v>-17.542276339411799</v>
      </c>
    </row>
    <row r="6263" spans="1:6" x14ac:dyDescent="0.2">
      <c r="A6263">
        <v>1585.11</v>
      </c>
      <c r="B6263">
        <v>-38.512358892652301</v>
      </c>
      <c r="C6263">
        <v>1582.61</v>
      </c>
      <c r="D6263">
        <v>-36.5621230875565</v>
      </c>
      <c r="E6263">
        <v>1582.61</v>
      </c>
      <c r="F6263">
        <v>-17.452513779648701</v>
      </c>
    </row>
    <row r="6264" spans="1:6" x14ac:dyDescent="0.2">
      <c r="A6264">
        <v>1585.12</v>
      </c>
      <c r="B6264">
        <v>-39.9092123514382</v>
      </c>
      <c r="C6264">
        <v>1582.62</v>
      </c>
      <c r="D6264">
        <v>-36.004554369520903</v>
      </c>
      <c r="E6264">
        <v>1582.62</v>
      </c>
      <c r="F6264">
        <v>-17.444996700574801</v>
      </c>
    </row>
    <row r="6265" spans="1:6" x14ac:dyDescent="0.2">
      <c r="A6265">
        <v>1585.13</v>
      </c>
      <c r="B6265">
        <v>-42.0065309580541</v>
      </c>
      <c r="C6265">
        <v>1582.63</v>
      </c>
      <c r="D6265">
        <v>-33.006042605331601</v>
      </c>
      <c r="E6265">
        <v>1582.63</v>
      </c>
      <c r="F6265">
        <v>-17.430243963606699</v>
      </c>
    </row>
    <row r="6266" spans="1:6" x14ac:dyDescent="0.2">
      <c r="A6266">
        <v>1585.14</v>
      </c>
      <c r="B6266">
        <v>-41.965689774973001</v>
      </c>
      <c r="C6266">
        <v>1582.64</v>
      </c>
      <c r="D6266">
        <v>-35.586170711002197</v>
      </c>
      <c r="E6266">
        <v>1582.64</v>
      </c>
      <c r="F6266">
        <v>-17.365131004059599</v>
      </c>
    </row>
    <row r="6267" spans="1:6" x14ac:dyDescent="0.2">
      <c r="A6267">
        <v>1585.15</v>
      </c>
      <c r="B6267">
        <v>-38.236733018873998</v>
      </c>
      <c r="C6267">
        <v>1582.65</v>
      </c>
      <c r="D6267">
        <v>-36.449533991570497</v>
      </c>
      <c r="E6267">
        <v>1582.65</v>
      </c>
      <c r="F6267">
        <v>-17.3608350770021</v>
      </c>
    </row>
    <row r="6268" spans="1:6" x14ac:dyDescent="0.2">
      <c r="A6268">
        <v>1585.16</v>
      </c>
      <c r="B6268">
        <v>-35.016910045417397</v>
      </c>
      <c r="C6268">
        <v>1582.66</v>
      </c>
      <c r="D6268">
        <v>-34.871965739158298</v>
      </c>
      <c r="E6268">
        <v>1582.66</v>
      </c>
      <c r="F6268">
        <v>-17.2472223010199</v>
      </c>
    </row>
    <row r="6269" spans="1:6" x14ac:dyDescent="0.2">
      <c r="A6269">
        <v>1585.17</v>
      </c>
      <c r="B6269">
        <v>-36.118685385381603</v>
      </c>
      <c r="C6269">
        <v>1582.67</v>
      </c>
      <c r="D6269">
        <v>-34.179623692662098</v>
      </c>
      <c r="E6269">
        <v>1582.67</v>
      </c>
      <c r="F6269">
        <v>-17.3059314119051</v>
      </c>
    </row>
    <row r="6270" spans="1:6" x14ac:dyDescent="0.2">
      <c r="A6270">
        <v>1585.18</v>
      </c>
      <c r="B6270">
        <v>-41.833839447889297</v>
      </c>
      <c r="C6270">
        <v>1582.68</v>
      </c>
      <c r="D6270">
        <v>-34.158896116312199</v>
      </c>
      <c r="E6270">
        <v>1582.68</v>
      </c>
      <c r="F6270">
        <v>-17.285203835555102</v>
      </c>
    </row>
    <row r="6271" spans="1:6" x14ac:dyDescent="0.2">
      <c r="A6271">
        <v>1585.19</v>
      </c>
      <c r="B6271">
        <v>-38.782928841217803</v>
      </c>
      <c r="C6271">
        <v>1582.69</v>
      </c>
      <c r="D6271">
        <v>-32.966443916417496</v>
      </c>
      <c r="E6271">
        <v>1582.69</v>
      </c>
      <c r="F6271">
        <v>-17.2059179452561</v>
      </c>
    </row>
    <row r="6272" spans="1:6" x14ac:dyDescent="0.2">
      <c r="A6272">
        <v>1585.2</v>
      </c>
      <c r="B6272">
        <v>-39.911944518022899</v>
      </c>
      <c r="C6272">
        <v>1582.7</v>
      </c>
      <c r="D6272">
        <v>-34.086976300101298</v>
      </c>
      <c r="E6272">
        <v>1582.7</v>
      </c>
      <c r="F6272">
        <v>-17.0146171114163</v>
      </c>
    </row>
    <row r="6273" spans="1:6" x14ac:dyDescent="0.2">
      <c r="A6273">
        <v>1585.21</v>
      </c>
      <c r="B6273">
        <v>-37.315350207231198</v>
      </c>
      <c r="C6273">
        <v>1582.71</v>
      </c>
      <c r="D6273">
        <v>-38.177226954426303</v>
      </c>
      <c r="E6273">
        <v>1582.71</v>
      </c>
      <c r="F6273">
        <v>-16.907321733566398</v>
      </c>
    </row>
    <row r="6274" spans="1:6" x14ac:dyDescent="0.2">
      <c r="A6274">
        <v>1585.22</v>
      </c>
      <c r="B6274">
        <v>-36.394264187980397</v>
      </c>
      <c r="C6274">
        <v>1582.72</v>
      </c>
      <c r="D6274">
        <v>-33.706564573258198</v>
      </c>
      <c r="E6274">
        <v>1582.72</v>
      </c>
      <c r="F6274">
        <v>-16.8302603104108</v>
      </c>
    </row>
    <row r="6275" spans="1:6" x14ac:dyDescent="0.2">
      <c r="A6275">
        <v>1585.23</v>
      </c>
      <c r="B6275">
        <v>-34.783164392354401</v>
      </c>
      <c r="C6275">
        <v>1582.73</v>
      </c>
      <c r="D6275">
        <v>-36.334707979665303</v>
      </c>
      <c r="E6275">
        <v>1582.73</v>
      </c>
      <c r="F6275">
        <v>-16.7573908434603</v>
      </c>
    </row>
    <row r="6276" spans="1:6" x14ac:dyDescent="0.2">
      <c r="A6276">
        <v>1585.24</v>
      </c>
      <c r="B6276">
        <v>-47.821662314237699</v>
      </c>
      <c r="C6276">
        <v>1582.74</v>
      </c>
      <c r="D6276">
        <v>-34.753732982619098</v>
      </c>
      <c r="E6276">
        <v>1582.74</v>
      </c>
      <c r="F6276">
        <v>-16.696017796647201</v>
      </c>
    </row>
    <row r="6277" spans="1:6" x14ac:dyDescent="0.2">
      <c r="A6277">
        <v>1585.25</v>
      </c>
      <c r="B6277">
        <v>-40.350649054035799</v>
      </c>
      <c r="C6277">
        <v>1582.75</v>
      </c>
      <c r="D6277">
        <v>-37.601483716663203</v>
      </c>
      <c r="E6277">
        <v>1582.75</v>
      </c>
      <c r="F6277">
        <v>-16.589479692641699</v>
      </c>
    </row>
    <row r="6278" spans="1:6" x14ac:dyDescent="0.2">
      <c r="A6278">
        <v>1585.26</v>
      </c>
      <c r="B6278">
        <v>-35.537819651996401</v>
      </c>
      <c r="C6278">
        <v>1582.76</v>
      </c>
      <c r="D6278">
        <v>-35.274333884890197</v>
      </c>
      <c r="E6278">
        <v>1582.76</v>
      </c>
      <c r="F6278">
        <v>-16.498274003727001</v>
      </c>
    </row>
    <row r="6279" spans="1:6" x14ac:dyDescent="0.2">
      <c r="A6279">
        <v>1585.27</v>
      </c>
      <c r="B6279">
        <v>-40.333815657425802</v>
      </c>
      <c r="C6279">
        <v>1582.77</v>
      </c>
      <c r="D6279">
        <v>-33.047130014102102</v>
      </c>
      <c r="E6279">
        <v>1582.77</v>
      </c>
      <c r="F6279">
        <v>-16.346045605152401</v>
      </c>
    </row>
    <row r="6280" spans="1:6" x14ac:dyDescent="0.2">
      <c r="A6280">
        <v>1585.28</v>
      </c>
      <c r="B6280">
        <v>-71.312042312765001</v>
      </c>
      <c r="C6280">
        <v>1582.78</v>
      </c>
      <c r="D6280">
        <v>-35.117461516200798</v>
      </c>
      <c r="E6280">
        <v>1582.78</v>
      </c>
      <c r="F6280">
        <v>-16.418284428243201</v>
      </c>
    </row>
    <row r="6281" spans="1:6" x14ac:dyDescent="0.2">
      <c r="A6281">
        <v>1585.29</v>
      </c>
      <c r="B6281">
        <v>-41.5474466575901</v>
      </c>
      <c r="C6281">
        <v>1582.79</v>
      </c>
      <c r="D6281">
        <v>-35.592022978425298</v>
      </c>
      <c r="E6281">
        <v>1582.79</v>
      </c>
      <c r="F6281">
        <v>-16.331977621270401</v>
      </c>
    </row>
    <row r="6282" spans="1:6" x14ac:dyDescent="0.2">
      <c r="A6282">
        <v>1585.3</v>
      </c>
      <c r="B6282">
        <v>-37.331517964878202</v>
      </c>
      <c r="C6282">
        <v>1582.8</v>
      </c>
      <c r="D6282">
        <v>-32.469078201188999</v>
      </c>
      <c r="E6282">
        <v>1582.8</v>
      </c>
      <c r="F6282">
        <v>-16.322164926040699</v>
      </c>
    </row>
    <row r="6283" spans="1:6" x14ac:dyDescent="0.2">
      <c r="A6283">
        <v>1585.31</v>
      </c>
      <c r="B6283">
        <v>-39.722476052942298</v>
      </c>
      <c r="C6283">
        <v>1582.81</v>
      </c>
      <c r="D6283">
        <v>-32.7318629307984</v>
      </c>
      <c r="E6283">
        <v>1582.81</v>
      </c>
      <c r="F6283">
        <v>-16.313918036475901</v>
      </c>
    </row>
    <row r="6284" spans="1:6" x14ac:dyDescent="0.2">
      <c r="A6284">
        <v>1585.32</v>
      </c>
      <c r="B6284">
        <v>-36.214397738788698</v>
      </c>
      <c r="C6284">
        <v>1582.82</v>
      </c>
      <c r="D6284">
        <v>-36.032834952085601</v>
      </c>
      <c r="E6284">
        <v>1582.82</v>
      </c>
      <c r="F6284">
        <v>-16.317203174299699</v>
      </c>
    </row>
    <row r="6285" spans="1:6" x14ac:dyDescent="0.2">
      <c r="A6285">
        <v>1585.33</v>
      </c>
      <c r="B6285">
        <v>-35.640749784256101</v>
      </c>
      <c r="C6285">
        <v>1582.83</v>
      </c>
      <c r="D6285">
        <v>-35.9847702264451</v>
      </c>
      <c r="E6285">
        <v>1582.83</v>
      </c>
      <c r="F6285">
        <v>-16.3091091652019</v>
      </c>
    </row>
    <row r="6286" spans="1:6" x14ac:dyDescent="0.2">
      <c r="A6286">
        <v>1585.34</v>
      </c>
      <c r="B6286">
        <v>-36.762201227078599</v>
      </c>
      <c r="C6286">
        <v>1582.84</v>
      </c>
      <c r="D6286">
        <v>-35.962201227078602</v>
      </c>
      <c r="E6286">
        <v>1582.84</v>
      </c>
      <c r="F6286">
        <v>-16.370118391098199</v>
      </c>
    </row>
    <row r="6287" spans="1:6" x14ac:dyDescent="0.2">
      <c r="A6287">
        <v>1585.35</v>
      </c>
      <c r="B6287">
        <v>-71.080617477261995</v>
      </c>
      <c r="C6287">
        <v>1582.85</v>
      </c>
      <c r="D6287">
        <v>-70.280617477261998</v>
      </c>
      <c r="E6287">
        <v>1582.85</v>
      </c>
      <c r="F6287">
        <v>-16.448390554767201</v>
      </c>
    </row>
    <row r="6288" spans="1:6" x14ac:dyDescent="0.2">
      <c r="A6288">
        <v>1585.36</v>
      </c>
      <c r="B6288">
        <v>-71.065261906423501</v>
      </c>
      <c r="C6288">
        <v>1582.86</v>
      </c>
      <c r="D6288">
        <v>-36.8767099955897</v>
      </c>
      <c r="E6288">
        <v>1582.86</v>
      </c>
      <c r="F6288">
        <v>-16.452763857684499</v>
      </c>
    </row>
    <row r="6289" spans="1:6" x14ac:dyDescent="0.2">
      <c r="A6289">
        <v>1585.37</v>
      </c>
      <c r="B6289">
        <v>-39.652074982260501</v>
      </c>
      <c r="C6289">
        <v>1582.87</v>
      </c>
      <c r="D6289">
        <v>-33.754490143282503</v>
      </c>
      <c r="E6289">
        <v>1582.87</v>
      </c>
      <c r="F6289">
        <v>-16.512558580808498</v>
      </c>
    </row>
    <row r="6290" spans="1:6" x14ac:dyDescent="0.2">
      <c r="A6290">
        <v>1585.38</v>
      </c>
      <c r="B6290">
        <v>-41.454745636597302</v>
      </c>
      <c r="C6290">
        <v>1582.88</v>
      </c>
      <c r="D6290">
        <v>-35.605073650730098</v>
      </c>
      <c r="E6290">
        <v>1582.88</v>
      </c>
      <c r="F6290">
        <v>-16.5419580020158</v>
      </c>
    </row>
    <row r="6291" spans="1:6" x14ac:dyDescent="0.2">
      <c r="A6291">
        <v>1585.39</v>
      </c>
      <c r="B6291">
        <v>-41.465849031287597</v>
      </c>
      <c r="C6291">
        <v>1582.89</v>
      </c>
      <c r="D6291">
        <v>-33.7909056997104</v>
      </c>
      <c r="E6291">
        <v>1582.89</v>
      </c>
      <c r="F6291">
        <v>-16.715394681481101</v>
      </c>
    </row>
    <row r="6292" spans="1:6" x14ac:dyDescent="0.2">
      <c r="A6292">
        <v>1585.4</v>
      </c>
      <c r="B6292">
        <v>-41.462373985761403</v>
      </c>
      <c r="C6292">
        <v>1582.9</v>
      </c>
      <c r="D6292">
        <v>-32.559742553700502</v>
      </c>
      <c r="E6292">
        <v>1582.9</v>
      </c>
      <c r="F6292">
        <v>-16.740012145072399</v>
      </c>
    </row>
    <row r="6293" spans="1:6" x14ac:dyDescent="0.2">
      <c r="A6293">
        <v>1585.41</v>
      </c>
      <c r="B6293">
        <v>-39.6403367586705</v>
      </c>
      <c r="C6293">
        <v>1582.91</v>
      </c>
      <c r="D6293">
        <v>-31.749557933662398</v>
      </c>
      <c r="E6293">
        <v>1582.91</v>
      </c>
      <c r="F6293">
        <v>-16.7006014423294</v>
      </c>
    </row>
    <row r="6294" spans="1:6" x14ac:dyDescent="0.2">
      <c r="A6294">
        <v>1585.42</v>
      </c>
      <c r="B6294">
        <v>-34.823684866332499</v>
      </c>
      <c r="C6294">
        <v>1582.92</v>
      </c>
      <c r="D6294">
        <v>-31.6808898861659</v>
      </c>
      <c r="E6294">
        <v>1582.92</v>
      </c>
      <c r="F6294">
        <v>-16.7107978348164</v>
      </c>
    </row>
    <row r="6295" spans="1:6" x14ac:dyDescent="0.2">
      <c r="A6295">
        <v>1585.43</v>
      </c>
      <c r="B6295">
        <v>-36.738455873630102</v>
      </c>
      <c r="C6295">
        <v>1582.93</v>
      </c>
      <c r="D6295">
        <v>-32.321117517794796</v>
      </c>
      <c r="E6295">
        <v>1582.93</v>
      </c>
      <c r="F6295">
        <v>-16.724556700417601</v>
      </c>
    </row>
    <row r="6296" spans="1:6" x14ac:dyDescent="0.2">
      <c r="A6296">
        <v>1585.44</v>
      </c>
      <c r="B6296">
        <v>-36.722307080803802</v>
      </c>
      <c r="C6296">
        <v>1582.94</v>
      </c>
      <c r="D6296">
        <v>-34.5584599980523</v>
      </c>
      <c r="E6296">
        <v>1582.94</v>
      </c>
      <c r="F6296">
        <v>-16.555159661462302</v>
      </c>
    </row>
    <row r="6297" spans="1:6" x14ac:dyDescent="0.2">
      <c r="A6297">
        <v>1585.45</v>
      </c>
      <c r="B6297">
        <v>-36.710580828323998</v>
      </c>
      <c r="C6297">
        <v>1582.95</v>
      </c>
      <c r="D6297">
        <v>-35.034280176549402</v>
      </c>
      <c r="E6297">
        <v>1582.95</v>
      </c>
      <c r="F6297">
        <v>-16.402264346855201</v>
      </c>
    </row>
    <row r="6298" spans="1:6" x14ac:dyDescent="0.2">
      <c r="A6298">
        <v>1585.46</v>
      </c>
      <c r="B6298">
        <v>-71.067807395926593</v>
      </c>
      <c r="C6298">
        <v>1582.96</v>
      </c>
      <c r="D6298">
        <v>-33.063019245918497</v>
      </c>
      <c r="E6298">
        <v>1582.96</v>
      </c>
      <c r="F6298">
        <v>-16.288696715161201</v>
      </c>
    </row>
    <row r="6299" spans="1:6" x14ac:dyDescent="0.2">
      <c r="A6299">
        <v>1585.47</v>
      </c>
      <c r="B6299">
        <v>-71.086496169209497</v>
      </c>
      <c r="C6299">
        <v>1582.97</v>
      </c>
      <c r="D6299">
        <v>-31.213721546679398</v>
      </c>
      <c r="E6299">
        <v>1582.97</v>
      </c>
      <c r="F6299">
        <v>-16.237283351475501</v>
      </c>
    </row>
    <row r="6300" spans="1:6" x14ac:dyDescent="0.2">
      <c r="A6300">
        <v>1585.48</v>
      </c>
      <c r="B6300">
        <v>-36.5737011857101</v>
      </c>
      <c r="C6300">
        <v>1582.98</v>
      </c>
      <c r="D6300">
        <v>-31.234603436451302</v>
      </c>
      <c r="E6300">
        <v>1582.98</v>
      </c>
      <c r="F6300">
        <v>-16.270200751803099</v>
      </c>
    </row>
    <row r="6301" spans="1:6" x14ac:dyDescent="0.2">
      <c r="A6301">
        <v>1585.49</v>
      </c>
      <c r="B6301">
        <v>-34.613504063942798</v>
      </c>
      <c r="C6301">
        <v>1582.99</v>
      </c>
      <c r="D6301">
        <v>-33.370519154718401</v>
      </c>
      <c r="E6301">
        <v>1582.99</v>
      </c>
      <c r="F6301">
        <v>-16.376084684997998</v>
      </c>
    </row>
    <row r="6302" spans="1:6" x14ac:dyDescent="0.2">
      <c r="A6302">
        <v>1585.5</v>
      </c>
      <c r="B6302">
        <v>-33.425304744082297</v>
      </c>
      <c r="C6302">
        <v>1583</v>
      </c>
      <c r="D6302">
        <v>-32.622904129413399</v>
      </c>
      <c r="E6302">
        <v>1583</v>
      </c>
      <c r="F6302">
        <v>-16.4496420129718</v>
      </c>
    </row>
    <row r="6303" spans="1:6" x14ac:dyDescent="0.2">
      <c r="A6303">
        <v>1585.51</v>
      </c>
      <c r="B6303">
        <v>-32.939663566426198</v>
      </c>
      <c r="C6303">
        <v>1583.01</v>
      </c>
      <c r="D6303">
        <v>-32.3895917917772</v>
      </c>
      <c r="E6303">
        <v>1583.01</v>
      </c>
      <c r="F6303">
        <v>-16.444215130183402</v>
      </c>
    </row>
    <row r="6304" spans="1:6" x14ac:dyDescent="0.2">
      <c r="A6304">
        <v>1585.52</v>
      </c>
      <c r="B6304">
        <v>-35.512919348622802</v>
      </c>
      <c r="C6304">
        <v>1583.02</v>
      </c>
      <c r="D6304">
        <v>-31.5018160996784</v>
      </c>
      <c r="E6304">
        <v>1583.02</v>
      </c>
      <c r="F6304">
        <v>-16.527567728518701</v>
      </c>
    </row>
    <row r="6305" spans="1:6" x14ac:dyDescent="0.2">
      <c r="A6305">
        <v>1585.53</v>
      </c>
      <c r="B6305">
        <v>-36.872647126063001</v>
      </c>
      <c r="C6305">
        <v>1583.03</v>
      </c>
      <c r="D6305">
        <v>-31.333726309700399</v>
      </c>
      <c r="E6305">
        <v>1583.03</v>
      </c>
      <c r="F6305">
        <v>-16.652220914387001</v>
      </c>
    </row>
    <row r="6306" spans="1:6" x14ac:dyDescent="0.2">
      <c r="A6306">
        <v>1585.54</v>
      </c>
      <c r="B6306">
        <v>-34.006451442960703</v>
      </c>
      <c r="C6306">
        <v>1583.04</v>
      </c>
      <c r="D6306">
        <v>-33.7743101218554</v>
      </c>
      <c r="E6306">
        <v>1583.04</v>
      </c>
      <c r="F6306">
        <v>-16.731001159236499</v>
      </c>
    </row>
    <row r="6307" spans="1:6" x14ac:dyDescent="0.2">
      <c r="A6307">
        <v>1585.55</v>
      </c>
      <c r="B6307">
        <v>-33.241525671736603</v>
      </c>
      <c r="C6307">
        <v>1583.05</v>
      </c>
      <c r="D6307">
        <v>-33.454591184722503</v>
      </c>
      <c r="E6307">
        <v>1583.05</v>
      </c>
      <c r="F6307">
        <v>-16.806393954119098</v>
      </c>
    </row>
    <row r="6308" spans="1:6" x14ac:dyDescent="0.2">
      <c r="A6308">
        <v>1585.56</v>
      </c>
      <c r="B6308">
        <v>-36.580037470029502</v>
      </c>
      <c r="C6308">
        <v>1583.06</v>
      </c>
      <c r="D6308">
        <v>-36.356629268941703</v>
      </c>
      <c r="E6308">
        <v>1583.06</v>
      </c>
      <c r="F6308">
        <v>-16.935214805888702</v>
      </c>
    </row>
    <row r="6309" spans="1:6" x14ac:dyDescent="0.2">
      <c r="A6309">
        <v>1585.57</v>
      </c>
      <c r="B6309">
        <v>-35.8848421756147</v>
      </c>
      <c r="C6309">
        <v>1583.07</v>
      </c>
      <c r="D6309">
        <v>-35.182232267432802</v>
      </c>
      <c r="E6309">
        <v>1583.07</v>
      </c>
      <c r="F6309">
        <v>-17.045769259989498</v>
      </c>
    </row>
    <row r="6310" spans="1:6" x14ac:dyDescent="0.2">
      <c r="A6310">
        <v>1585.58</v>
      </c>
      <c r="B6310">
        <v>-38.990236978360798</v>
      </c>
      <c r="C6310">
        <v>1583.08</v>
      </c>
      <c r="D6310">
        <v>-34.2138421758455</v>
      </c>
      <c r="E6310">
        <v>1583.08</v>
      </c>
      <c r="F6310">
        <v>-16.989167637902099</v>
      </c>
    </row>
    <row r="6311" spans="1:6" x14ac:dyDescent="0.2">
      <c r="A6311">
        <v>1585.59</v>
      </c>
      <c r="B6311">
        <v>-34.897847949640401</v>
      </c>
      <c r="C6311">
        <v>1583.09</v>
      </c>
      <c r="D6311">
        <v>-32.578322296632997</v>
      </c>
      <c r="E6311">
        <v>1583.09</v>
      </c>
      <c r="F6311">
        <v>-17.0108402711809</v>
      </c>
    </row>
    <row r="6312" spans="1:6" x14ac:dyDescent="0.2">
      <c r="A6312">
        <v>1585.6</v>
      </c>
      <c r="B6312">
        <v>-34.956623315446997</v>
      </c>
      <c r="C6312">
        <v>1583.1</v>
      </c>
      <c r="D6312">
        <v>-35.270338506157103</v>
      </c>
      <c r="E6312">
        <v>1583.1</v>
      </c>
      <c r="F6312">
        <v>-17.070828356431399</v>
      </c>
    </row>
    <row r="6313" spans="1:6" x14ac:dyDescent="0.2">
      <c r="A6313">
        <v>1585.61</v>
      </c>
      <c r="B6313">
        <v>-41.504558690796003</v>
      </c>
      <c r="C6313">
        <v>1583.11</v>
      </c>
      <c r="D6313">
        <v>-70.362600897600998</v>
      </c>
      <c r="E6313">
        <v>1583.11</v>
      </c>
      <c r="F6313">
        <v>-17.035053047539702</v>
      </c>
    </row>
    <row r="6314" spans="1:6" x14ac:dyDescent="0.2">
      <c r="A6314">
        <v>1585.62</v>
      </c>
      <c r="B6314">
        <v>-41.514420033584898</v>
      </c>
      <c r="C6314">
        <v>1583.12</v>
      </c>
      <c r="D6314">
        <v>-36.371964087315199</v>
      </c>
      <c r="E6314">
        <v>1583.12</v>
      </c>
      <c r="F6314">
        <v>-17.066978202743499</v>
      </c>
    </row>
    <row r="6315" spans="1:6" x14ac:dyDescent="0.2">
      <c r="A6315">
        <v>1585.63</v>
      </c>
      <c r="B6315">
        <v>-41.541254833070099</v>
      </c>
      <c r="C6315">
        <v>1583.13</v>
      </c>
      <c r="D6315">
        <v>-35.840491758267397</v>
      </c>
      <c r="E6315">
        <v>1583.13</v>
      </c>
      <c r="F6315">
        <v>-17.035686583698698</v>
      </c>
    </row>
    <row r="6316" spans="1:6" x14ac:dyDescent="0.2">
      <c r="A6316">
        <v>1585.64</v>
      </c>
      <c r="B6316">
        <v>-41.555005758129901</v>
      </c>
      <c r="C6316">
        <v>1583.14</v>
      </c>
      <c r="D6316">
        <v>-43.934396940579099</v>
      </c>
      <c r="E6316">
        <v>1583.14</v>
      </c>
      <c r="F6316">
        <v>-17.041937898965301</v>
      </c>
    </row>
    <row r="6317" spans="1:6" x14ac:dyDescent="0.2">
      <c r="A6317">
        <v>1585.65</v>
      </c>
      <c r="B6317">
        <v>-38.175170951157597</v>
      </c>
      <c r="C6317">
        <v>1583.15</v>
      </c>
      <c r="D6317">
        <v>-70.431512665184599</v>
      </c>
      <c r="E6317">
        <v>1583.15</v>
      </c>
      <c r="F6317">
        <v>-17.022449962693599</v>
      </c>
    </row>
    <row r="6318" spans="1:6" x14ac:dyDescent="0.2">
      <c r="A6318">
        <v>1585.66</v>
      </c>
      <c r="B6318">
        <v>-36.897555362564098</v>
      </c>
      <c r="C6318">
        <v>1583.16</v>
      </c>
      <c r="D6318">
        <v>-36.504237053001198</v>
      </c>
      <c r="E6318">
        <v>1583.16</v>
      </c>
      <c r="F6318">
        <v>-16.976214506953401</v>
      </c>
    </row>
    <row r="6319" spans="1:6" x14ac:dyDescent="0.2">
      <c r="A6319">
        <v>1585.67</v>
      </c>
      <c r="B6319">
        <v>-35.992596280344003</v>
      </c>
      <c r="C6319">
        <v>1583.17</v>
      </c>
      <c r="D6319">
        <v>-36.091054502753302</v>
      </c>
      <c r="E6319">
        <v>1583.17</v>
      </c>
      <c r="F6319">
        <v>-16.904925967224798</v>
      </c>
    </row>
    <row r="6320" spans="1:6" x14ac:dyDescent="0.2">
      <c r="A6320">
        <v>1585.68</v>
      </c>
      <c r="B6320">
        <v>-34.672320423917199</v>
      </c>
      <c r="C6320">
        <v>1583.18</v>
      </c>
      <c r="D6320">
        <v>-33.153782708453001</v>
      </c>
      <c r="E6320">
        <v>1583.18</v>
      </c>
      <c r="F6320">
        <v>-16.763123516862201</v>
      </c>
    </row>
    <row r="6321" spans="1:6" x14ac:dyDescent="0.2">
      <c r="A6321">
        <v>1585.69</v>
      </c>
      <c r="B6321">
        <v>-35.124103748036497</v>
      </c>
      <c r="C6321">
        <v>1583.19</v>
      </c>
      <c r="D6321">
        <v>-34.572773040451999</v>
      </c>
      <c r="E6321">
        <v>1583.19</v>
      </c>
      <c r="F6321">
        <v>-16.768285491403301</v>
      </c>
    </row>
    <row r="6322" spans="1:6" x14ac:dyDescent="0.2">
      <c r="A6322">
        <v>1585.7</v>
      </c>
      <c r="B6322">
        <v>-35.321966567517997</v>
      </c>
      <c r="C6322">
        <v>1583.2</v>
      </c>
      <c r="D6322">
        <v>-50.450871221261501</v>
      </c>
      <c r="E6322">
        <v>1583.2</v>
      </c>
      <c r="F6322">
        <v>-16.6092111314364</v>
      </c>
    </row>
    <row r="6323" spans="1:6" x14ac:dyDescent="0.2">
      <c r="A6323">
        <v>1585.71</v>
      </c>
      <c r="B6323">
        <v>-34.267500544049597</v>
      </c>
      <c r="C6323">
        <v>1583.21</v>
      </c>
      <c r="D6323">
        <v>-42.588573439593098</v>
      </c>
      <c r="E6323">
        <v>1583.21</v>
      </c>
      <c r="F6323">
        <v>-16.5451538676928</v>
      </c>
    </row>
    <row r="6324" spans="1:6" x14ac:dyDescent="0.2">
      <c r="A6324">
        <v>1585.72</v>
      </c>
      <c r="B6324">
        <v>-35.419626514807398</v>
      </c>
      <c r="C6324">
        <v>1583.22</v>
      </c>
      <c r="D6324">
        <v>-33.993708380023001</v>
      </c>
      <c r="E6324">
        <v>1583.22</v>
      </c>
      <c r="F6324">
        <v>-16.478030196815499</v>
      </c>
    </row>
    <row r="6325" spans="1:6" x14ac:dyDescent="0.2">
      <c r="A6325">
        <v>1585.73</v>
      </c>
      <c r="B6325">
        <v>-38.053088646971098</v>
      </c>
      <c r="C6325">
        <v>1583.23</v>
      </c>
      <c r="D6325">
        <v>-40.154491449780302</v>
      </c>
      <c r="E6325">
        <v>1583.23</v>
      </c>
      <c r="F6325">
        <v>-16.488682644106699</v>
      </c>
    </row>
    <row r="6326" spans="1:6" x14ac:dyDescent="0.2">
      <c r="A6326">
        <v>1585.74</v>
      </c>
      <c r="B6326">
        <v>-37.189235826294798</v>
      </c>
      <c r="C6326">
        <v>1583.24</v>
      </c>
      <c r="D6326">
        <v>-37.393843216557599</v>
      </c>
      <c r="E6326">
        <v>1583.24</v>
      </c>
      <c r="F6326">
        <v>-16.477105951350001</v>
      </c>
    </row>
    <row r="6327" spans="1:6" x14ac:dyDescent="0.2">
      <c r="A6327">
        <v>1585.75</v>
      </c>
      <c r="B6327">
        <v>-34.704581827359398</v>
      </c>
      <c r="C6327">
        <v>1583.25</v>
      </c>
      <c r="D6327">
        <v>-45.317095393384101</v>
      </c>
      <c r="E6327">
        <v>1583.25</v>
      </c>
      <c r="F6327">
        <v>-16.4946325225193</v>
      </c>
    </row>
    <row r="6328" spans="1:6" x14ac:dyDescent="0.2">
      <c r="A6328">
        <v>1585.76</v>
      </c>
      <c r="B6328">
        <v>-33.1566417590412</v>
      </c>
      <c r="C6328">
        <v>1583.26</v>
      </c>
      <c r="D6328">
        <v>-34.188107973789499</v>
      </c>
      <c r="E6328">
        <v>1583.26</v>
      </c>
      <c r="F6328">
        <v>-16.450449966106699</v>
      </c>
    </row>
    <row r="6329" spans="1:6" x14ac:dyDescent="0.2">
      <c r="A6329">
        <v>1585.77</v>
      </c>
      <c r="B6329">
        <v>-71.129532348752207</v>
      </c>
      <c r="C6329">
        <v>1583.27</v>
      </c>
      <c r="D6329">
        <v>-32.831641438402201</v>
      </c>
      <c r="E6329">
        <v>1583.27</v>
      </c>
      <c r="F6329">
        <v>-16.511863215842599</v>
      </c>
    </row>
    <row r="6330" spans="1:6" x14ac:dyDescent="0.2">
      <c r="A6330">
        <v>1585.78</v>
      </c>
      <c r="B6330">
        <v>-35.929257228309602</v>
      </c>
      <c r="C6330">
        <v>1583.28</v>
      </c>
      <c r="D6330">
        <v>-33.7928337280729</v>
      </c>
      <c r="E6330">
        <v>1583.28</v>
      </c>
      <c r="F6330">
        <v>-16.414291205334699</v>
      </c>
    </row>
    <row r="6331" spans="1:6" x14ac:dyDescent="0.2">
      <c r="A6331">
        <v>1585.79</v>
      </c>
      <c r="B6331">
        <v>-38.327490246216797</v>
      </c>
      <c r="C6331">
        <v>1583.29</v>
      </c>
      <c r="D6331">
        <v>-34.170460625633098</v>
      </c>
      <c r="E6331">
        <v>1583.29</v>
      </c>
      <c r="F6331">
        <v>-16.3670933483846</v>
      </c>
    </row>
    <row r="6332" spans="1:6" x14ac:dyDescent="0.2">
      <c r="A6332">
        <v>1585.8</v>
      </c>
      <c r="B6332">
        <v>-38.077581609160497</v>
      </c>
      <c r="C6332">
        <v>1583.3</v>
      </c>
      <c r="D6332">
        <v>-36.221330403352098</v>
      </c>
      <c r="E6332">
        <v>1583.3</v>
      </c>
      <c r="F6332">
        <v>-16.3520463521672</v>
      </c>
    </row>
    <row r="6333" spans="1:6" x14ac:dyDescent="0.2">
      <c r="A6333">
        <v>1585.81</v>
      </c>
      <c r="B6333">
        <v>-38.523130053798802</v>
      </c>
      <c r="C6333">
        <v>1583.31</v>
      </c>
      <c r="D6333">
        <v>-40.308337902708899</v>
      </c>
      <c r="E6333">
        <v>1583.31</v>
      </c>
      <c r="F6333">
        <v>-16.349113225810999</v>
      </c>
    </row>
    <row r="6334" spans="1:6" x14ac:dyDescent="0.2">
      <c r="A6334">
        <v>1585.82</v>
      </c>
      <c r="B6334">
        <v>-36.245856268703697</v>
      </c>
      <c r="C6334">
        <v>1583.32</v>
      </c>
      <c r="D6334">
        <v>-70.317600956161698</v>
      </c>
      <c r="E6334">
        <v>1583.32</v>
      </c>
      <c r="F6334">
        <v>-16.364976569909999</v>
      </c>
    </row>
    <row r="6335" spans="1:6" x14ac:dyDescent="0.2">
      <c r="A6335">
        <v>1585.83</v>
      </c>
      <c r="B6335">
        <v>-35.083003261159398</v>
      </c>
      <c r="C6335">
        <v>1583.33</v>
      </c>
      <c r="D6335">
        <v>-35.810662463546301</v>
      </c>
      <c r="E6335">
        <v>1583.33</v>
      </c>
      <c r="F6335">
        <v>-16.402168450425901</v>
      </c>
    </row>
    <row r="6336" spans="1:6" x14ac:dyDescent="0.2">
      <c r="A6336">
        <v>1585.84</v>
      </c>
      <c r="B6336">
        <v>-40.753831829244902</v>
      </c>
      <c r="C6336">
        <v>1583.34</v>
      </c>
      <c r="D6336">
        <v>-35.184062774051498</v>
      </c>
      <c r="E6336">
        <v>1583.34</v>
      </c>
      <c r="F6336">
        <v>-16.436395936505701</v>
      </c>
    </row>
    <row r="6337" spans="1:6" x14ac:dyDescent="0.2">
      <c r="A6337">
        <v>1585.85</v>
      </c>
      <c r="B6337">
        <v>-33.750668131783399</v>
      </c>
      <c r="C6337">
        <v>1583.35</v>
      </c>
      <c r="D6337">
        <v>-70.248312966146401</v>
      </c>
      <c r="E6337">
        <v>1583.35</v>
      </c>
      <c r="F6337">
        <v>-16.358528660334201</v>
      </c>
    </row>
    <row r="6338" spans="1:6" x14ac:dyDescent="0.2">
      <c r="A6338">
        <v>1585.86</v>
      </c>
      <c r="B6338">
        <v>-37.656597012834503</v>
      </c>
      <c r="C6338">
        <v>1583.36</v>
      </c>
      <c r="D6338">
        <v>-39.847533934790398</v>
      </c>
      <c r="E6338">
        <v>1583.36</v>
      </c>
      <c r="F6338">
        <v>-16.476056877428</v>
      </c>
    </row>
    <row r="6339" spans="1:6" x14ac:dyDescent="0.2">
      <c r="A6339">
        <v>1585.87</v>
      </c>
      <c r="B6339">
        <v>-41.323986206043003</v>
      </c>
      <c r="C6339">
        <v>1583.37</v>
      </c>
      <c r="D6339">
        <v>-38.887308319734203</v>
      </c>
      <c r="E6339">
        <v>1583.37</v>
      </c>
      <c r="F6339">
        <v>-16.450044510170599</v>
      </c>
    </row>
    <row r="6340" spans="1:6" x14ac:dyDescent="0.2">
      <c r="A6340">
        <v>1585.88</v>
      </c>
      <c r="B6340">
        <v>-35.959653935025798</v>
      </c>
      <c r="C6340">
        <v>1583.38</v>
      </c>
      <c r="D6340">
        <v>-40.483005479816804</v>
      </c>
      <c r="E6340">
        <v>1583.38</v>
      </c>
      <c r="F6340">
        <v>-16.608905050077301</v>
      </c>
    </row>
    <row r="6341" spans="1:6" x14ac:dyDescent="0.2">
      <c r="A6341">
        <v>1585.89</v>
      </c>
      <c r="B6341">
        <v>-36.2797464838564</v>
      </c>
      <c r="C6341">
        <v>1583.39</v>
      </c>
      <c r="D6341">
        <v>-40.473954712304497</v>
      </c>
      <c r="E6341">
        <v>1583.39</v>
      </c>
      <c r="F6341">
        <v>-16.7410284455711</v>
      </c>
    </row>
    <row r="6342" spans="1:6" x14ac:dyDescent="0.2">
      <c r="A6342">
        <v>1585.9</v>
      </c>
      <c r="B6342">
        <v>-39.502742434560197</v>
      </c>
      <c r="C6342">
        <v>1583.4</v>
      </c>
      <c r="D6342">
        <v>-37.894479984342503</v>
      </c>
      <c r="E6342">
        <v>1583.4</v>
      </c>
      <c r="F6342">
        <v>-16.648713603631201</v>
      </c>
    </row>
    <row r="6343" spans="1:6" x14ac:dyDescent="0.2">
      <c r="A6343">
        <v>1585.91</v>
      </c>
      <c r="B6343">
        <v>-35.0535162253572</v>
      </c>
      <c r="C6343">
        <v>1583.41</v>
      </c>
      <c r="D6343">
        <v>-35.851034131595299</v>
      </c>
      <c r="E6343">
        <v>1583.41</v>
      </c>
      <c r="F6343">
        <v>-16.735865155745401</v>
      </c>
    </row>
    <row r="6344" spans="1:6" x14ac:dyDescent="0.2">
      <c r="A6344">
        <v>1585.92</v>
      </c>
      <c r="B6344">
        <v>-35.537563067412499</v>
      </c>
      <c r="C6344">
        <v>1583.42</v>
      </c>
      <c r="D6344">
        <v>-70.203254158291401</v>
      </c>
      <c r="E6344">
        <v>1583.42</v>
      </c>
      <c r="F6344">
        <v>-16.714004119651001</v>
      </c>
    </row>
    <row r="6345" spans="1:6" x14ac:dyDescent="0.2">
      <c r="A6345">
        <v>1585.93</v>
      </c>
      <c r="B6345">
        <v>-36.703356092426198</v>
      </c>
      <c r="C6345">
        <v>1583.43</v>
      </c>
      <c r="D6345">
        <v>-36.482823131005297</v>
      </c>
      <c r="E6345">
        <v>1583.43</v>
      </c>
      <c r="F6345">
        <v>-16.6673330899756</v>
      </c>
    </row>
    <row r="6346" spans="1:6" x14ac:dyDescent="0.2">
      <c r="A6346">
        <v>1585.94</v>
      </c>
      <c r="B6346">
        <v>-41.4095901702619</v>
      </c>
      <c r="C6346">
        <v>1583.44</v>
      </c>
      <c r="D6346">
        <v>-70.267632377066903</v>
      </c>
      <c r="E6346">
        <v>1583.44</v>
      </c>
      <c r="F6346">
        <v>-16.567735430198201</v>
      </c>
    </row>
    <row r="6347" spans="1:6" x14ac:dyDescent="0.2">
      <c r="A6347">
        <v>1585.95</v>
      </c>
      <c r="B6347">
        <v>-37.647390600056298</v>
      </c>
      <c r="C6347">
        <v>1583.45</v>
      </c>
      <c r="D6347">
        <v>-35.098441441162002</v>
      </c>
      <c r="E6347">
        <v>1583.45</v>
      </c>
      <c r="F6347">
        <v>-16.437182855957101</v>
      </c>
    </row>
    <row r="6348" spans="1:6" x14ac:dyDescent="0.2">
      <c r="A6348">
        <v>1585.96</v>
      </c>
      <c r="B6348">
        <v>-34.9143101294475</v>
      </c>
      <c r="C6348">
        <v>1583.46</v>
      </c>
      <c r="D6348">
        <v>-31.759935397635001</v>
      </c>
      <c r="E6348">
        <v>1583.46</v>
      </c>
      <c r="F6348">
        <v>-16.310988663303899</v>
      </c>
    </row>
    <row r="6349" spans="1:6" x14ac:dyDescent="0.2">
      <c r="A6349">
        <v>1585.97</v>
      </c>
      <c r="B6349">
        <v>-36.686934676272699</v>
      </c>
      <c r="C6349">
        <v>1583.47</v>
      </c>
      <c r="D6349">
        <v>-33.181920291386703</v>
      </c>
      <c r="E6349">
        <v>1583.47</v>
      </c>
      <c r="F6349">
        <v>-16.192032760920601</v>
      </c>
    </row>
    <row r="6350" spans="1:6" x14ac:dyDescent="0.2">
      <c r="A6350">
        <v>1585.98</v>
      </c>
      <c r="B6350">
        <v>-36.669067959244401</v>
      </c>
      <c r="C6350">
        <v>1583.48</v>
      </c>
      <c r="D6350">
        <v>-35.869067959244397</v>
      </c>
      <c r="E6350">
        <v>1583.48</v>
      </c>
      <c r="F6350">
        <v>-16.2199012098935</v>
      </c>
    </row>
    <row r="6351" spans="1:6" x14ac:dyDescent="0.2">
      <c r="A6351">
        <v>1585.99</v>
      </c>
      <c r="B6351">
        <v>-34.887902844231903</v>
      </c>
      <c r="C6351">
        <v>1583.49</v>
      </c>
      <c r="D6351">
        <v>-34.575973443842898</v>
      </c>
      <c r="E6351">
        <v>1583.49</v>
      </c>
      <c r="F6351">
        <v>-16.1833997656442</v>
      </c>
    </row>
    <row r="6352" spans="1:6" x14ac:dyDescent="0.2">
      <c r="A6352">
        <v>1586</v>
      </c>
      <c r="B6352">
        <v>-35.647868295059503</v>
      </c>
      <c r="C6352">
        <v>1583.5</v>
      </c>
      <c r="D6352">
        <v>-32.3046663042117</v>
      </c>
      <c r="E6352">
        <v>1583.5</v>
      </c>
      <c r="F6352">
        <v>-16.2249140015312</v>
      </c>
    </row>
    <row r="6353" spans="1:6" x14ac:dyDescent="0.2">
      <c r="A6353">
        <v>1586.01</v>
      </c>
      <c r="B6353">
        <v>-42.172624166623201</v>
      </c>
      <c r="C6353">
        <v>1583.51</v>
      </c>
      <c r="D6353">
        <v>-33.603756727478</v>
      </c>
      <c r="E6353">
        <v>1583.51</v>
      </c>
      <c r="F6353">
        <v>-16.3061148421891</v>
      </c>
    </row>
    <row r="6354" spans="1:6" x14ac:dyDescent="0.2">
      <c r="A6354">
        <v>1586.02</v>
      </c>
      <c r="B6354">
        <v>-38.053792379850798</v>
      </c>
      <c r="C6354">
        <v>1583.52</v>
      </c>
      <c r="D6354">
        <v>-35.740424287603403</v>
      </c>
      <c r="E6354">
        <v>1583.52</v>
      </c>
      <c r="F6354">
        <v>-16.357969630892502</v>
      </c>
    </row>
    <row r="6355" spans="1:6" x14ac:dyDescent="0.2">
      <c r="A6355">
        <v>1586.03</v>
      </c>
      <c r="B6355">
        <v>-35.5566374055268</v>
      </c>
      <c r="C6355">
        <v>1583.53</v>
      </c>
      <c r="D6355">
        <v>-40.268111880924401</v>
      </c>
      <c r="E6355">
        <v>1583.53</v>
      </c>
      <c r="F6355">
        <v>-16.435401066866898</v>
      </c>
    </row>
    <row r="6356" spans="1:6" x14ac:dyDescent="0.2">
      <c r="A6356">
        <v>1586.04</v>
      </c>
      <c r="B6356">
        <v>-36.651528465747703</v>
      </c>
      <c r="C6356">
        <v>1583.54</v>
      </c>
      <c r="D6356">
        <v>-70.185382271915202</v>
      </c>
      <c r="E6356">
        <v>1583.54</v>
      </c>
      <c r="F6356">
        <v>-16.539562410284901</v>
      </c>
    </row>
    <row r="6357" spans="1:6" x14ac:dyDescent="0.2">
      <c r="A6357">
        <v>1586.05</v>
      </c>
      <c r="B6357">
        <v>-39.916330628518999</v>
      </c>
      <c r="C6357">
        <v>1583.55</v>
      </c>
      <c r="D6357">
        <v>-70.208616263827807</v>
      </c>
      <c r="E6357">
        <v>1583.55</v>
      </c>
      <c r="F6357">
        <v>-16.594268411215399</v>
      </c>
    </row>
    <row r="6358" spans="1:6" x14ac:dyDescent="0.2">
      <c r="A6358">
        <v>1586.06</v>
      </c>
      <c r="B6358">
        <v>-71.019894008704696</v>
      </c>
      <c r="C6358">
        <v>1583.56</v>
      </c>
      <c r="D6358">
        <v>-70.219894008704699</v>
      </c>
      <c r="E6358">
        <v>1583.56</v>
      </c>
      <c r="F6358">
        <v>-16.630790166431701</v>
      </c>
    </row>
    <row r="6359" spans="1:6" x14ac:dyDescent="0.2">
      <c r="A6359">
        <v>1586.07</v>
      </c>
      <c r="B6359">
        <v>-36.539946680255802</v>
      </c>
      <c r="C6359">
        <v>1583.57</v>
      </c>
      <c r="D6359">
        <v>-70.230018593506301</v>
      </c>
      <c r="E6359">
        <v>1583.57</v>
      </c>
      <c r="F6359">
        <v>-16.649614546012401</v>
      </c>
    </row>
    <row r="6360" spans="1:6" x14ac:dyDescent="0.2">
      <c r="A6360">
        <v>1586.08</v>
      </c>
      <c r="B6360">
        <v>-35.427598552114503</v>
      </c>
      <c r="C6360">
        <v>1583.58</v>
      </c>
      <c r="D6360">
        <v>-37.718311372317302</v>
      </c>
      <c r="E6360">
        <v>1583.58</v>
      </c>
      <c r="F6360">
        <v>-16.767697083297701</v>
      </c>
    </row>
    <row r="6361" spans="1:6" x14ac:dyDescent="0.2">
      <c r="A6361">
        <v>1586.09</v>
      </c>
      <c r="B6361">
        <v>-71.045888530632695</v>
      </c>
      <c r="C6361">
        <v>1583.59</v>
      </c>
      <c r="D6361">
        <v>-70.245888530632698</v>
      </c>
      <c r="E6361">
        <v>1583.59</v>
      </c>
      <c r="F6361">
        <v>-16.808912652131902</v>
      </c>
    </row>
    <row r="6362" spans="1:6" x14ac:dyDescent="0.2">
      <c r="A6362">
        <v>1586.1</v>
      </c>
      <c r="B6362">
        <v>-42.943535377932001</v>
      </c>
      <c r="C6362">
        <v>1583.6</v>
      </c>
      <c r="D6362">
        <v>-70.241680718048102</v>
      </c>
      <c r="E6362">
        <v>1583.6</v>
      </c>
      <c r="F6362">
        <v>-16.885216669619599</v>
      </c>
    </row>
    <row r="6363" spans="1:6" x14ac:dyDescent="0.2">
      <c r="A6363">
        <v>1586.11</v>
      </c>
      <c r="B6363">
        <v>-33.5545679549965</v>
      </c>
      <c r="C6363">
        <v>1583.61</v>
      </c>
      <c r="D6363">
        <v>-70.241412860745697</v>
      </c>
      <c r="E6363">
        <v>1583.61</v>
      </c>
      <c r="F6363">
        <v>-17.051094919988198</v>
      </c>
    </row>
    <row r="6364" spans="1:6" x14ac:dyDescent="0.2">
      <c r="A6364">
        <v>1586.12</v>
      </c>
      <c r="B6364">
        <v>-41.356501259164702</v>
      </c>
      <c r="C6364">
        <v>1583.62</v>
      </c>
      <c r="D6364">
        <v>-37.675666117551899</v>
      </c>
      <c r="E6364">
        <v>1583.62</v>
      </c>
      <c r="F6364">
        <v>-16.993120481117099</v>
      </c>
    </row>
    <row r="6365" spans="1:6" x14ac:dyDescent="0.2">
      <c r="A6365">
        <v>1586.13</v>
      </c>
      <c r="B6365">
        <v>-41.362469330527901</v>
      </c>
      <c r="C6365">
        <v>1583.63</v>
      </c>
      <c r="D6365">
        <v>-33.687525998950797</v>
      </c>
      <c r="E6365">
        <v>1583.63</v>
      </c>
      <c r="F6365">
        <v>-17.022113500406</v>
      </c>
    </row>
    <row r="6366" spans="1:6" x14ac:dyDescent="0.2">
      <c r="A6366">
        <v>1586.14</v>
      </c>
      <c r="B6366">
        <v>-41.3525398197119</v>
      </c>
      <c r="C6366">
        <v>1583.64</v>
      </c>
      <c r="D6366">
        <v>-34.478227022359697</v>
      </c>
      <c r="E6366">
        <v>1583.64</v>
      </c>
      <c r="F6366">
        <v>-16.9134128329097</v>
      </c>
    </row>
    <row r="6367" spans="1:6" x14ac:dyDescent="0.2">
      <c r="A6367">
        <v>1586.15</v>
      </c>
      <c r="B6367">
        <v>-71.004881163475403</v>
      </c>
      <c r="C6367">
        <v>1583.65</v>
      </c>
      <c r="D6367">
        <v>-41.713295512267997</v>
      </c>
      <c r="E6367">
        <v>1583.65</v>
      </c>
      <c r="F6367">
        <v>-16.882961595545002</v>
      </c>
    </row>
    <row r="6368" spans="1:6" x14ac:dyDescent="0.2">
      <c r="A6368">
        <v>1586.16</v>
      </c>
      <c r="B6368">
        <v>-38.828165079464902</v>
      </c>
      <c r="C6368">
        <v>1583.66</v>
      </c>
      <c r="D6368">
        <v>-70.208965228376996</v>
      </c>
      <c r="E6368">
        <v>1583.66</v>
      </c>
      <c r="F6368">
        <v>-16.872475711358199</v>
      </c>
    </row>
    <row r="6369" spans="1:6" x14ac:dyDescent="0.2">
      <c r="A6369">
        <v>1586.17</v>
      </c>
      <c r="B6369">
        <v>-35.213244141955201</v>
      </c>
      <c r="C6369">
        <v>1583.67</v>
      </c>
      <c r="D6369">
        <v>-37.7917381130829</v>
      </c>
      <c r="E6369">
        <v>1583.67</v>
      </c>
      <c r="F6369">
        <v>-16.747836358383498</v>
      </c>
    </row>
    <row r="6370" spans="1:6" x14ac:dyDescent="0.2">
      <c r="A6370">
        <v>1586.18</v>
      </c>
      <c r="B6370">
        <v>-37.793338664938702</v>
      </c>
      <c r="C6370">
        <v>1583.68</v>
      </c>
      <c r="D6370">
        <v>-38.880969626447097</v>
      </c>
      <c r="E6370">
        <v>1583.68</v>
      </c>
      <c r="F6370">
        <v>-16.6858106558225</v>
      </c>
    </row>
    <row r="6371" spans="1:6" x14ac:dyDescent="0.2">
      <c r="A6371">
        <v>1586.19</v>
      </c>
      <c r="B6371">
        <v>-41.3961575008559</v>
      </c>
      <c r="C6371">
        <v>1583.69</v>
      </c>
      <c r="D6371">
        <v>-70.254199707660803</v>
      </c>
      <c r="E6371">
        <v>1583.69</v>
      </c>
      <c r="F6371">
        <v>-16.612436359975</v>
      </c>
    </row>
    <row r="6372" spans="1:6" x14ac:dyDescent="0.2">
      <c r="A6372">
        <v>1586.2</v>
      </c>
      <c r="B6372">
        <v>-41.407354818893602</v>
      </c>
      <c r="C6372">
        <v>1583.7</v>
      </c>
      <c r="D6372">
        <v>-37.690936344635602</v>
      </c>
      <c r="E6372">
        <v>1583.7</v>
      </c>
      <c r="F6372">
        <v>-16.620635889904701</v>
      </c>
    </row>
    <row r="6373" spans="1:6" x14ac:dyDescent="0.2">
      <c r="A6373">
        <v>1586.21</v>
      </c>
      <c r="B6373">
        <v>-38.363899059763497</v>
      </c>
      <c r="C6373">
        <v>1583.71</v>
      </c>
      <c r="D6373">
        <v>-39.341395441440199</v>
      </c>
      <c r="E6373">
        <v>1583.71</v>
      </c>
      <c r="F6373">
        <v>-16.479389701519601</v>
      </c>
    </row>
    <row r="6374" spans="1:6" x14ac:dyDescent="0.2">
      <c r="A6374">
        <v>1586.22</v>
      </c>
      <c r="B6374">
        <v>-32.929719353823998</v>
      </c>
      <c r="C6374">
        <v>1583.72</v>
      </c>
      <c r="D6374">
        <v>-70.246011983069295</v>
      </c>
      <c r="E6374">
        <v>1583.72</v>
      </c>
      <c r="F6374">
        <v>-16.401370736337199</v>
      </c>
    </row>
    <row r="6375" spans="1:6" x14ac:dyDescent="0.2">
      <c r="A6375">
        <v>1586.23</v>
      </c>
      <c r="B6375">
        <v>-71.028496869154296</v>
      </c>
      <c r="C6375">
        <v>1583.73</v>
      </c>
      <c r="D6375">
        <v>-61.650596997819797</v>
      </c>
      <c r="E6375">
        <v>1583.73</v>
      </c>
      <c r="F6375">
        <v>-16.409300106939099</v>
      </c>
    </row>
    <row r="6376" spans="1:6" x14ac:dyDescent="0.2">
      <c r="A6376">
        <v>1586.24</v>
      </c>
      <c r="B6376">
        <v>-36.684573838861503</v>
      </c>
      <c r="C6376">
        <v>1583.74</v>
      </c>
      <c r="D6376">
        <v>-40.891771645138199</v>
      </c>
      <c r="E6376">
        <v>1583.74</v>
      </c>
      <c r="F6376">
        <v>-16.244666963089401</v>
      </c>
    </row>
    <row r="6377" spans="1:6" x14ac:dyDescent="0.2">
      <c r="A6377">
        <v>1586.25</v>
      </c>
      <c r="B6377">
        <v>-36.665737557820997</v>
      </c>
      <c r="C6377">
        <v>1583.75</v>
      </c>
      <c r="D6377">
        <v>-43.023604427275899</v>
      </c>
      <c r="E6377">
        <v>1583.75</v>
      </c>
      <c r="F6377">
        <v>-16.228974197866901</v>
      </c>
    </row>
    <row r="6378" spans="1:6" x14ac:dyDescent="0.2">
      <c r="A6378">
        <v>1586.26</v>
      </c>
      <c r="B6378">
        <v>-38.880521761663303</v>
      </c>
      <c r="C6378">
        <v>1583.76</v>
      </c>
      <c r="D6378">
        <v>-35.878551188745902</v>
      </c>
      <c r="E6378">
        <v>1583.76</v>
      </c>
      <c r="F6378">
        <v>-16.164924899515899</v>
      </c>
    </row>
    <row r="6379" spans="1:6" x14ac:dyDescent="0.2">
      <c r="A6379">
        <v>1586.27</v>
      </c>
      <c r="B6379">
        <v>-41.304116428067402</v>
      </c>
      <c r="C6379">
        <v>1583.77</v>
      </c>
      <c r="D6379">
        <v>-40.945989468182802</v>
      </c>
      <c r="E6379">
        <v>1583.77</v>
      </c>
      <c r="F6379">
        <v>-16.053763983618001</v>
      </c>
    </row>
    <row r="6380" spans="1:6" x14ac:dyDescent="0.2">
      <c r="A6380">
        <v>1586.28</v>
      </c>
      <c r="B6380">
        <v>-41.297259506615902</v>
      </c>
      <c r="C6380">
        <v>1583.78</v>
      </c>
      <c r="D6380">
        <v>-70.155301713420897</v>
      </c>
      <c r="E6380">
        <v>1583.78</v>
      </c>
      <c r="F6380">
        <v>-16.020324906222601</v>
      </c>
    </row>
    <row r="6381" spans="1:6" x14ac:dyDescent="0.2">
      <c r="A6381">
        <v>1586.29</v>
      </c>
      <c r="B6381">
        <v>-41.300146515750498</v>
      </c>
      <c r="C6381">
        <v>1583.79</v>
      </c>
      <c r="D6381">
        <v>-34.191509262933302</v>
      </c>
      <c r="E6381">
        <v>1583.79</v>
      </c>
      <c r="F6381">
        <v>-15.9938798541247</v>
      </c>
    </row>
    <row r="6382" spans="1:6" x14ac:dyDescent="0.2">
      <c r="A6382">
        <v>1586.3</v>
      </c>
      <c r="B6382">
        <v>-36.373809339421399</v>
      </c>
      <c r="C6382">
        <v>1583.8</v>
      </c>
      <c r="D6382">
        <v>-35.156592993062098</v>
      </c>
      <c r="E6382">
        <v>1583.8</v>
      </c>
      <c r="F6382">
        <v>-16.049689603327099</v>
      </c>
    </row>
    <row r="6383" spans="1:6" x14ac:dyDescent="0.2">
      <c r="A6383">
        <v>1586.31</v>
      </c>
      <c r="B6383">
        <v>-31.152726770749801</v>
      </c>
      <c r="C6383">
        <v>1583.81</v>
      </c>
      <c r="D6383">
        <v>-37.841152377366903</v>
      </c>
      <c r="E6383">
        <v>1583.81</v>
      </c>
      <c r="F6383">
        <v>-16.036472425765101</v>
      </c>
    </row>
    <row r="6384" spans="1:6" x14ac:dyDescent="0.2">
      <c r="A6384">
        <v>1586.32</v>
      </c>
      <c r="B6384">
        <v>-35.235758156245502</v>
      </c>
      <c r="C6384">
        <v>1583.82</v>
      </c>
      <c r="D6384">
        <v>-45.9701413512202</v>
      </c>
      <c r="E6384">
        <v>1583.82</v>
      </c>
      <c r="F6384">
        <v>-16.067701237887398</v>
      </c>
    </row>
    <row r="6385" spans="1:6" x14ac:dyDescent="0.2">
      <c r="A6385">
        <v>1586.33</v>
      </c>
      <c r="B6385">
        <v>-36.664849021996403</v>
      </c>
      <c r="C6385">
        <v>1583.83</v>
      </c>
      <c r="D6385">
        <v>-70.198702828163903</v>
      </c>
      <c r="E6385">
        <v>1583.83</v>
      </c>
      <c r="F6385">
        <v>-16.0349032136426</v>
      </c>
    </row>
    <row r="6386" spans="1:6" x14ac:dyDescent="0.2">
      <c r="A6386">
        <v>1586.34</v>
      </c>
      <c r="B6386">
        <v>-36.684082341580499</v>
      </c>
      <c r="C6386">
        <v>1583.84</v>
      </c>
      <c r="D6386">
        <v>-40.559893940942999</v>
      </c>
      <c r="E6386">
        <v>1583.84</v>
      </c>
      <c r="F6386">
        <v>-16.146789252589201</v>
      </c>
    </row>
    <row r="6387" spans="1:6" x14ac:dyDescent="0.2">
      <c r="A6387">
        <v>1586.35</v>
      </c>
      <c r="B6387">
        <v>-38.579422940523799</v>
      </c>
      <c r="C6387">
        <v>1583.85</v>
      </c>
      <c r="D6387">
        <v>-40.570757675154603</v>
      </c>
      <c r="E6387">
        <v>1583.85</v>
      </c>
      <c r="F6387">
        <v>-16.3002095773858</v>
      </c>
    </row>
    <row r="6388" spans="1:6" x14ac:dyDescent="0.2">
      <c r="A6388">
        <v>1586.36</v>
      </c>
      <c r="B6388">
        <v>-34.431203239123398</v>
      </c>
      <c r="C6388">
        <v>1583.86</v>
      </c>
      <c r="D6388">
        <v>-70.265509476892007</v>
      </c>
      <c r="E6388">
        <v>1583.86</v>
      </c>
      <c r="F6388">
        <v>-16.429749348166499</v>
      </c>
    </row>
    <row r="6389" spans="1:6" x14ac:dyDescent="0.2">
      <c r="A6389">
        <v>1586.37</v>
      </c>
      <c r="B6389">
        <v>-36.036509956362998</v>
      </c>
      <c r="C6389">
        <v>1583.87</v>
      </c>
      <c r="D6389">
        <v>-36.215035161068499</v>
      </c>
      <c r="E6389">
        <v>1583.87</v>
      </c>
      <c r="F6389">
        <v>-16.487492234593802</v>
      </c>
    </row>
    <row r="6390" spans="1:6" x14ac:dyDescent="0.2">
      <c r="A6390">
        <v>1586.38</v>
      </c>
      <c r="B6390">
        <v>-39.6151254704493</v>
      </c>
      <c r="C6390">
        <v>1583.88</v>
      </c>
      <c r="D6390">
        <v>-40.499355565155099</v>
      </c>
      <c r="E6390">
        <v>1583.88</v>
      </c>
      <c r="F6390">
        <v>-16.500338482075101</v>
      </c>
    </row>
    <row r="6391" spans="1:6" x14ac:dyDescent="0.2">
      <c r="A6391">
        <v>1586.39</v>
      </c>
      <c r="B6391">
        <v>-39.6505215981635</v>
      </c>
      <c r="C6391">
        <v>1583.89</v>
      </c>
      <c r="D6391">
        <v>-36.525051488631298</v>
      </c>
      <c r="E6391">
        <v>1583.89</v>
      </c>
      <c r="F6391">
        <v>-16.5417919541309</v>
      </c>
    </row>
    <row r="6392" spans="1:6" x14ac:dyDescent="0.2">
      <c r="A6392">
        <v>1586.4</v>
      </c>
      <c r="B6392">
        <v>-70.969286852426393</v>
      </c>
      <c r="C6392">
        <v>1583.9</v>
      </c>
      <c r="D6392">
        <v>-70.169286852426396</v>
      </c>
      <c r="E6392">
        <v>1583.9</v>
      </c>
      <c r="F6392">
        <v>-16.577809214132198</v>
      </c>
    </row>
    <row r="6393" spans="1:6" x14ac:dyDescent="0.2">
      <c r="A6393">
        <v>1586.41</v>
      </c>
      <c r="B6393">
        <v>-34.405007578610899</v>
      </c>
      <c r="C6393">
        <v>1583.91</v>
      </c>
      <c r="D6393">
        <v>-40.479950910188101</v>
      </c>
      <c r="E6393">
        <v>1583.91</v>
      </c>
      <c r="F6393">
        <v>-16.490007333637301</v>
      </c>
    </row>
    <row r="6394" spans="1:6" x14ac:dyDescent="0.2">
      <c r="A6394">
        <v>1586.42</v>
      </c>
      <c r="B6394">
        <v>-34.388680147955398</v>
      </c>
      <c r="C6394">
        <v>1583.92</v>
      </c>
      <c r="D6394">
        <v>-70.121665686337593</v>
      </c>
      <c r="E6394">
        <v>1583.92</v>
      </c>
      <c r="F6394">
        <v>-16.448342261666198</v>
      </c>
    </row>
    <row r="6395" spans="1:6" x14ac:dyDescent="0.2">
      <c r="A6395">
        <v>1586.43</v>
      </c>
      <c r="B6395">
        <v>-34.817236179428697</v>
      </c>
      <c r="C6395">
        <v>1583.93</v>
      </c>
      <c r="D6395">
        <v>-38.1299120523976</v>
      </c>
      <c r="E6395">
        <v>1583.93</v>
      </c>
      <c r="F6395">
        <v>-16.269238087236801</v>
      </c>
    </row>
    <row r="6396" spans="1:6" x14ac:dyDescent="0.2">
      <c r="A6396">
        <v>1586.44</v>
      </c>
      <c r="B6396">
        <v>-36.611208926780698</v>
      </c>
      <c r="C6396">
        <v>1583.94</v>
      </c>
      <c r="D6396">
        <v>-35.811208926780701</v>
      </c>
      <c r="E6396">
        <v>1583.94</v>
      </c>
      <c r="F6396">
        <v>-16.218756074516399</v>
      </c>
    </row>
    <row r="6397" spans="1:6" x14ac:dyDescent="0.2">
      <c r="A6397">
        <v>1586.45</v>
      </c>
      <c r="B6397">
        <v>-36.622639132264702</v>
      </c>
      <c r="C6397">
        <v>1583.95</v>
      </c>
      <c r="D6397">
        <v>-34.215565486791398</v>
      </c>
      <c r="E6397">
        <v>1583.95</v>
      </c>
      <c r="F6397">
        <v>-16.150118457209899</v>
      </c>
    </row>
    <row r="6398" spans="1:6" x14ac:dyDescent="0.2">
      <c r="A6398">
        <v>1586.46</v>
      </c>
      <c r="B6398">
        <v>-36.338002294946001</v>
      </c>
      <c r="C6398">
        <v>1583.96</v>
      </c>
      <c r="D6398">
        <v>-39.195999750215101</v>
      </c>
      <c r="E6398">
        <v>1583.96</v>
      </c>
      <c r="F6398">
        <v>-16.1333352230005</v>
      </c>
    </row>
    <row r="6399" spans="1:6" x14ac:dyDescent="0.2">
      <c r="A6399">
        <v>1586.47</v>
      </c>
      <c r="B6399">
        <v>-34.446522082011803</v>
      </c>
      <c r="C6399">
        <v>1583.97</v>
      </c>
      <c r="D6399">
        <v>-55.389402602899402</v>
      </c>
      <c r="E6399">
        <v>1583.97</v>
      </c>
      <c r="F6399">
        <v>-16.058806827384799</v>
      </c>
    </row>
    <row r="6400" spans="1:6" x14ac:dyDescent="0.2">
      <c r="A6400">
        <v>1586.48</v>
      </c>
      <c r="B6400">
        <v>-34.452495920325703</v>
      </c>
      <c r="C6400">
        <v>1583.98</v>
      </c>
      <c r="D6400">
        <v>-40.527439251902798</v>
      </c>
      <c r="E6400">
        <v>1583.98</v>
      </c>
      <c r="F6400">
        <v>-16.112948771370299</v>
      </c>
    </row>
    <row r="6401" spans="1:6" x14ac:dyDescent="0.2">
      <c r="A6401">
        <v>1586.49</v>
      </c>
      <c r="B6401">
        <v>-36.170236344644202</v>
      </c>
      <c r="C6401">
        <v>1583.99</v>
      </c>
      <c r="D6401">
        <v>-40.533513077018597</v>
      </c>
      <c r="E6401">
        <v>1583.99</v>
      </c>
      <c r="F6401">
        <v>-16.218642026756999</v>
      </c>
    </row>
    <row r="6402" spans="1:6" x14ac:dyDescent="0.2">
      <c r="A6402">
        <v>1586.5</v>
      </c>
      <c r="B6402">
        <v>-36.647532253199699</v>
      </c>
      <c r="C6402">
        <v>1584</v>
      </c>
      <c r="D6402">
        <v>-42.289861049376597</v>
      </c>
      <c r="E6402">
        <v>1584</v>
      </c>
      <c r="F6402">
        <v>-16.241638709230902</v>
      </c>
    </row>
    <row r="6403" spans="1:6" x14ac:dyDescent="0.2">
      <c r="A6403">
        <v>1586.51</v>
      </c>
      <c r="B6403">
        <v>-70.9673997840341</v>
      </c>
      <c r="C6403">
        <v>1584.01</v>
      </c>
      <c r="D6403">
        <v>-70.167399784034103</v>
      </c>
      <c r="E6403">
        <v>1584.01</v>
      </c>
      <c r="F6403">
        <v>-16.262693355972399</v>
      </c>
    </row>
    <row r="6404" spans="1:6" x14ac:dyDescent="0.2">
      <c r="A6404">
        <v>1586.52</v>
      </c>
      <c r="B6404">
        <v>-37.457120876948999</v>
      </c>
      <c r="C6404">
        <v>1584.02</v>
      </c>
      <c r="D6404">
        <v>-35.969501571264203</v>
      </c>
      <c r="E6404">
        <v>1584.02</v>
      </c>
      <c r="F6404">
        <v>-16.174817422460801</v>
      </c>
    </row>
    <row r="6405" spans="1:6" x14ac:dyDescent="0.2">
      <c r="A6405">
        <v>1586.53</v>
      </c>
      <c r="B6405">
        <v>-36.311813180896898</v>
      </c>
      <c r="C6405">
        <v>1584.03</v>
      </c>
      <c r="D6405">
        <v>-70.1061099815836</v>
      </c>
      <c r="E6405">
        <v>1584.03</v>
      </c>
      <c r="F6405">
        <v>-16.073294701380998</v>
      </c>
    </row>
    <row r="6406" spans="1:6" x14ac:dyDescent="0.2">
      <c r="A6406">
        <v>1586.54</v>
      </c>
      <c r="B6406">
        <v>-41.205436709769899</v>
      </c>
      <c r="C6406">
        <v>1584.04</v>
      </c>
      <c r="D6406">
        <v>-70.063478916574894</v>
      </c>
      <c r="E6406">
        <v>1584.04</v>
      </c>
      <c r="F6406">
        <v>-16.049729553657201</v>
      </c>
    </row>
    <row r="6407" spans="1:6" x14ac:dyDescent="0.2">
      <c r="A6407">
        <v>1586.55</v>
      </c>
      <c r="B6407">
        <v>-37.007284412868202</v>
      </c>
      <c r="C6407">
        <v>1584.05</v>
      </c>
      <c r="D6407">
        <v>-70.048086972852303</v>
      </c>
      <c r="E6407">
        <v>1584.05</v>
      </c>
      <c r="F6407">
        <v>-16.046086362585601</v>
      </c>
    </row>
    <row r="6408" spans="1:6" x14ac:dyDescent="0.2">
      <c r="A6408">
        <v>1586.56</v>
      </c>
      <c r="B6408">
        <v>-36.519371339141102</v>
      </c>
      <c r="C6408">
        <v>1584.06</v>
      </c>
      <c r="D6408">
        <v>-70.018167488213805</v>
      </c>
      <c r="E6408">
        <v>1584.06</v>
      </c>
      <c r="F6408">
        <v>-16.016166877947001</v>
      </c>
    </row>
    <row r="6409" spans="1:6" x14ac:dyDescent="0.2">
      <c r="A6409">
        <v>1586.57</v>
      </c>
      <c r="B6409">
        <v>-38.353671644471603</v>
      </c>
      <c r="C6409">
        <v>1584.07</v>
      </c>
      <c r="D6409">
        <v>-40.6648554869859</v>
      </c>
      <c r="E6409">
        <v>1584.07</v>
      </c>
      <c r="F6409">
        <v>-16.0739758505064</v>
      </c>
    </row>
    <row r="6410" spans="1:6" x14ac:dyDescent="0.2">
      <c r="A6410">
        <v>1586.58</v>
      </c>
      <c r="B6410">
        <v>-36.0741827079868</v>
      </c>
      <c r="C6410">
        <v>1584.08</v>
      </c>
      <c r="D6410">
        <v>-37.263348020298501</v>
      </c>
      <c r="E6410">
        <v>1584.08</v>
      </c>
      <c r="F6410">
        <v>-16.053089974884202</v>
      </c>
    </row>
    <row r="6411" spans="1:6" x14ac:dyDescent="0.2">
      <c r="A6411">
        <v>1586.59</v>
      </c>
      <c r="B6411">
        <v>-70.784931444944505</v>
      </c>
      <c r="C6411">
        <v>1584.09</v>
      </c>
      <c r="D6411">
        <v>-69.984931444944493</v>
      </c>
      <c r="E6411">
        <v>1584.09</v>
      </c>
      <c r="F6411">
        <v>-16.125376328830001</v>
      </c>
    </row>
    <row r="6412" spans="1:6" x14ac:dyDescent="0.2">
      <c r="A6412">
        <v>1586.6</v>
      </c>
      <c r="B6412">
        <v>-39.464733283156001</v>
      </c>
      <c r="C6412">
        <v>1584.1</v>
      </c>
      <c r="D6412">
        <v>-69.979261660057404</v>
      </c>
      <c r="E6412">
        <v>1584.1</v>
      </c>
      <c r="F6412">
        <v>-16.191701373995301</v>
      </c>
    </row>
    <row r="6413" spans="1:6" x14ac:dyDescent="0.2">
      <c r="A6413">
        <v>1586.61</v>
      </c>
      <c r="B6413">
        <v>-36.436490539315002</v>
      </c>
      <c r="C6413">
        <v>1584.11</v>
      </c>
      <c r="D6413">
        <v>-69.970344345482502</v>
      </c>
      <c r="E6413">
        <v>1584.11</v>
      </c>
      <c r="F6413">
        <v>-16.316872059836701</v>
      </c>
    </row>
    <row r="6414" spans="1:6" x14ac:dyDescent="0.2">
      <c r="A6414">
        <v>1586.62</v>
      </c>
      <c r="B6414">
        <v>-38.202491791995001</v>
      </c>
      <c r="C6414">
        <v>1584.12</v>
      </c>
      <c r="D6414">
        <v>-69.961852812975195</v>
      </c>
      <c r="E6414">
        <v>1584.12</v>
      </c>
      <c r="F6414">
        <v>-16.3332662498077</v>
      </c>
    </row>
    <row r="6415" spans="1:6" x14ac:dyDescent="0.2">
      <c r="A6415">
        <v>1586.63</v>
      </c>
      <c r="B6415">
        <v>-41.096884169092696</v>
      </c>
      <c r="C6415">
        <v>1584.13</v>
      </c>
      <c r="D6415">
        <v>-69.954926375897699</v>
      </c>
      <c r="E6415">
        <v>1584.13</v>
      </c>
      <c r="F6415">
        <v>-16.284630909318999</v>
      </c>
    </row>
    <row r="6416" spans="1:6" x14ac:dyDescent="0.2">
      <c r="A6416">
        <v>1586.64</v>
      </c>
      <c r="B6416">
        <v>-41.0846398357696</v>
      </c>
      <c r="C6416">
        <v>1584.14</v>
      </c>
      <c r="D6416">
        <v>-69.942682042574603</v>
      </c>
      <c r="E6416">
        <v>1584.14</v>
      </c>
      <c r="F6416">
        <v>-16.282105212546799</v>
      </c>
    </row>
    <row r="6417" spans="1:6" x14ac:dyDescent="0.2">
      <c r="A6417">
        <v>1586.65</v>
      </c>
      <c r="B6417">
        <v>-40.089224552060401</v>
      </c>
      <c r="C6417">
        <v>1584.15</v>
      </c>
      <c r="D6417">
        <v>-69.924585070319097</v>
      </c>
      <c r="E6417">
        <v>1584.15</v>
      </c>
      <c r="F6417">
        <v>-16.208641357645</v>
      </c>
    </row>
    <row r="6418" spans="1:6" x14ac:dyDescent="0.2">
      <c r="A6418">
        <v>1586.66</v>
      </c>
      <c r="B6418">
        <v>-36.370849485373903</v>
      </c>
      <c r="C6418">
        <v>1584.16</v>
      </c>
      <c r="D6418">
        <v>-69.904703291541395</v>
      </c>
      <c r="E6418">
        <v>1584.16</v>
      </c>
      <c r="F6418">
        <v>-16.160620409425</v>
      </c>
    </row>
    <row r="6419" spans="1:6" x14ac:dyDescent="0.2">
      <c r="A6419">
        <v>1586.67</v>
      </c>
      <c r="B6419">
        <v>-36.317822974166099</v>
      </c>
      <c r="C6419">
        <v>1584.17</v>
      </c>
      <c r="D6419">
        <v>-69.851676780333605</v>
      </c>
      <c r="E6419">
        <v>1584.17</v>
      </c>
      <c r="F6419">
        <v>-16.0547916396022</v>
      </c>
    </row>
    <row r="6420" spans="1:6" x14ac:dyDescent="0.2">
      <c r="A6420">
        <v>1586.68</v>
      </c>
      <c r="B6420">
        <v>-39.177928743231099</v>
      </c>
      <c r="C6420">
        <v>1584.18</v>
      </c>
      <c r="D6420">
        <v>-69.836278393882296</v>
      </c>
      <c r="E6420">
        <v>1584.18</v>
      </c>
      <c r="F6420">
        <v>-15.961396333390001</v>
      </c>
    </row>
    <row r="6421" spans="1:6" x14ac:dyDescent="0.2">
      <c r="A6421">
        <v>1586.69</v>
      </c>
      <c r="B6421">
        <v>-35.299755881751501</v>
      </c>
      <c r="C6421">
        <v>1584.19</v>
      </c>
      <c r="D6421">
        <v>-69.8185289057825</v>
      </c>
      <c r="E6421">
        <v>1584.19</v>
      </c>
      <c r="F6421">
        <v>-15.8722480584167</v>
      </c>
    </row>
    <row r="6422" spans="1:6" x14ac:dyDescent="0.2">
      <c r="A6422">
        <v>1586.7</v>
      </c>
      <c r="B6422">
        <v>-35.495903861905603</v>
      </c>
      <c r="C6422">
        <v>1584.2</v>
      </c>
      <c r="D6422">
        <v>-35.976183246062199</v>
      </c>
      <c r="E6422">
        <v>1584.2</v>
      </c>
      <c r="F6422">
        <v>-15.812182259247701</v>
      </c>
    </row>
    <row r="6423" spans="1:6" x14ac:dyDescent="0.2">
      <c r="A6423">
        <v>1586.71</v>
      </c>
      <c r="B6423">
        <v>-33.274125795769201</v>
      </c>
      <c r="C6423">
        <v>1584.21</v>
      </c>
      <c r="D6423">
        <v>-69.825272021629004</v>
      </c>
      <c r="E6423">
        <v>1584.21</v>
      </c>
      <c r="F6423">
        <v>-15.792456741426401</v>
      </c>
    </row>
    <row r="6424" spans="1:6" x14ac:dyDescent="0.2">
      <c r="A6424">
        <v>1586.72</v>
      </c>
      <c r="B6424">
        <v>-33.844275066667898</v>
      </c>
      <c r="C6424">
        <v>1584.22</v>
      </c>
      <c r="D6424">
        <v>-69.832214643645003</v>
      </c>
      <c r="E6424">
        <v>1584.22</v>
      </c>
      <c r="F6424">
        <v>-15.7775960816832</v>
      </c>
    </row>
    <row r="6425" spans="1:6" x14ac:dyDescent="0.2">
      <c r="A6425">
        <v>1586.73</v>
      </c>
      <c r="B6425">
        <v>-36.122037751711296</v>
      </c>
      <c r="C6425">
        <v>1584.23</v>
      </c>
      <c r="D6425">
        <v>-43.3317441242435</v>
      </c>
      <c r="E6425">
        <v>1584.23</v>
      </c>
      <c r="F6425">
        <v>-15.7753391795871</v>
      </c>
    </row>
    <row r="6426" spans="1:6" x14ac:dyDescent="0.2">
      <c r="A6426">
        <v>1586.74</v>
      </c>
      <c r="B6426">
        <v>-40.709238823456502</v>
      </c>
      <c r="C6426">
        <v>1584.24</v>
      </c>
      <c r="D6426">
        <v>-69.8387132863906</v>
      </c>
      <c r="E6426">
        <v>1584.24</v>
      </c>
      <c r="F6426">
        <v>-15.6937214908553</v>
      </c>
    </row>
    <row r="6427" spans="1:6" x14ac:dyDescent="0.2">
      <c r="A6427">
        <v>1586.75</v>
      </c>
      <c r="B6427">
        <v>-35.925249406099503</v>
      </c>
      <c r="C6427">
        <v>1584.25</v>
      </c>
      <c r="D6427">
        <v>-40.183899710837998</v>
      </c>
      <c r="E6427">
        <v>1584.25</v>
      </c>
      <c r="F6427">
        <v>-15.6505155315082</v>
      </c>
    </row>
    <row r="6428" spans="1:6" x14ac:dyDescent="0.2">
      <c r="A6428">
        <v>1586.76</v>
      </c>
      <c r="B6428">
        <v>-34.853434123476603</v>
      </c>
      <c r="C6428">
        <v>1584.26</v>
      </c>
      <c r="D6428">
        <v>-69.842863865491907</v>
      </c>
      <c r="E6428">
        <v>1584.26</v>
      </c>
      <c r="F6428">
        <v>-15.466670640192399</v>
      </c>
    </row>
    <row r="6429" spans="1:6" x14ac:dyDescent="0.2">
      <c r="A6429">
        <v>1586.77</v>
      </c>
      <c r="B6429">
        <v>-42.874807705196901</v>
      </c>
      <c r="C6429">
        <v>1584.27</v>
      </c>
      <c r="D6429">
        <v>-69.8387132863906</v>
      </c>
      <c r="E6429">
        <v>1584.27</v>
      </c>
      <c r="F6429">
        <v>-15.328003702187001</v>
      </c>
    </row>
    <row r="6430" spans="1:6" x14ac:dyDescent="0.2">
      <c r="A6430">
        <v>1586.78</v>
      </c>
      <c r="B6430">
        <v>-70.6366295912173</v>
      </c>
      <c r="C6430">
        <v>1584.28</v>
      </c>
      <c r="D6430">
        <v>-69.836629591217303</v>
      </c>
      <c r="E6430">
        <v>1584.28</v>
      </c>
      <c r="F6430">
        <v>-15.2239153475786</v>
      </c>
    </row>
    <row r="6431" spans="1:6" x14ac:dyDescent="0.2">
      <c r="A6431">
        <v>1586.79</v>
      </c>
      <c r="B6431">
        <v>-34.1646719340308</v>
      </c>
      <c r="C6431">
        <v>1584.29</v>
      </c>
      <c r="D6431">
        <v>-69.819226482072295</v>
      </c>
      <c r="E6431">
        <v>1584.29</v>
      </c>
      <c r="F6431">
        <v>-15.134527918534801</v>
      </c>
    </row>
    <row r="6432" spans="1:6" x14ac:dyDescent="0.2">
      <c r="A6432">
        <v>1586.8</v>
      </c>
      <c r="B6432">
        <v>-36.120871283236099</v>
      </c>
      <c r="C6432">
        <v>1584.3</v>
      </c>
      <c r="D6432">
        <v>-51.878353497834098</v>
      </c>
      <c r="E6432">
        <v>1584.3</v>
      </c>
      <c r="F6432">
        <v>-15.030229049327501</v>
      </c>
    </row>
    <row r="6433" spans="1:6" x14ac:dyDescent="0.2">
      <c r="A6433">
        <v>1586.81</v>
      </c>
      <c r="B6433">
        <v>-39.584084188469603</v>
      </c>
      <c r="C6433">
        <v>1584.31</v>
      </c>
      <c r="D6433">
        <v>-69.799646824666894</v>
      </c>
      <c r="E6433">
        <v>1584.31</v>
      </c>
      <c r="F6433">
        <v>-14.933812151984601</v>
      </c>
    </row>
    <row r="6434" spans="1:6" x14ac:dyDescent="0.2">
      <c r="A6434">
        <v>1586.82</v>
      </c>
      <c r="B6434">
        <v>-70.582548034685999</v>
      </c>
      <c r="C6434">
        <v>1584.32</v>
      </c>
      <c r="D6434">
        <v>-69.782548034686002</v>
      </c>
      <c r="E6434">
        <v>1584.32</v>
      </c>
      <c r="F6434">
        <v>-14.935854145487999</v>
      </c>
    </row>
    <row r="6435" spans="1:6" x14ac:dyDescent="0.2">
      <c r="A6435">
        <v>1586.83</v>
      </c>
      <c r="B6435">
        <v>-48.101225892216398</v>
      </c>
      <c r="C6435">
        <v>1584.33</v>
      </c>
      <c r="D6435">
        <v>-69.767352906851499</v>
      </c>
      <c r="E6435">
        <v>1584.33</v>
      </c>
      <c r="F6435">
        <v>-14.989795377507599</v>
      </c>
    </row>
    <row r="6436" spans="1:6" x14ac:dyDescent="0.2">
      <c r="A6436">
        <v>1586.84</v>
      </c>
      <c r="B6436">
        <v>-36.203809250341102</v>
      </c>
      <c r="C6436">
        <v>1584.34</v>
      </c>
      <c r="D6436">
        <v>-69.764321651601193</v>
      </c>
      <c r="E6436">
        <v>1584.34</v>
      </c>
      <c r="F6436">
        <v>-15.092818287625599</v>
      </c>
    </row>
    <row r="6437" spans="1:6" x14ac:dyDescent="0.2">
      <c r="A6437">
        <v>1586.85</v>
      </c>
      <c r="B6437">
        <v>-34.939128735291099</v>
      </c>
      <c r="C6437">
        <v>1584.35</v>
      </c>
      <c r="D6437">
        <v>-69.764321651601193</v>
      </c>
      <c r="E6437">
        <v>1584.35</v>
      </c>
      <c r="F6437">
        <v>-15.184405213506899</v>
      </c>
    </row>
    <row r="6438" spans="1:6" x14ac:dyDescent="0.2">
      <c r="A6438">
        <v>1586.86</v>
      </c>
      <c r="B6438">
        <v>-35.0403662260834</v>
      </c>
      <c r="C6438">
        <v>1584.36</v>
      </c>
      <c r="D6438">
        <v>-69.800406474206895</v>
      </c>
      <c r="E6438">
        <v>1584.36</v>
      </c>
      <c r="F6438">
        <v>-15.2413085887724</v>
      </c>
    </row>
    <row r="6439" spans="1:6" x14ac:dyDescent="0.2">
      <c r="A6439">
        <v>1586.87</v>
      </c>
      <c r="B6439">
        <v>-36.6870774594247</v>
      </c>
      <c r="C6439">
        <v>1584.37</v>
      </c>
      <c r="D6439">
        <v>-69.821330111737694</v>
      </c>
      <c r="E6439">
        <v>1584.37</v>
      </c>
      <c r="F6439">
        <v>-15.3549737696784</v>
      </c>
    </row>
    <row r="6440" spans="1:6" x14ac:dyDescent="0.2">
      <c r="A6440">
        <v>1586.88</v>
      </c>
      <c r="B6440">
        <v>-41.014704475696703</v>
      </c>
      <c r="C6440">
        <v>1584.38</v>
      </c>
      <c r="D6440">
        <v>-40.609792284926499</v>
      </c>
      <c r="E6440">
        <v>1584.38</v>
      </c>
      <c r="F6440">
        <v>-15.516758143467699</v>
      </c>
    </row>
    <row r="6441" spans="1:6" x14ac:dyDescent="0.2">
      <c r="A6441">
        <v>1586.89</v>
      </c>
      <c r="B6441">
        <v>-34.815157728226197</v>
      </c>
      <c r="C6441">
        <v>1584.39</v>
      </c>
      <c r="D6441">
        <v>-33.852440972624599</v>
      </c>
      <c r="E6441">
        <v>1584.39</v>
      </c>
      <c r="F6441">
        <v>-15.6372588829752</v>
      </c>
    </row>
    <row r="6442" spans="1:6" x14ac:dyDescent="0.2">
      <c r="A6442">
        <v>1586.9</v>
      </c>
      <c r="B6442">
        <v>-40.894840290654699</v>
      </c>
      <c r="C6442">
        <v>1584.4</v>
      </c>
      <c r="D6442">
        <v>-40.285983656835498</v>
      </c>
      <c r="E6442">
        <v>1584.4</v>
      </c>
      <c r="F6442">
        <v>-15.726387009764</v>
      </c>
    </row>
    <row r="6443" spans="1:6" x14ac:dyDescent="0.2">
      <c r="A6443">
        <v>1586.91</v>
      </c>
      <c r="B6443">
        <v>-36.947855765602696</v>
      </c>
      <c r="C6443">
        <v>1584.41</v>
      </c>
      <c r="D6443">
        <v>-40.293159809796997</v>
      </c>
      <c r="E6443">
        <v>1584.41</v>
      </c>
      <c r="F6443">
        <v>-15.674056579155801</v>
      </c>
    </row>
    <row r="6444" spans="1:6" x14ac:dyDescent="0.2">
      <c r="A6444">
        <v>1586.92</v>
      </c>
      <c r="B6444">
        <v>-38.917652740980699</v>
      </c>
      <c r="C6444">
        <v>1584.42</v>
      </c>
      <c r="D6444">
        <v>-40.2791517547589</v>
      </c>
      <c r="E6444">
        <v>1584.42</v>
      </c>
      <c r="F6444">
        <v>-15.538223618729701</v>
      </c>
    </row>
    <row r="6445" spans="1:6" x14ac:dyDescent="0.2">
      <c r="A6445">
        <v>1586.93</v>
      </c>
      <c r="B6445">
        <v>-35.2207347108058</v>
      </c>
      <c r="C6445">
        <v>1584.43</v>
      </c>
      <c r="D6445">
        <v>-36.024808891559303</v>
      </c>
      <c r="E6445">
        <v>1584.43</v>
      </c>
      <c r="F6445">
        <v>-15.465756277039</v>
      </c>
    </row>
    <row r="6446" spans="1:6" x14ac:dyDescent="0.2">
      <c r="A6446">
        <v>1586.94</v>
      </c>
      <c r="B6446">
        <v>-35.098611414462702</v>
      </c>
      <c r="C6446">
        <v>1584.44</v>
      </c>
      <c r="D6446">
        <v>-69.880205693074203</v>
      </c>
      <c r="E6446">
        <v>1584.44</v>
      </c>
      <c r="F6446">
        <v>-15.4273402618043</v>
      </c>
    </row>
    <row r="6447" spans="1:6" x14ac:dyDescent="0.2">
      <c r="A6447">
        <v>1586.95</v>
      </c>
      <c r="B6447">
        <v>-37.844450724642897</v>
      </c>
      <c r="C6447">
        <v>1584.45</v>
      </c>
      <c r="D6447">
        <v>-69.855608020041998</v>
      </c>
      <c r="E6447">
        <v>1584.45</v>
      </c>
      <c r="F6447">
        <v>-15.4203585701324</v>
      </c>
    </row>
    <row r="6448" spans="1:6" x14ac:dyDescent="0.2">
      <c r="A6448">
        <v>1586.96</v>
      </c>
      <c r="B6448">
        <v>-37.1832067388344</v>
      </c>
      <c r="C6448">
        <v>1584.46</v>
      </c>
      <c r="D6448">
        <v>-36.904635734897603</v>
      </c>
      <c r="E6448">
        <v>1584.46</v>
      </c>
      <c r="F6448">
        <v>-15.4442889685122</v>
      </c>
    </row>
    <row r="6449" spans="1:6" x14ac:dyDescent="0.2">
      <c r="A6449">
        <v>1586.97</v>
      </c>
      <c r="B6449">
        <v>-34.072325085697003</v>
      </c>
      <c r="C6449">
        <v>1584.47</v>
      </c>
      <c r="D6449">
        <v>-50.176877676060798</v>
      </c>
      <c r="E6449">
        <v>1584.47</v>
      </c>
      <c r="F6449">
        <v>-15.354006559021199</v>
      </c>
    </row>
    <row r="6450" spans="1:6" x14ac:dyDescent="0.2">
      <c r="A6450">
        <v>1586.98</v>
      </c>
      <c r="B6450">
        <v>-34.643618542802898</v>
      </c>
      <c r="C6450">
        <v>1584.48</v>
      </c>
      <c r="D6450">
        <v>-69.805079907517296</v>
      </c>
      <c r="E6450">
        <v>1584.48</v>
      </c>
      <c r="F6450">
        <v>-15.502978999629599</v>
      </c>
    </row>
    <row r="6451" spans="1:6" x14ac:dyDescent="0.2">
      <c r="A6451">
        <v>1586.99</v>
      </c>
      <c r="B6451">
        <v>-70.594171222003197</v>
      </c>
      <c r="C6451">
        <v>1584.49</v>
      </c>
      <c r="D6451">
        <v>-69.7941712220032</v>
      </c>
      <c r="E6451">
        <v>1584.49</v>
      </c>
      <c r="F6451">
        <v>-15.4441961044172</v>
      </c>
    </row>
    <row r="6452" spans="1:6" x14ac:dyDescent="0.2">
      <c r="A6452">
        <v>1587</v>
      </c>
      <c r="B6452">
        <v>-32.374857728477302</v>
      </c>
      <c r="C6452">
        <v>1584.5</v>
      </c>
      <c r="D6452">
        <v>-69.813308292741297</v>
      </c>
      <c r="E6452">
        <v>1584.5</v>
      </c>
      <c r="F6452">
        <v>-15.519382683821201</v>
      </c>
    </row>
    <row r="6453" spans="1:6" x14ac:dyDescent="0.2">
      <c r="A6453">
        <v>1587.01</v>
      </c>
      <c r="B6453">
        <v>-34.547394971186797</v>
      </c>
      <c r="C6453">
        <v>1584.51</v>
      </c>
      <c r="D6453">
        <v>-69.812842822860503</v>
      </c>
      <c r="E6453">
        <v>1584.51</v>
      </c>
      <c r="F6453">
        <v>-15.5788825171956</v>
      </c>
    </row>
    <row r="6454" spans="1:6" x14ac:dyDescent="0.2">
      <c r="A6454">
        <v>1587.02</v>
      </c>
      <c r="B6454">
        <v>-38.947073586638297</v>
      </c>
      <c r="C6454">
        <v>1584.52</v>
      </c>
      <c r="D6454">
        <v>-69.818154742686701</v>
      </c>
      <c r="E6454">
        <v>1584.52</v>
      </c>
      <c r="F6454">
        <v>-15.6219818141145</v>
      </c>
    </row>
    <row r="6455" spans="1:6" x14ac:dyDescent="0.2">
      <c r="A6455">
        <v>1587.03</v>
      </c>
      <c r="B6455">
        <v>-37.238427647982398</v>
      </c>
      <c r="C6455">
        <v>1584.53</v>
      </c>
      <c r="D6455">
        <v>-69.818899678913098</v>
      </c>
      <c r="E6455">
        <v>1584.53</v>
      </c>
      <c r="F6455">
        <v>-15.6185206493185</v>
      </c>
    </row>
    <row r="6456" spans="1:6" x14ac:dyDescent="0.2">
      <c r="A6456">
        <v>1587.04</v>
      </c>
      <c r="B6456">
        <v>-33.333376307948598</v>
      </c>
      <c r="C6456">
        <v>1584.54</v>
      </c>
      <c r="D6456">
        <v>-69.823244997420403</v>
      </c>
      <c r="E6456">
        <v>1584.54</v>
      </c>
      <c r="F6456">
        <v>-15.5743114463659</v>
      </c>
    </row>
    <row r="6457" spans="1:6" x14ac:dyDescent="0.2">
      <c r="A6457">
        <v>1587.05</v>
      </c>
      <c r="B6457">
        <v>-37.784255342892301</v>
      </c>
      <c r="C6457">
        <v>1584.55</v>
      </c>
      <c r="D6457">
        <v>-45.102830287963599</v>
      </c>
      <c r="E6457">
        <v>1584.55</v>
      </c>
      <c r="F6457">
        <v>-15.5761522020341</v>
      </c>
    </row>
    <row r="6458" spans="1:6" x14ac:dyDescent="0.2">
      <c r="A6458">
        <v>1587.06</v>
      </c>
      <c r="B6458">
        <v>-70.582797741971604</v>
      </c>
      <c r="C6458">
        <v>1584.56</v>
      </c>
      <c r="D6458">
        <v>-69.782797741971606</v>
      </c>
      <c r="E6458">
        <v>1584.56</v>
      </c>
      <c r="F6458">
        <v>-15.593001181224</v>
      </c>
    </row>
    <row r="6459" spans="1:6" x14ac:dyDescent="0.2">
      <c r="A6459">
        <v>1587.07</v>
      </c>
      <c r="B6459">
        <v>-34.016965360386003</v>
      </c>
      <c r="C6459">
        <v>1584.57</v>
      </c>
      <c r="D6459">
        <v>-36.6026700832332</v>
      </c>
      <c r="E6459">
        <v>1584.57</v>
      </c>
      <c r="F6459">
        <v>-15.5663341041557</v>
      </c>
    </row>
    <row r="6460" spans="1:6" x14ac:dyDescent="0.2">
      <c r="A6460">
        <v>1587.08</v>
      </c>
      <c r="B6460">
        <v>-70.5156691117988</v>
      </c>
      <c r="C6460">
        <v>1584.58</v>
      </c>
      <c r="D6460">
        <v>-69.715669111798803</v>
      </c>
      <c r="E6460">
        <v>1584.58</v>
      </c>
      <c r="F6460">
        <v>-15.5605278065612</v>
      </c>
    </row>
    <row r="6461" spans="1:6" x14ac:dyDescent="0.2">
      <c r="A6461">
        <v>1587.09</v>
      </c>
      <c r="B6461">
        <v>-43.280743535312801</v>
      </c>
      <c r="C6461">
        <v>1584.59</v>
      </c>
      <c r="D6461">
        <v>-69.664320992072206</v>
      </c>
      <c r="E6461">
        <v>1584.59</v>
      </c>
      <c r="F6461">
        <v>-15.6290014514893</v>
      </c>
    </row>
    <row r="6462" spans="1:6" x14ac:dyDescent="0.2">
      <c r="A6462">
        <v>1587.1</v>
      </c>
      <c r="B6462">
        <v>-70.418353043388606</v>
      </c>
      <c r="C6462">
        <v>1584.6</v>
      </c>
      <c r="D6462">
        <v>-36.744198582983401</v>
      </c>
      <c r="E6462">
        <v>1584.6</v>
      </c>
      <c r="F6462">
        <v>-15.6160400794981</v>
      </c>
    </row>
    <row r="6463" spans="1:6" x14ac:dyDescent="0.2">
      <c r="A6463">
        <v>1587.11</v>
      </c>
      <c r="B6463">
        <v>-70.356039279608794</v>
      </c>
      <c r="C6463">
        <v>1584.61</v>
      </c>
      <c r="D6463">
        <v>-37.262518668000602</v>
      </c>
      <c r="E6463">
        <v>1584.61</v>
      </c>
      <c r="F6463">
        <v>-15.584722918486399</v>
      </c>
    </row>
    <row r="6464" spans="1:6" x14ac:dyDescent="0.2">
      <c r="A6464">
        <v>1587.12</v>
      </c>
      <c r="B6464">
        <v>-41.666057936430803</v>
      </c>
      <c r="C6464">
        <v>1584.62</v>
      </c>
      <c r="D6464">
        <v>-36.7881564647424</v>
      </c>
      <c r="E6464">
        <v>1584.62</v>
      </c>
      <c r="F6464">
        <v>-15.5247127953701</v>
      </c>
    </row>
    <row r="6465" spans="1:6" x14ac:dyDescent="0.2">
      <c r="A6465">
        <v>1587.13</v>
      </c>
      <c r="B6465">
        <v>-70.304252422683703</v>
      </c>
      <c r="C6465">
        <v>1584.63</v>
      </c>
      <c r="D6465">
        <v>-34.0650235113877</v>
      </c>
      <c r="E6465">
        <v>1584.63</v>
      </c>
      <c r="F6465">
        <v>-15.4763310564647</v>
      </c>
    </row>
    <row r="6466" spans="1:6" x14ac:dyDescent="0.2">
      <c r="A6466">
        <v>1587.14</v>
      </c>
      <c r="B6466">
        <v>-70.285136104045904</v>
      </c>
      <c r="C6466">
        <v>1584.64</v>
      </c>
      <c r="D6466">
        <v>-34.154590302447403</v>
      </c>
      <c r="E6466">
        <v>1584.64</v>
      </c>
      <c r="F6466">
        <v>-15.4080120434332</v>
      </c>
    </row>
    <row r="6467" spans="1:6" x14ac:dyDescent="0.2">
      <c r="A6467">
        <v>1587.15</v>
      </c>
      <c r="B6467">
        <v>-70.278752183610095</v>
      </c>
      <c r="C6467">
        <v>1584.65</v>
      </c>
      <c r="D6467">
        <v>-38.570488747971602</v>
      </c>
      <c r="E6467">
        <v>1584.65</v>
      </c>
      <c r="F6467">
        <v>-15.3849943011582</v>
      </c>
    </row>
    <row r="6468" spans="1:6" x14ac:dyDescent="0.2">
      <c r="A6468">
        <v>1587.16</v>
      </c>
      <c r="B6468">
        <v>-70.2631179272515</v>
      </c>
      <c r="C6468">
        <v>1584.66</v>
      </c>
      <c r="D6468">
        <v>-35.231815792209098</v>
      </c>
      <c r="E6468">
        <v>1584.66</v>
      </c>
      <c r="F6468">
        <v>-15.299577005604799</v>
      </c>
    </row>
    <row r="6469" spans="1:6" x14ac:dyDescent="0.2">
      <c r="A6469">
        <v>1587.17</v>
      </c>
      <c r="B6469">
        <v>-41.073059467834</v>
      </c>
      <c r="C6469">
        <v>1584.67</v>
      </c>
      <c r="D6469">
        <v>-39.146916901852897</v>
      </c>
      <c r="E6469">
        <v>1584.67</v>
      </c>
      <c r="F6469">
        <v>-15.184901899705199</v>
      </c>
    </row>
    <row r="6470" spans="1:6" x14ac:dyDescent="0.2">
      <c r="A6470">
        <v>1587.18</v>
      </c>
      <c r="B6470">
        <v>-39.453038692596301</v>
      </c>
      <c r="C6470">
        <v>1584.68</v>
      </c>
      <c r="D6470">
        <v>-69.389203287027001</v>
      </c>
      <c r="E6470">
        <v>1584.68</v>
      </c>
      <c r="F6470">
        <v>-15.101962677766799</v>
      </c>
    </row>
    <row r="6471" spans="1:6" x14ac:dyDescent="0.2">
      <c r="A6471">
        <v>1587.19</v>
      </c>
      <c r="B6471">
        <v>-42.041434123379098</v>
      </c>
      <c r="C6471">
        <v>1584.69</v>
      </c>
      <c r="D6471">
        <v>-69.355484164986606</v>
      </c>
      <c r="E6471">
        <v>1584.69</v>
      </c>
      <c r="F6471">
        <v>-14.985923757275099</v>
      </c>
    </row>
    <row r="6472" spans="1:6" x14ac:dyDescent="0.2">
      <c r="A6472">
        <v>1587.2</v>
      </c>
      <c r="B6472">
        <v>-34.614478521019798</v>
      </c>
      <c r="C6472">
        <v>1584.7</v>
      </c>
      <c r="D6472">
        <v>-69.316360148990796</v>
      </c>
      <c r="E6472">
        <v>1584.7</v>
      </c>
      <c r="F6472">
        <v>-14.976983235429101</v>
      </c>
    </row>
    <row r="6473" spans="1:6" x14ac:dyDescent="0.2">
      <c r="A6473">
        <v>1587.21</v>
      </c>
      <c r="B6473">
        <v>-38.488590274228699</v>
      </c>
      <c r="C6473">
        <v>1584.71</v>
      </c>
      <c r="D6473">
        <v>-40.335687317657097</v>
      </c>
      <c r="E6473">
        <v>1584.71</v>
      </c>
      <c r="F6473">
        <v>-14.9522833541797</v>
      </c>
    </row>
    <row r="6474" spans="1:6" x14ac:dyDescent="0.2">
      <c r="A6474">
        <v>1587.22</v>
      </c>
      <c r="B6474">
        <v>-37.8684536821943</v>
      </c>
      <c r="C6474">
        <v>1584.72</v>
      </c>
      <c r="D6474">
        <v>-32.924073339813702</v>
      </c>
      <c r="E6474">
        <v>1584.72</v>
      </c>
      <c r="F6474">
        <v>-14.917678843320299</v>
      </c>
    </row>
    <row r="6475" spans="1:6" x14ac:dyDescent="0.2">
      <c r="A6475">
        <v>1587.23</v>
      </c>
      <c r="B6475">
        <v>-35.736499940586697</v>
      </c>
      <c r="C6475">
        <v>1584.73</v>
      </c>
      <c r="D6475">
        <v>-39.612311539949097</v>
      </c>
      <c r="E6475">
        <v>1584.73</v>
      </c>
      <c r="F6475">
        <v>-14.9204589736486</v>
      </c>
    </row>
    <row r="6476" spans="1:6" x14ac:dyDescent="0.2">
      <c r="A6476">
        <v>1587.24</v>
      </c>
      <c r="B6476">
        <v>-35.748727742789498</v>
      </c>
      <c r="C6476">
        <v>1584.74</v>
      </c>
      <c r="D6476">
        <v>-69.282581548956898</v>
      </c>
      <c r="E6476">
        <v>1584.74</v>
      </c>
      <c r="F6476">
        <v>-14.9007634212214</v>
      </c>
    </row>
    <row r="6477" spans="1:6" x14ac:dyDescent="0.2">
      <c r="A6477">
        <v>1587.25</v>
      </c>
      <c r="B6477">
        <v>-70.055768145484194</v>
      </c>
      <c r="C6477">
        <v>1584.75</v>
      </c>
      <c r="D6477">
        <v>-69.255768145484197</v>
      </c>
      <c r="E6477">
        <v>1584.75</v>
      </c>
      <c r="F6477">
        <v>-14.7873313368676</v>
      </c>
    </row>
    <row r="6478" spans="1:6" x14ac:dyDescent="0.2">
      <c r="A6478">
        <v>1587.26</v>
      </c>
      <c r="B6478">
        <v>-38.684697753367303</v>
      </c>
      <c r="C6478">
        <v>1584.76</v>
      </c>
      <c r="D6478">
        <v>-69.256214285536402</v>
      </c>
      <c r="E6478">
        <v>1584.76</v>
      </c>
      <c r="F6478">
        <v>-14.688319356471199</v>
      </c>
    </row>
    <row r="6479" spans="1:6" x14ac:dyDescent="0.2">
      <c r="A6479">
        <v>1587.27</v>
      </c>
      <c r="B6479">
        <v>-35.726631930158298</v>
      </c>
      <c r="C6479">
        <v>1584.77</v>
      </c>
      <c r="D6479">
        <v>-69.260485736325805</v>
      </c>
      <c r="E6479">
        <v>1584.77</v>
      </c>
      <c r="F6479">
        <v>-14.545046511732499</v>
      </c>
    </row>
    <row r="6480" spans="1:6" x14ac:dyDescent="0.2">
      <c r="A6480">
        <v>1587.28</v>
      </c>
      <c r="B6480">
        <v>-36.813198606946202</v>
      </c>
      <c r="C6480">
        <v>1584.78</v>
      </c>
      <c r="D6480">
        <v>-69.245548985246302</v>
      </c>
      <c r="E6480">
        <v>1584.78</v>
      </c>
      <c r="F6480">
        <v>-14.407633489258901</v>
      </c>
    </row>
    <row r="6481" spans="1:6" x14ac:dyDescent="0.2">
      <c r="A6481">
        <v>1587.29</v>
      </c>
      <c r="B6481">
        <v>-38.403406199864698</v>
      </c>
      <c r="C6481">
        <v>1584.79</v>
      </c>
      <c r="D6481">
        <v>-41.916753730422798</v>
      </c>
      <c r="E6481">
        <v>1584.79</v>
      </c>
      <c r="F6481">
        <v>-14.3662017313536</v>
      </c>
    </row>
    <row r="6482" spans="1:6" x14ac:dyDescent="0.2">
      <c r="A6482">
        <v>1587.3</v>
      </c>
      <c r="B6482">
        <v>-36.4747608684577</v>
      </c>
      <c r="C6482">
        <v>1584.8</v>
      </c>
      <c r="D6482">
        <v>-39.614892654330298</v>
      </c>
      <c r="E6482">
        <v>1584.8</v>
      </c>
      <c r="F6482">
        <v>-14.3749782214148</v>
      </c>
    </row>
    <row r="6483" spans="1:6" x14ac:dyDescent="0.2">
      <c r="A6483">
        <v>1587.31</v>
      </c>
      <c r="B6483">
        <v>-39.375023016473101</v>
      </c>
      <c r="C6483">
        <v>1584.81</v>
      </c>
      <c r="D6483">
        <v>-69.292942126275193</v>
      </c>
      <c r="E6483">
        <v>1584.81</v>
      </c>
      <c r="F6483">
        <v>-14.3767894575202</v>
      </c>
    </row>
    <row r="6484" spans="1:6" x14ac:dyDescent="0.2">
      <c r="A6484">
        <v>1587.32</v>
      </c>
      <c r="B6484">
        <v>-35.881124105413399</v>
      </c>
      <c r="C6484">
        <v>1584.82</v>
      </c>
      <c r="D6484">
        <v>-69.3142305966918</v>
      </c>
      <c r="E6484">
        <v>1584.82</v>
      </c>
      <c r="F6484">
        <v>-14.420278434368401</v>
      </c>
    </row>
    <row r="6485" spans="1:6" x14ac:dyDescent="0.2">
      <c r="A6485">
        <v>1587.33</v>
      </c>
      <c r="B6485">
        <v>-39.740384452717201</v>
      </c>
      <c r="C6485">
        <v>1584.83</v>
      </c>
      <c r="D6485">
        <v>-69.335864753173894</v>
      </c>
      <c r="E6485">
        <v>1584.83</v>
      </c>
      <c r="F6485">
        <v>-14.4428029750345</v>
      </c>
    </row>
    <row r="6486" spans="1:6" x14ac:dyDescent="0.2">
      <c r="A6486">
        <v>1587.34</v>
      </c>
      <c r="B6486">
        <v>-36.458122368317099</v>
      </c>
      <c r="C6486">
        <v>1584.84</v>
      </c>
      <c r="D6486">
        <v>-43.4686403184255</v>
      </c>
      <c r="E6486">
        <v>1584.84</v>
      </c>
      <c r="F6486">
        <v>-14.4618650116885</v>
      </c>
    </row>
    <row r="6487" spans="1:6" x14ac:dyDescent="0.2">
      <c r="A6487">
        <v>1587.35</v>
      </c>
      <c r="B6487">
        <v>-70.118486516710803</v>
      </c>
      <c r="C6487">
        <v>1584.85</v>
      </c>
      <c r="D6487">
        <v>-69.318486516710806</v>
      </c>
      <c r="E6487">
        <v>1584.85</v>
      </c>
      <c r="F6487">
        <v>-14.4666550313766</v>
      </c>
    </row>
    <row r="6488" spans="1:6" x14ac:dyDescent="0.2">
      <c r="A6488">
        <v>1587.36</v>
      </c>
      <c r="B6488">
        <v>-40.998501782259503</v>
      </c>
      <c r="C6488">
        <v>1584.86</v>
      </c>
      <c r="D6488">
        <v>-69.347775792265296</v>
      </c>
      <c r="E6488">
        <v>1584.86</v>
      </c>
      <c r="F6488">
        <v>-14.5787710822578</v>
      </c>
    </row>
    <row r="6489" spans="1:6" x14ac:dyDescent="0.2">
      <c r="A6489">
        <v>1587.37</v>
      </c>
      <c r="B6489">
        <v>-33.157181222462697</v>
      </c>
      <c r="C6489">
        <v>1584.87</v>
      </c>
      <c r="D6489">
        <v>-35.650855026184402</v>
      </c>
      <c r="E6489">
        <v>1584.87</v>
      </c>
      <c r="F6489">
        <v>-14.6879644373871</v>
      </c>
    </row>
    <row r="6490" spans="1:6" x14ac:dyDescent="0.2">
      <c r="A6490">
        <v>1587.38</v>
      </c>
      <c r="B6490">
        <v>-35.944612528012897</v>
      </c>
      <c r="C6490">
        <v>1584.88</v>
      </c>
      <c r="D6490">
        <v>-69.388050331844298</v>
      </c>
      <c r="E6490">
        <v>1584.88</v>
      </c>
      <c r="F6490">
        <v>-14.723894907510999</v>
      </c>
    </row>
    <row r="6491" spans="1:6" x14ac:dyDescent="0.2">
      <c r="A6491">
        <v>1587.39</v>
      </c>
      <c r="B6491">
        <v>-36.630618936681103</v>
      </c>
      <c r="C6491">
        <v>1584.89</v>
      </c>
      <c r="D6491">
        <v>-35.570466517077897</v>
      </c>
      <c r="E6491">
        <v>1584.89</v>
      </c>
      <c r="F6491">
        <v>-14.7399461252826</v>
      </c>
    </row>
    <row r="6492" spans="1:6" x14ac:dyDescent="0.2">
      <c r="A6492">
        <v>1587.4</v>
      </c>
      <c r="B6492">
        <v>-35.897343523126601</v>
      </c>
      <c r="C6492">
        <v>1584.9</v>
      </c>
      <c r="D6492">
        <v>-39.773155122489101</v>
      </c>
      <c r="E6492">
        <v>1584.9</v>
      </c>
      <c r="F6492">
        <v>-14.752601649039301</v>
      </c>
    </row>
    <row r="6493" spans="1:6" x14ac:dyDescent="0.2">
      <c r="A6493">
        <v>1587.41</v>
      </c>
      <c r="B6493">
        <v>-70.287896679829998</v>
      </c>
      <c r="C6493">
        <v>1584.91</v>
      </c>
      <c r="D6493">
        <v>-37.649886544165703</v>
      </c>
      <c r="E6493">
        <v>1584.91</v>
      </c>
      <c r="F6493">
        <v>-14.8419909819011</v>
      </c>
    </row>
    <row r="6494" spans="1:6" x14ac:dyDescent="0.2">
      <c r="A6494">
        <v>1587.42</v>
      </c>
      <c r="B6494">
        <v>-40.574770357193302</v>
      </c>
      <c r="C6494">
        <v>1584.92</v>
      </c>
      <c r="D6494">
        <v>-38.680961767917701</v>
      </c>
      <c r="E6494">
        <v>1584.92</v>
      </c>
      <c r="F6494">
        <v>-14.9076354426</v>
      </c>
    </row>
    <row r="6495" spans="1:6" x14ac:dyDescent="0.2">
      <c r="A6495">
        <v>1587.43</v>
      </c>
      <c r="B6495">
        <v>-35.930818595448102</v>
      </c>
      <c r="C6495">
        <v>1584.93</v>
      </c>
      <c r="D6495">
        <v>-69.578839828608395</v>
      </c>
      <c r="E6495">
        <v>1584.93</v>
      </c>
      <c r="F6495">
        <v>-14.9240299152123</v>
      </c>
    </row>
    <row r="6496" spans="1:6" x14ac:dyDescent="0.2">
      <c r="A6496">
        <v>1587.44</v>
      </c>
      <c r="B6496">
        <v>-33.949143796171001</v>
      </c>
      <c r="C6496">
        <v>1584.94</v>
      </c>
      <c r="D6496">
        <v>-69.597546922543401</v>
      </c>
      <c r="E6496">
        <v>1584.94</v>
      </c>
      <c r="F6496">
        <v>-14.986255904117799</v>
      </c>
    </row>
    <row r="6497" spans="1:6" x14ac:dyDescent="0.2">
      <c r="A6497">
        <v>1587.45</v>
      </c>
      <c r="B6497">
        <v>-35.994096220284</v>
      </c>
      <c r="C6497">
        <v>1584.95</v>
      </c>
      <c r="D6497">
        <v>-69.634670933218402</v>
      </c>
      <c r="E6497">
        <v>1584.95</v>
      </c>
      <c r="F6497">
        <v>-15.0760649775128</v>
      </c>
    </row>
    <row r="6498" spans="1:6" x14ac:dyDescent="0.2">
      <c r="A6498">
        <v>1587.46</v>
      </c>
      <c r="B6498">
        <v>-32.548092636850598</v>
      </c>
      <c r="C6498">
        <v>1584.96</v>
      </c>
      <c r="D6498">
        <v>-69.639843061461093</v>
      </c>
      <c r="E6498">
        <v>1584.96</v>
      </c>
      <c r="F6498">
        <v>-15.178581123201999</v>
      </c>
    </row>
    <row r="6499" spans="1:6" x14ac:dyDescent="0.2">
      <c r="A6499">
        <v>1587.47</v>
      </c>
      <c r="B6499">
        <v>-35.2760104616506</v>
      </c>
      <c r="C6499">
        <v>1584.97</v>
      </c>
      <c r="D6499">
        <v>-37.577010460974201</v>
      </c>
      <c r="E6499">
        <v>1584.97</v>
      </c>
      <c r="F6499">
        <v>-15.2499269996948</v>
      </c>
    </row>
    <row r="6500" spans="1:6" x14ac:dyDescent="0.2">
      <c r="A6500">
        <v>1587.48</v>
      </c>
      <c r="B6500">
        <v>-34.391738076673903</v>
      </c>
      <c r="C6500">
        <v>1584.98</v>
      </c>
      <c r="D6500">
        <v>-69.611159174545904</v>
      </c>
      <c r="E6500">
        <v>1584.98</v>
      </c>
      <c r="F6500">
        <v>-15.288479142701901</v>
      </c>
    </row>
    <row r="6501" spans="1:6" x14ac:dyDescent="0.2">
      <c r="A6501">
        <v>1587.49</v>
      </c>
      <c r="B6501">
        <v>-33.858012012826201</v>
      </c>
      <c r="C6501">
        <v>1584.99</v>
      </c>
      <c r="D6501">
        <v>-69.590997551208304</v>
      </c>
      <c r="E6501">
        <v>1584.99</v>
      </c>
      <c r="F6501">
        <v>-15.2904148595732</v>
      </c>
    </row>
    <row r="6502" spans="1:6" x14ac:dyDescent="0.2">
      <c r="A6502">
        <v>1587.5</v>
      </c>
      <c r="B6502">
        <v>-33.843619324163697</v>
      </c>
      <c r="C6502">
        <v>1585</v>
      </c>
      <c r="D6502">
        <v>-40.147577391728397</v>
      </c>
      <c r="E6502">
        <v>1585</v>
      </c>
      <c r="F6502">
        <v>-15.252480504532</v>
      </c>
    </row>
    <row r="6503" spans="1:6" x14ac:dyDescent="0.2">
      <c r="A6503">
        <v>1587.51</v>
      </c>
      <c r="B6503">
        <v>-34.537733450749499</v>
      </c>
      <c r="C6503">
        <v>1585.01</v>
      </c>
      <c r="D6503">
        <v>-69.549062010283905</v>
      </c>
      <c r="E6503">
        <v>1585.01</v>
      </c>
      <c r="F6503">
        <v>-15.1911567470028</v>
      </c>
    </row>
    <row r="6504" spans="1:6" x14ac:dyDescent="0.2">
      <c r="A6504">
        <v>1587.52</v>
      </c>
      <c r="B6504">
        <v>-36.997609303404701</v>
      </c>
      <c r="C6504">
        <v>1585.02</v>
      </c>
      <c r="D6504">
        <v>-36.678614948519197</v>
      </c>
      <c r="E6504">
        <v>1585.02</v>
      </c>
      <c r="F6504">
        <v>-15.1726852113904</v>
      </c>
    </row>
    <row r="6505" spans="1:6" x14ac:dyDescent="0.2">
      <c r="A6505">
        <v>1587.53</v>
      </c>
      <c r="B6505">
        <v>-37.2997107051361</v>
      </c>
      <c r="C6505">
        <v>1585.03</v>
      </c>
      <c r="D6505">
        <v>-37.995054898256797</v>
      </c>
      <c r="E6505">
        <v>1585.03</v>
      </c>
      <c r="F6505">
        <v>-15.205105072771399</v>
      </c>
    </row>
    <row r="6506" spans="1:6" x14ac:dyDescent="0.2">
      <c r="A6506">
        <v>1587.54</v>
      </c>
      <c r="B6506">
        <v>-37.882995704830698</v>
      </c>
      <c r="C6506">
        <v>1585.04</v>
      </c>
      <c r="D6506">
        <v>-35.858469970846201</v>
      </c>
      <c r="E6506">
        <v>1585.04</v>
      </c>
      <c r="F6506">
        <v>-15.2605167204742</v>
      </c>
    </row>
    <row r="6507" spans="1:6" x14ac:dyDescent="0.2">
      <c r="A6507">
        <v>1587.55</v>
      </c>
      <c r="B6507">
        <v>-70.316518768839103</v>
      </c>
      <c r="C6507">
        <v>1585.05</v>
      </c>
      <c r="D6507">
        <v>-39.012786425663499</v>
      </c>
      <c r="E6507">
        <v>1585.05</v>
      </c>
      <c r="F6507">
        <v>-15.337872237874899</v>
      </c>
    </row>
    <row r="6508" spans="1:6" x14ac:dyDescent="0.2">
      <c r="A6508">
        <v>1587.56</v>
      </c>
      <c r="B6508">
        <v>-35.709090801120603</v>
      </c>
      <c r="C6508">
        <v>1585.06</v>
      </c>
      <c r="D6508">
        <v>-39.287394718536497</v>
      </c>
      <c r="E6508">
        <v>1585.06</v>
      </c>
      <c r="F6508">
        <v>-15.380344318511</v>
      </c>
    </row>
    <row r="6509" spans="1:6" x14ac:dyDescent="0.2">
      <c r="A6509">
        <v>1587.57</v>
      </c>
      <c r="B6509">
        <v>-35.5361154856704</v>
      </c>
      <c r="C6509">
        <v>1585.07</v>
      </c>
      <c r="D6509">
        <v>-36.855958817629798</v>
      </c>
      <c r="E6509">
        <v>1585.07</v>
      </c>
      <c r="F6509">
        <v>-15.3241497757451</v>
      </c>
    </row>
    <row r="6510" spans="1:6" x14ac:dyDescent="0.2">
      <c r="A6510">
        <v>1587.58</v>
      </c>
      <c r="B6510">
        <v>-35.946604328705703</v>
      </c>
      <c r="C6510">
        <v>1585.08</v>
      </c>
      <c r="D6510">
        <v>-69.480457997167704</v>
      </c>
      <c r="E6510">
        <v>1585.08</v>
      </c>
      <c r="F6510">
        <v>-15.4748648653975</v>
      </c>
    </row>
    <row r="6511" spans="1:6" x14ac:dyDescent="0.2">
      <c r="A6511">
        <v>1587.59</v>
      </c>
      <c r="B6511">
        <v>-39.531886718444397</v>
      </c>
      <c r="C6511">
        <v>1585.09</v>
      </c>
      <c r="D6511">
        <v>-39.8128462830133</v>
      </c>
      <c r="E6511">
        <v>1585.09</v>
      </c>
      <c r="F6511">
        <v>-15.3956637607746</v>
      </c>
    </row>
    <row r="6512" spans="1:6" x14ac:dyDescent="0.2">
      <c r="A6512">
        <v>1587.6</v>
      </c>
      <c r="B6512">
        <v>-35.903862641222503</v>
      </c>
      <c r="C6512">
        <v>1585.1</v>
      </c>
      <c r="D6512">
        <v>-39.779674240585003</v>
      </c>
      <c r="E6512">
        <v>1585.1</v>
      </c>
      <c r="F6512">
        <v>-15.4641602926862</v>
      </c>
    </row>
    <row r="6513" spans="1:6" x14ac:dyDescent="0.2">
      <c r="A6513">
        <v>1587.61</v>
      </c>
      <c r="B6513">
        <v>-35.065666459366497</v>
      </c>
      <c r="C6513">
        <v>1585.11</v>
      </c>
      <c r="D6513">
        <v>-39.747358295420497</v>
      </c>
      <c r="E6513">
        <v>1585.11</v>
      </c>
      <c r="F6513">
        <v>-15.3481101262261</v>
      </c>
    </row>
    <row r="6514" spans="1:6" x14ac:dyDescent="0.2">
      <c r="A6514">
        <v>1587.62</v>
      </c>
      <c r="B6514">
        <v>-33.636288833184501</v>
      </c>
      <c r="C6514">
        <v>1585.12</v>
      </c>
      <c r="D6514">
        <v>-39.711232164761597</v>
      </c>
      <c r="E6514">
        <v>1585.12</v>
      </c>
      <c r="F6514">
        <v>-15.4295270214303</v>
      </c>
    </row>
    <row r="6515" spans="1:6" x14ac:dyDescent="0.2">
      <c r="A6515">
        <v>1587.63</v>
      </c>
      <c r="B6515">
        <v>-33.968408504476898</v>
      </c>
      <c r="C6515">
        <v>1585.13</v>
      </c>
      <c r="D6515">
        <v>-69.311297742371195</v>
      </c>
      <c r="E6515">
        <v>1585.13</v>
      </c>
      <c r="F6515">
        <v>-15.3715503922349</v>
      </c>
    </row>
    <row r="6516" spans="1:6" x14ac:dyDescent="0.2">
      <c r="A6516">
        <v>1587.64</v>
      </c>
      <c r="B6516">
        <v>-35.705042263297699</v>
      </c>
      <c r="C6516">
        <v>1585.14</v>
      </c>
      <c r="D6516">
        <v>-69.238896069465198</v>
      </c>
      <c r="E6516">
        <v>1585.14</v>
      </c>
      <c r="F6516">
        <v>-15.294826619331801</v>
      </c>
    </row>
    <row r="6517" spans="1:6" x14ac:dyDescent="0.2">
      <c r="A6517">
        <v>1587.65</v>
      </c>
      <c r="B6517">
        <v>-35.664978400764902</v>
      </c>
      <c r="C6517">
        <v>1585.15</v>
      </c>
      <c r="D6517">
        <v>-39.540790000127402</v>
      </c>
      <c r="E6517">
        <v>1585.15</v>
      </c>
      <c r="F6517">
        <v>-15.1480850978806</v>
      </c>
    </row>
    <row r="6518" spans="1:6" x14ac:dyDescent="0.2">
      <c r="A6518">
        <v>1587.66</v>
      </c>
      <c r="B6518">
        <v>-35.624109333105899</v>
      </c>
      <c r="C6518">
        <v>1585.16</v>
      </c>
      <c r="D6518">
        <v>-37.294979488253297</v>
      </c>
      <c r="E6518">
        <v>1585.16</v>
      </c>
      <c r="F6518">
        <v>-15.003067263744599</v>
      </c>
    </row>
    <row r="6519" spans="1:6" x14ac:dyDescent="0.2">
      <c r="A6519">
        <v>1587.67</v>
      </c>
      <c r="B6519">
        <v>-32.775682361760502</v>
      </c>
      <c r="C6519">
        <v>1585.17</v>
      </c>
      <c r="D6519">
        <v>-34.7597001327279</v>
      </c>
      <c r="E6519">
        <v>1585.17</v>
      </c>
      <c r="F6519">
        <v>-14.8723307882402</v>
      </c>
    </row>
    <row r="6520" spans="1:6" x14ac:dyDescent="0.2">
      <c r="A6520">
        <v>1587.68</v>
      </c>
      <c r="B6520">
        <v>-34.837982983952202</v>
      </c>
      <c r="C6520">
        <v>1585.18</v>
      </c>
      <c r="D6520">
        <v>-34.750087993374002</v>
      </c>
      <c r="E6520">
        <v>1585.18</v>
      </c>
      <c r="F6520">
        <v>-14.8104754051637</v>
      </c>
    </row>
    <row r="6521" spans="1:6" x14ac:dyDescent="0.2">
      <c r="A6521">
        <v>1587.69</v>
      </c>
      <c r="B6521">
        <v>-35.435935414399303</v>
      </c>
      <c r="C6521">
        <v>1585.19</v>
      </c>
      <c r="D6521">
        <v>-34.7185197663484</v>
      </c>
      <c r="E6521">
        <v>1585.19</v>
      </c>
      <c r="F6521">
        <v>-14.765008398321299</v>
      </c>
    </row>
    <row r="6522" spans="1:6" x14ac:dyDescent="0.2">
      <c r="A6522">
        <v>1587.7</v>
      </c>
      <c r="B6522">
        <v>-35.455638570433401</v>
      </c>
      <c r="C6522">
        <v>1585.2</v>
      </c>
      <c r="D6522">
        <v>-38.976928180776198</v>
      </c>
      <c r="E6522">
        <v>1585.2</v>
      </c>
      <c r="F6522">
        <v>-14.7098813221429</v>
      </c>
    </row>
    <row r="6523" spans="1:6" x14ac:dyDescent="0.2">
      <c r="A6523">
        <v>1587.71</v>
      </c>
      <c r="B6523">
        <v>-56.586279536830602</v>
      </c>
      <c r="C6523">
        <v>1585.21</v>
      </c>
      <c r="D6523">
        <v>-68.990359563408205</v>
      </c>
      <c r="E6523">
        <v>1585.21</v>
      </c>
      <c r="F6523">
        <v>-14.6681997544009</v>
      </c>
    </row>
    <row r="6524" spans="1:6" x14ac:dyDescent="0.2">
      <c r="A6524">
        <v>1587.72</v>
      </c>
      <c r="B6524">
        <v>-39.324613825947701</v>
      </c>
      <c r="C6524">
        <v>1585.22</v>
      </c>
      <c r="D6524">
        <v>-39.426869850328401</v>
      </c>
      <c r="E6524">
        <v>1585.22</v>
      </c>
      <c r="F6524">
        <v>-14.6833288350371</v>
      </c>
    </row>
    <row r="6525" spans="1:6" x14ac:dyDescent="0.2">
      <c r="A6525">
        <v>1587.73</v>
      </c>
      <c r="B6525">
        <v>-43.405732803511299</v>
      </c>
      <c r="C6525">
        <v>1585.23</v>
      </c>
      <c r="D6525">
        <v>-68.970562087651302</v>
      </c>
      <c r="E6525">
        <v>1585.23</v>
      </c>
      <c r="F6525">
        <v>-14.596700293512299</v>
      </c>
    </row>
    <row r="6526" spans="1:6" x14ac:dyDescent="0.2">
      <c r="A6526">
        <v>1587.74</v>
      </c>
      <c r="B6526">
        <v>-69.751944439523399</v>
      </c>
      <c r="C6526">
        <v>1585.24</v>
      </c>
      <c r="D6526">
        <v>-37.265410367846599</v>
      </c>
      <c r="E6526">
        <v>1585.24</v>
      </c>
      <c r="F6526">
        <v>-14.5463198539349</v>
      </c>
    </row>
    <row r="6527" spans="1:6" x14ac:dyDescent="0.2">
      <c r="A6527">
        <v>1587.75</v>
      </c>
      <c r="B6527">
        <v>-69.729366810930898</v>
      </c>
      <c r="C6527">
        <v>1585.25</v>
      </c>
      <c r="D6527">
        <v>-33.9741199174522</v>
      </c>
      <c r="E6527">
        <v>1585.25</v>
      </c>
      <c r="F6527">
        <v>-14.4268383536294</v>
      </c>
    </row>
    <row r="6528" spans="1:6" x14ac:dyDescent="0.2">
      <c r="A6528">
        <v>1587.76</v>
      </c>
      <c r="B6528">
        <v>-40.642089591928702</v>
      </c>
      <c r="C6528">
        <v>1585.26</v>
      </c>
      <c r="D6528">
        <v>-42.6932620021039</v>
      </c>
      <c r="E6528">
        <v>1585.26</v>
      </c>
      <c r="F6528">
        <v>-14.3170916704526</v>
      </c>
    </row>
    <row r="6529" spans="1:6" x14ac:dyDescent="0.2">
      <c r="A6529">
        <v>1587.77</v>
      </c>
      <c r="B6529">
        <v>-69.699649315655904</v>
      </c>
      <c r="C6529">
        <v>1585.27</v>
      </c>
      <c r="D6529">
        <v>-42.909398147502998</v>
      </c>
      <c r="E6529">
        <v>1585.27</v>
      </c>
      <c r="F6529">
        <v>-14.078359641642001</v>
      </c>
    </row>
    <row r="6530" spans="1:6" x14ac:dyDescent="0.2">
      <c r="A6530">
        <v>1587.78</v>
      </c>
      <c r="B6530">
        <v>-69.7141121516065</v>
      </c>
      <c r="C6530">
        <v>1585.28</v>
      </c>
      <c r="D6530">
        <v>-68.914112151606503</v>
      </c>
      <c r="E6530">
        <v>1585.28</v>
      </c>
      <c r="F6530">
        <v>-14.0264864700946</v>
      </c>
    </row>
    <row r="6531" spans="1:6" x14ac:dyDescent="0.2">
      <c r="A6531">
        <v>1587.79</v>
      </c>
      <c r="B6531">
        <v>-41.298839101592101</v>
      </c>
      <c r="C6531">
        <v>1585.29</v>
      </c>
      <c r="D6531">
        <v>-68.916133110000303</v>
      </c>
      <c r="E6531">
        <v>1585.29</v>
      </c>
      <c r="F6531">
        <v>-13.9215148529437</v>
      </c>
    </row>
    <row r="6532" spans="1:6" x14ac:dyDescent="0.2">
      <c r="A6532">
        <v>1587.8</v>
      </c>
      <c r="B6532">
        <v>-69.7161331100003</v>
      </c>
      <c r="C6532">
        <v>1585.3</v>
      </c>
      <c r="D6532">
        <v>-68.916133110000303</v>
      </c>
      <c r="E6532">
        <v>1585.3</v>
      </c>
      <c r="F6532">
        <v>-13.8812725802304</v>
      </c>
    </row>
    <row r="6533" spans="1:6" x14ac:dyDescent="0.2">
      <c r="A6533">
        <v>1587.81</v>
      </c>
      <c r="B6533">
        <v>-40.846230043433302</v>
      </c>
      <c r="C6533">
        <v>1585.31</v>
      </c>
      <c r="D6533">
        <v>-68.911869658451806</v>
      </c>
      <c r="E6533">
        <v>1585.31</v>
      </c>
      <c r="F6533">
        <v>-13.8410949594176</v>
      </c>
    </row>
    <row r="6534" spans="1:6" x14ac:dyDescent="0.2">
      <c r="A6534">
        <v>1587.82</v>
      </c>
      <c r="B6534">
        <v>-34.127320556059097</v>
      </c>
      <c r="C6534">
        <v>1585.32</v>
      </c>
      <c r="D6534">
        <v>-68.907826735258794</v>
      </c>
      <c r="E6534">
        <v>1585.32</v>
      </c>
      <c r="F6534">
        <v>-13.817918531503601</v>
      </c>
    </row>
    <row r="6535" spans="1:6" x14ac:dyDescent="0.2">
      <c r="A6535">
        <v>1587.83</v>
      </c>
      <c r="B6535">
        <v>-33.178572555284397</v>
      </c>
      <c r="C6535">
        <v>1585.33</v>
      </c>
      <c r="D6535">
        <v>-32.754496000629203</v>
      </c>
      <c r="E6535">
        <v>1585.33</v>
      </c>
      <c r="F6535">
        <v>-13.837870020871099</v>
      </c>
    </row>
    <row r="6536" spans="1:6" x14ac:dyDescent="0.2">
      <c r="A6536">
        <v>1587.84</v>
      </c>
      <c r="B6536">
        <v>-34.395536687524903</v>
      </c>
      <c r="C6536">
        <v>1585.34</v>
      </c>
      <c r="D6536">
        <v>-68.907546467343494</v>
      </c>
      <c r="E6536">
        <v>1585.34</v>
      </c>
      <c r="F6536">
        <v>-13.871529519690901</v>
      </c>
    </row>
    <row r="6537" spans="1:6" x14ac:dyDescent="0.2">
      <c r="A6537">
        <v>1587.85</v>
      </c>
      <c r="B6537">
        <v>-37.071634990470798</v>
      </c>
      <c r="C6537">
        <v>1585.35</v>
      </c>
      <c r="D6537">
        <v>-33.764263838045302</v>
      </c>
      <c r="E6537">
        <v>1585.35</v>
      </c>
      <c r="F6537">
        <v>-13.896426656028799</v>
      </c>
    </row>
    <row r="6538" spans="1:6" x14ac:dyDescent="0.2">
      <c r="A6538">
        <v>1587.86</v>
      </c>
      <c r="B6538">
        <v>-34.150225639508903</v>
      </c>
      <c r="C6538">
        <v>1585.36</v>
      </c>
      <c r="D6538">
        <v>-30.427511741767798</v>
      </c>
      <c r="E6538">
        <v>1585.36</v>
      </c>
      <c r="F6538">
        <v>-13.955123269857401</v>
      </c>
    </row>
    <row r="6539" spans="1:6" x14ac:dyDescent="0.2">
      <c r="A6539">
        <v>1587.87</v>
      </c>
      <c r="B6539">
        <v>-38.221543713373698</v>
      </c>
      <c r="C6539">
        <v>1585.37</v>
      </c>
      <c r="D6539">
        <v>-34.404133376901797</v>
      </c>
      <c r="E6539">
        <v>1585.37</v>
      </c>
      <c r="F6539">
        <v>-14.0525929106603</v>
      </c>
    </row>
    <row r="6540" spans="1:6" x14ac:dyDescent="0.2">
      <c r="A6540">
        <v>1587.88</v>
      </c>
      <c r="B6540">
        <v>-38.691558354895598</v>
      </c>
      <c r="C6540">
        <v>1585.38</v>
      </c>
      <c r="D6540">
        <v>-39.393155619490898</v>
      </c>
      <c r="E6540">
        <v>1585.38</v>
      </c>
      <c r="F6540">
        <v>-14.1683364096177</v>
      </c>
    </row>
    <row r="6541" spans="1:6" x14ac:dyDescent="0.2">
      <c r="A6541">
        <v>1587.89</v>
      </c>
      <c r="B6541">
        <v>-36.705528606886801</v>
      </c>
      <c r="C6541">
        <v>1585.39</v>
      </c>
      <c r="D6541">
        <v>-69.073423615355196</v>
      </c>
      <c r="E6541">
        <v>1585.39</v>
      </c>
      <c r="F6541">
        <v>-14.2398278283751</v>
      </c>
    </row>
    <row r="6542" spans="1:6" x14ac:dyDescent="0.2">
      <c r="A6542">
        <v>1587.9</v>
      </c>
      <c r="B6542">
        <v>-33.3492483233155</v>
      </c>
      <c r="C6542">
        <v>1585.4</v>
      </c>
      <c r="D6542">
        <v>-31.637071633931601</v>
      </c>
      <c r="E6542">
        <v>1585.4</v>
      </c>
      <c r="F6542">
        <v>-14.3067417941163</v>
      </c>
    </row>
    <row r="6543" spans="1:6" x14ac:dyDescent="0.2">
      <c r="A6543">
        <v>1587.91</v>
      </c>
      <c r="B6543">
        <v>-39.180124314763802</v>
      </c>
      <c r="C6543">
        <v>1585.41</v>
      </c>
      <c r="D6543">
        <v>-69.098036663802603</v>
      </c>
      <c r="E6543">
        <v>1585.41</v>
      </c>
      <c r="F6543">
        <v>-14.3770586449597</v>
      </c>
    </row>
    <row r="6544" spans="1:6" x14ac:dyDescent="0.2">
      <c r="A6544">
        <v>1587.92</v>
      </c>
      <c r="B6544">
        <v>-69.924958347586696</v>
      </c>
      <c r="C6544">
        <v>1585.42</v>
      </c>
      <c r="D6544">
        <v>-31.937883706644499</v>
      </c>
      <c r="E6544">
        <v>1585.42</v>
      </c>
      <c r="F6544">
        <v>-14.478502449225999</v>
      </c>
    </row>
    <row r="6545" spans="1:6" x14ac:dyDescent="0.2">
      <c r="A6545">
        <v>1587.93</v>
      </c>
      <c r="B6545">
        <v>-69.956939634885899</v>
      </c>
      <c r="C6545">
        <v>1585.43</v>
      </c>
      <c r="D6545">
        <v>-32.679962527098297</v>
      </c>
      <c r="E6545">
        <v>1585.43</v>
      </c>
      <c r="F6545">
        <v>-14.473544199741401</v>
      </c>
    </row>
    <row r="6546" spans="1:6" x14ac:dyDescent="0.2">
      <c r="A6546">
        <v>1587.94</v>
      </c>
      <c r="B6546">
        <v>-40.3347422005236</v>
      </c>
      <c r="C6546">
        <v>1585.44</v>
      </c>
      <c r="D6546">
        <v>-40.974416706986098</v>
      </c>
      <c r="E6546">
        <v>1585.44</v>
      </c>
      <c r="F6546">
        <v>-14.585031650153001</v>
      </c>
    </row>
    <row r="6547" spans="1:6" x14ac:dyDescent="0.2">
      <c r="A6547">
        <v>1587.95</v>
      </c>
      <c r="B6547">
        <v>-39.440654158815398</v>
      </c>
      <c r="C6547">
        <v>1585.45</v>
      </c>
      <c r="D6547">
        <v>-34.081029344281497</v>
      </c>
      <c r="E6547">
        <v>1585.45</v>
      </c>
      <c r="F6547">
        <v>-14.7582573358356</v>
      </c>
    </row>
    <row r="6548" spans="1:6" x14ac:dyDescent="0.2">
      <c r="A6548">
        <v>1587.96</v>
      </c>
      <c r="B6548">
        <v>-35.149678616845797</v>
      </c>
      <c r="C6548">
        <v>1585.46</v>
      </c>
      <c r="D6548">
        <v>-32.007226100174002</v>
      </c>
      <c r="E6548">
        <v>1585.46</v>
      </c>
      <c r="F6548">
        <v>-14.8402069290188</v>
      </c>
    </row>
    <row r="6549" spans="1:6" x14ac:dyDescent="0.2">
      <c r="A6549">
        <v>1587.97</v>
      </c>
      <c r="B6549">
        <v>-31.158062394337499</v>
      </c>
      <c r="C6549">
        <v>1585.47</v>
      </c>
      <c r="D6549">
        <v>-34.842006285000203</v>
      </c>
      <c r="E6549">
        <v>1585.47</v>
      </c>
      <c r="F6549">
        <v>-14.9604721064147</v>
      </c>
    </row>
    <row r="6550" spans="1:6" x14ac:dyDescent="0.2">
      <c r="A6550">
        <v>1587.98</v>
      </c>
      <c r="B6550">
        <v>-34.702969568263804</v>
      </c>
      <c r="C6550">
        <v>1585.48</v>
      </c>
      <c r="D6550">
        <v>-44.9679450711755</v>
      </c>
      <c r="E6550">
        <v>1585.48</v>
      </c>
      <c r="F6550">
        <v>-15.1172839725022</v>
      </c>
    </row>
    <row r="6551" spans="1:6" x14ac:dyDescent="0.2">
      <c r="A6551">
        <v>1587.99</v>
      </c>
      <c r="B6551">
        <v>-38.656836585360502</v>
      </c>
      <c r="C6551">
        <v>1585.49</v>
      </c>
      <c r="D6551">
        <v>-69.419378756158196</v>
      </c>
      <c r="E6551">
        <v>1585.49</v>
      </c>
      <c r="F6551">
        <v>-15.2241323030029</v>
      </c>
    </row>
    <row r="6552" spans="1:6" x14ac:dyDescent="0.2">
      <c r="A6552">
        <v>1588</v>
      </c>
      <c r="B6552">
        <v>-34.188200703607301</v>
      </c>
      <c r="C6552">
        <v>1585.5</v>
      </c>
      <c r="D6552">
        <v>-38.938777000379297</v>
      </c>
      <c r="E6552">
        <v>1585.5</v>
      </c>
      <c r="F6552">
        <v>-15.279068662979601</v>
      </c>
    </row>
    <row r="6553" spans="1:6" x14ac:dyDescent="0.2">
      <c r="A6553">
        <v>1588.01</v>
      </c>
      <c r="B6553">
        <v>-33.668263957647703</v>
      </c>
      <c r="C6553">
        <v>1585.51</v>
      </c>
      <c r="D6553">
        <v>-35.171038854015201</v>
      </c>
      <c r="E6553">
        <v>1585.51</v>
      </c>
      <c r="F6553">
        <v>-15.3269203431128</v>
      </c>
    </row>
    <row r="6554" spans="1:6" x14ac:dyDescent="0.2">
      <c r="A6554">
        <v>1588.02</v>
      </c>
      <c r="B6554">
        <v>-37.270898907368299</v>
      </c>
      <c r="C6554">
        <v>1585.52</v>
      </c>
      <c r="D6554">
        <v>-35.134140772277597</v>
      </c>
      <c r="E6554">
        <v>1585.52</v>
      </c>
      <c r="F6554">
        <v>-15.3269859875846</v>
      </c>
    </row>
    <row r="6555" spans="1:6" x14ac:dyDescent="0.2">
      <c r="A6555">
        <v>1588.03</v>
      </c>
      <c r="B6555">
        <v>-40.568470760636202</v>
      </c>
      <c r="C6555">
        <v>1585.53</v>
      </c>
      <c r="D6555">
        <v>-35.092659161273701</v>
      </c>
      <c r="E6555">
        <v>1585.53</v>
      </c>
      <c r="F6555">
        <v>-15.173603915687901</v>
      </c>
    </row>
    <row r="6556" spans="1:6" x14ac:dyDescent="0.2">
      <c r="A6556">
        <v>1588.04</v>
      </c>
      <c r="B6556">
        <v>-46.837536781034899</v>
      </c>
      <c r="C6556">
        <v>1585.54</v>
      </c>
      <c r="D6556">
        <v>-38.299436423471299</v>
      </c>
      <c r="E6556">
        <v>1585.54</v>
      </c>
      <c r="F6556">
        <v>-15.220968693116101</v>
      </c>
    </row>
    <row r="6557" spans="1:6" x14ac:dyDescent="0.2">
      <c r="A6557">
        <v>1588.05</v>
      </c>
      <c r="B6557">
        <v>-38.024737799179</v>
      </c>
      <c r="C6557">
        <v>1585.55</v>
      </c>
      <c r="D6557">
        <v>-69.372131951661601</v>
      </c>
      <c r="E6557">
        <v>1585.55</v>
      </c>
      <c r="F6557">
        <v>-15.266306688038901</v>
      </c>
    </row>
    <row r="6558" spans="1:6" x14ac:dyDescent="0.2">
      <c r="A6558">
        <v>1588.06</v>
      </c>
      <c r="B6558">
        <v>-34.724785461285101</v>
      </c>
      <c r="C6558">
        <v>1585.56</v>
      </c>
      <c r="D6558">
        <v>-33.141402964539701</v>
      </c>
      <c r="E6558">
        <v>1585.56</v>
      </c>
      <c r="F6558">
        <v>-15.272615586137301</v>
      </c>
    </row>
    <row r="6559" spans="1:6" x14ac:dyDescent="0.2">
      <c r="A6559">
        <v>1588.07</v>
      </c>
      <c r="B6559">
        <v>-35.759890938876403</v>
      </c>
      <c r="C6559">
        <v>1585.57</v>
      </c>
      <c r="D6559">
        <v>-39.635702538238903</v>
      </c>
      <c r="E6559">
        <v>1585.57</v>
      </c>
      <c r="F6559">
        <v>-15.291744134777099</v>
      </c>
    </row>
    <row r="6560" spans="1:6" x14ac:dyDescent="0.2">
      <c r="A6560">
        <v>1588.08</v>
      </c>
      <c r="B6560">
        <v>-33.891799120723597</v>
      </c>
      <c r="C6560">
        <v>1585.58</v>
      </c>
      <c r="D6560">
        <v>-39.611268187550202</v>
      </c>
      <c r="E6560">
        <v>1585.58</v>
      </c>
      <c r="F6560">
        <v>-15.2872591723001</v>
      </c>
    </row>
    <row r="6561" spans="1:6" x14ac:dyDescent="0.2">
      <c r="A6561">
        <v>1588.09</v>
      </c>
      <c r="B6561">
        <v>-32.213798778428703</v>
      </c>
      <c r="C6561">
        <v>1585.59</v>
      </c>
      <c r="D6561">
        <v>-37.855884169035903</v>
      </c>
      <c r="E6561">
        <v>1585.59</v>
      </c>
      <c r="F6561">
        <v>-15.2101248437751</v>
      </c>
    </row>
    <row r="6562" spans="1:6" x14ac:dyDescent="0.2">
      <c r="A6562">
        <v>1588.1</v>
      </c>
      <c r="B6562">
        <v>-33.306791124936503</v>
      </c>
      <c r="C6562">
        <v>1585.6</v>
      </c>
      <c r="D6562">
        <v>-35.919899452702602</v>
      </c>
      <c r="E6562">
        <v>1585.6</v>
      </c>
      <c r="F6562">
        <v>-15.283036106772</v>
      </c>
    </row>
    <row r="6563" spans="1:6" x14ac:dyDescent="0.2">
      <c r="A6563">
        <v>1588.11</v>
      </c>
      <c r="B6563">
        <v>-38.672368349443097</v>
      </c>
      <c r="C6563">
        <v>1585.61</v>
      </c>
      <c r="D6563">
        <v>-39.501739285481698</v>
      </c>
      <c r="E6563">
        <v>1585.61</v>
      </c>
      <c r="F6563">
        <v>-15.277523736389799</v>
      </c>
    </row>
    <row r="6564" spans="1:6" x14ac:dyDescent="0.2">
      <c r="A6564">
        <v>1588.12</v>
      </c>
      <c r="B6564">
        <v>-40.2749614570997</v>
      </c>
      <c r="C6564">
        <v>1585.62</v>
      </c>
      <c r="D6564">
        <v>-37.461922086591699</v>
      </c>
      <c r="E6564">
        <v>1585.62</v>
      </c>
      <c r="F6564">
        <v>-15.1572321424302</v>
      </c>
    </row>
    <row r="6565" spans="1:6" x14ac:dyDescent="0.2">
      <c r="A6565">
        <v>1588.13</v>
      </c>
      <c r="B6565">
        <v>-34.465385201708202</v>
      </c>
      <c r="C6565">
        <v>1585.63</v>
      </c>
      <c r="D6565">
        <v>-34.143941249188799</v>
      </c>
      <c r="E6565">
        <v>1585.63</v>
      </c>
      <c r="F6565">
        <v>-15.0083909936174</v>
      </c>
    </row>
    <row r="6566" spans="1:6" x14ac:dyDescent="0.2">
      <c r="A6566">
        <v>1588.14</v>
      </c>
      <c r="B6566">
        <v>-34.510926924326299</v>
      </c>
      <c r="C6566">
        <v>1585.64</v>
      </c>
      <c r="D6566">
        <v>-32.993850137116901</v>
      </c>
      <c r="E6566">
        <v>1585.64</v>
      </c>
      <c r="F6566">
        <v>-14.942880230400799</v>
      </c>
    </row>
    <row r="6567" spans="1:6" x14ac:dyDescent="0.2">
      <c r="A6567">
        <v>1588.15</v>
      </c>
      <c r="B6567">
        <v>-37.009407179732797</v>
      </c>
      <c r="C6567">
        <v>1585.65</v>
      </c>
      <c r="D6567">
        <v>-39.375593088388698</v>
      </c>
      <c r="E6567">
        <v>1585.65</v>
      </c>
      <c r="F6567">
        <v>-14.876338873859</v>
      </c>
    </row>
    <row r="6568" spans="1:6" x14ac:dyDescent="0.2">
      <c r="A6568">
        <v>1588.16</v>
      </c>
      <c r="B6568">
        <v>-36.862928461980196</v>
      </c>
      <c r="C6568">
        <v>1585.66</v>
      </c>
      <c r="D6568">
        <v>-35.123199102206797</v>
      </c>
      <c r="E6568">
        <v>1585.66</v>
      </c>
      <c r="F6568">
        <v>-14.7310448049013</v>
      </c>
    </row>
    <row r="6569" spans="1:6" x14ac:dyDescent="0.2">
      <c r="A6569">
        <v>1588.17</v>
      </c>
      <c r="B6569">
        <v>-33.189214540325203</v>
      </c>
      <c r="C6569">
        <v>1585.67</v>
      </c>
      <c r="D6569">
        <v>-37.235656589924503</v>
      </c>
      <c r="E6569">
        <v>1585.67</v>
      </c>
      <c r="F6569">
        <v>-14.5688336672556</v>
      </c>
    </row>
    <row r="6570" spans="1:6" x14ac:dyDescent="0.2">
      <c r="A6570">
        <v>1588.18</v>
      </c>
      <c r="B6570">
        <v>-33.359390972276401</v>
      </c>
      <c r="C6570">
        <v>1585.68</v>
      </c>
      <c r="D6570">
        <v>-36.0464978407636</v>
      </c>
      <c r="E6570">
        <v>1585.68</v>
      </c>
      <c r="F6570">
        <v>-14.6211157313712</v>
      </c>
    </row>
    <row r="6571" spans="1:6" x14ac:dyDescent="0.2">
      <c r="A6571">
        <v>1588.19</v>
      </c>
      <c r="B6571">
        <v>-69.637327448766399</v>
      </c>
      <c r="C6571">
        <v>1585.69</v>
      </c>
      <c r="D6571">
        <v>-32.464098542582903</v>
      </c>
      <c r="E6571">
        <v>1585.69</v>
      </c>
      <c r="F6571">
        <v>-14.590546832260401</v>
      </c>
    </row>
    <row r="6572" spans="1:6" x14ac:dyDescent="0.2">
      <c r="A6572">
        <v>1588.2</v>
      </c>
      <c r="B6572">
        <v>-69.5675087718339</v>
      </c>
      <c r="C6572">
        <v>1585.7</v>
      </c>
      <c r="D6572">
        <v>-32.594106296143799</v>
      </c>
      <c r="E6572">
        <v>1585.7</v>
      </c>
      <c r="F6572">
        <v>-14.500292162545099</v>
      </c>
    </row>
    <row r="6573" spans="1:6" x14ac:dyDescent="0.2">
      <c r="A6573">
        <v>1588.21</v>
      </c>
      <c r="B6573">
        <v>-69.496985169916698</v>
      </c>
      <c r="C6573">
        <v>1585.71</v>
      </c>
      <c r="D6573">
        <v>-39.038942963111701</v>
      </c>
      <c r="E6573">
        <v>1585.71</v>
      </c>
      <c r="F6573">
        <v>-14.4508782965398</v>
      </c>
    </row>
    <row r="6574" spans="1:6" x14ac:dyDescent="0.2">
      <c r="A6574">
        <v>1588.22</v>
      </c>
      <c r="B6574">
        <v>-33.146235861865399</v>
      </c>
      <c r="C6574">
        <v>1585.72</v>
      </c>
      <c r="D6574">
        <v>-33.3745839888551</v>
      </c>
      <c r="E6574">
        <v>1585.72</v>
      </c>
      <c r="F6574">
        <v>-14.3566990245185</v>
      </c>
    </row>
    <row r="6575" spans="1:6" x14ac:dyDescent="0.2">
      <c r="A6575">
        <v>1588.23</v>
      </c>
      <c r="B6575">
        <v>-36.015211662868403</v>
      </c>
      <c r="C6575">
        <v>1585.73</v>
      </c>
      <c r="D6575">
        <v>-30.013111495130602</v>
      </c>
      <c r="E6575">
        <v>1585.73</v>
      </c>
      <c r="F6575">
        <v>-14.318970244546501</v>
      </c>
    </row>
    <row r="6576" spans="1:6" x14ac:dyDescent="0.2">
      <c r="A6576">
        <v>1588.24</v>
      </c>
      <c r="B6576">
        <v>-39.791358495651401</v>
      </c>
      <c r="C6576">
        <v>1585.74</v>
      </c>
      <c r="D6576">
        <v>-32.535845138762603</v>
      </c>
      <c r="E6576">
        <v>1585.74</v>
      </c>
      <c r="F6576">
        <v>-14.3319746845679</v>
      </c>
    </row>
    <row r="6577" spans="1:6" x14ac:dyDescent="0.2">
      <c r="A6577">
        <v>1588.25</v>
      </c>
      <c r="B6577">
        <v>-69.430054380772901</v>
      </c>
      <c r="C6577">
        <v>1585.75</v>
      </c>
      <c r="D6577">
        <v>-34.2962005746054</v>
      </c>
      <c r="E6577">
        <v>1585.75</v>
      </c>
      <c r="F6577">
        <v>-14.2155733013035</v>
      </c>
    </row>
    <row r="6578" spans="1:6" x14ac:dyDescent="0.2">
      <c r="A6578">
        <v>1588.26</v>
      </c>
      <c r="B6578">
        <v>-69.405451382257695</v>
      </c>
      <c r="C6578">
        <v>1585.76</v>
      </c>
      <c r="D6578">
        <v>-33.893621656824003</v>
      </c>
      <c r="E6578">
        <v>1585.76</v>
      </c>
      <c r="F6578">
        <v>-14.010271683551199</v>
      </c>
    </row>
    <row r="6579" spans="1:6" x14ac:dyDescent="0.2">
      <c r="A6579">
        <v>1588.27</v>
      </c>
      <c r="B6579">
        <v>-31.0294380611322</v>
      </c>
      <c r="C6579">
        <v>1585.77</v>
      </c>
      <c r="D6579">
        <v>-33.778044134054902</v>
      </c>
      <c r="E6579">
        <v>1585.77</v>
      </c>
      <c r="F6579">
        <v>-13.950358733321099</v>
      </c>
    </row>
    <row r="6580" spans="1:6" x14ac:dyDescent="0.2">
      <c r="A6580">
        <v>1588.28</v>
      </c>
      <c r="B6580">
        <v>-69.341312186378602</v>
      </c>
      <c r="C6580">
        <v>1585.78</v>
      </c>
      <c r="D6580">
        <v>-68.541312186378605</v>
      </c>
      <c r="E6580">
        <v>1585.78</v>
      </c>
      <c r="F6580">
        <v>-13.763304946950599</v>
      </c>
    </row>
    <row r="6581" spans="1:6" x14ac:dyDescent="0.2">
      <c r="A6581">
        <v>1588.29</v>
      </c>
      <c r="B6581">
        <v>-69.321570684563397</v>
      </c>
      <c r="C6581">
        <v>1585.79</v>
      </c>
      <c r="D6581">
        <v>-36.392970835755399</v>
      </c>
      <c r="E6581">
        <v>1585.79</v>
      </c>
      <c r="F6581">
        <v>-13.6383914949676</v>
      </c>
    </row>
    <row r="6582" spans="1:6" x14ac:dyDescent="0.2">
      <c r="A6582">
        <v>1588.3</v>
      </c>
      <c r="B6582">
        <v>-36.420207337665403</v>
      </c>
      <c r="C6582">
        <v>1585.8</v>
      </c>
      <c r="D6582">
        <v>-34.1942926249476</v>
      </c>
      <c r="E6582">
        <v>1585.8</v>
      </c>
      <c r="F6582">
        <v>-13.5496271141118</v>
      </c>
    </row>
    <row r="6583" spans="1:6" x14ac:dyDescent="0.2">
      <c r="A6583">
        <v>1588.31</v>
      </c>
      <c r="B6583">
        <v>-33.247966824278798</v>
      </c>
      <c r="C6583">
        <v>1585.81</v>
      </c>
      <c r="D6583">
        <v>-35.231212556337397</v>
      </c>
      <c r="E6583">
        <v>1585.81</v>
      </c>
      <c r="F6583">
        <v>-13.4820814228858</v>
      </c>
    </row>
    <row r="6584" spans="1:6" x14ac:dyDescent="0.2">
      <c r="A6584">
        <v>1588.32</v>
      </c>
      <c r="B6584">
        <v>-34.073783397900698</v>
      </c>
      <c r="C6584">
        <v>1585.82</v>
      </c>
      <c r="D6584">
        <v>-41.206480931405601</v>
      </c>
      <c r="E6584">
        <v>1585.82</v>
      </c>
      <c r="F6584">
        <v>-13.457159786334399</v>
      </c>
    </row>
    <row r="6585" spans="1:6" x14ac:dyDescent="0.2">
      <c r="A6585">
        <v>1588.33</v>
      </c>
      <c r="B6585">
        <v>-32.804239548879899</v>
      </c>
      <c r="C6585">
        <v>1585.83</v>
      </c>
      <c r="D6585">
        <v>-68.566888914839097</v>
      </c>
      <c r="E6585">
        <v>1585.83</v>
      </c>
      <c r="F6585">
        <v>-13.516706560557999</v>
      </c>
    </row>
    <row r="6586" spans="1:6" x14ac:dyDescent="0.2">
      <c r="A6586">
        <v>1588.34</v>
      </c>
      <c r="B6586">
        <v>-34.735270656302497</v>
      </c>
      <c r="C6586">
        <v>1585.84</v>
      </c>
      <c r="D6586">
        <v>-32.142735024211603</v>
      </c>
      <c r="E6586">
        <v>1585.84</v>
      </c>
      <c r="F6586">
        <v>-13.5258158058544</v>
      </c>
    </row>
    <row r="6587" spans="1:6" x14ac:dyDescent="0.2">
      <c r="A6587">
        <v>1588.35</v>
      </c>
      <c r="B6587">
        <v>-69.390787818806999</v>
      </c>
      <c r="C6587">
        <v>1585.85</v>
      </c>
      <c r="D6587">
        <v>-37.132447559621802</v>
      </c>
      <c r="E6587">
        <v>1585.85</v>
      </c>
      <c r="F6587">
        <v>-13.506316443916999</v>
      </c>
    </row>
    <row r="6588" spans="1:6" x14ac:dyDescent="0.2">
      <c r="A6588">
        <v>1588.36</v>
      </c>
      <c r="B6588">
        <v>-35.030307661868001</v>
      </c>
      <c r="C6588">
        <v>1585.86</v>
      </c>
      <c r="D6588">
        <v>-34.958771026369803</v>
      </c>
      <c r="E6588">
        <v>1585.86</v>
      </c>
      <c r="F6588">
        <v>-13.5365338731868</v>
      </c>
    </row>
    <row r="6589" spans="1:6" x14ac:dyDescent="0.2">
      <c r="A6589">
        <v>1588.37</v>
      </c>
      <c r="B6589">
        <v>-34.636059102791599</v>
      </c>
      <c r="C6589">
        <v>1585.87</v>
      </c>
      <c r="D6589">
        <v>-34.203760127075597</v>
      </c>
      <c r="E6589">
        <v>1585.87</v>
      </c>
      <c r="F6589">
        <v>-13.4796448738071</v>
      </c>
    </row>
    <row r="6590" spans="1:6" x14ac:dyDescent="0.2">
      <c r="A6590">
        <v>1588.38</v>
      </c>
      <c r="B6590">
        <v>-32.819425849272299</v>
      </c>
      <c r="C6590">
        <v>1585.88</v>
      </c>
      <c r="D6590">
        <v>-34.218557581486998</v>
      </c>
      <c r="E6590">
        <v>1585.88</v>
      </c>
      <c r="F6590">
        <v>-13.522178814191999</v>
      </c>
    </row>
    <row r="6591" spans="1:6" x14ac:dyDescent="0.2">
      <c r="A6591">
        <v>1588.39</v>
      </c>
      <c r="B6591">
        <v>-33.859869132665899</v>
      </c>
      <c r="C6591">
        <v>1585.89</v>
      </c>
      <c r="D6591">
        <v>-32.559820083158201</v>
      </c>
      <c r="E6591">
        <v>1585.89</v>
      </c>
      <c r="F6591">
        <v>-13.496648775499001</v>
      </c>
    </row>
    <row r="6592" spans="1:6" x14ac:dyDescent="0.2">
      <c r="A6592">
        <v>1588.4</v>
      </c>
      <c r="B6592">
        <v>-35.510794014176703</v>
      </c>
      <c r="C6592">
        <v>1585.9</v>
      </c>
      <c r="D6592">
        <v>-30.8342012027599</v>
      </c>
      <c r="E6592">
        <v>1585.9</v>
      </c>
      <c r="F6592">
        <v>-13.565142685204201</v>
      </c>
    </row>
    <row r="6593" spans="1:6" x14ac:dyDescent="0.2">
      <c r="A6593">
        <v>1588.41</v>
      </c>
      <c r="B6593">
        <v>-35.854306130721803</v>
      </c>
      <c r="C6593">
        <v>1585.91</v>
      </c>
      <c r="D6593">
        <v>-34.361922390515602</v>
      </c>
      <c r="E6593">
        <v>1585.91</v>
      </c>
      <c r="F6593">
        <v>-13.6612097599909</v>
      </c>
    </row>
    <row r="6594" spans="1:6" x14ac:dyDescent="0.2">
      <c r="A6594">
        <v>1588.42</v>
      </c>
      <c r="B6594">
        <v>-35.910072197051399</v>
      </c>
      <c r="C6594">
        <v>1585.92</v>
      </c>
      <c r="D6594">
        <v>-34.995239406929997</v>
      </c>
      <c r="E6594">
        <v>1585.92</v>
      </c>
      <c r="F6594">
        <v>-13.752567534896601</v>
      </c>
    </row>
    <row r="6595" spans="1:6" x14ac:dyDescent="0.2">
      <c r="A6595">
        <v>1588.43</v>
      </c>
      <c r="B6595">
        <v>-39.112494183726902</v>
      </c>
      <c r="C6595">
        <v>1585.93</v>
      </c>
      <c r="D6595">
        <v>-36.9270563804548</v>
      </c>
      <c r="E6595">
        <v>1585.93</v>
      </c>
      <c r="F6595">
        <v>-13.846900729281</v>
      </c>
    </row>
    <row r="6596" spans="1:6" x14ac:dyDescent="0.2">
      <c r="A6596">
        <v>1588.44</v>
      </c>
      <c r="B6596">
        <v>-39.889047434527299</v>
      </c>
      <c r="C6596">
        <v>1585.94</v>
      </c>
      <c r="D6596">
        <v>-32.462252184526598</v>
      </c>
      <c r="E6596">
        <v>1585.94</v>
      </c>
      <c r="F6596">
        <v>-13.9277975301737</v>
      </c>
    </row>
    <row r="6597" spans="1:6" x14ac:dyDescent="0.2">
      <c r="A6597">
        <v>1588.45</v>
      </c>
      <c r="B6597">
        <v>-35.3109491420173</v>
      </c>
      <c r="C6597">
        <v>1585.95</v>
      </c>
      <c r="D6597">
        <v>-30.7729508827865</v>
      </c>
      <c r="E6597">
        <v>1585.95</v>
      </c>
      <c r="F6597">
        <v>-14.015046106791999</v>
      </c>
    </row>
    <row r="6598" spans="1:6" x14ac:dyDescent="0.2">
      <c r="A6598">
        <v>1588.46</v>
      </c>
      <c r="B6598">
        <v>-35.234730164008901</v>
      </c>
      <c r="C6598">
        <v>1585.96</v>
      </c>
      <c r="D6598">
        <v>-31.366358195096701</v>
      </c>
      <c r="E6598">
        <v>1585.96</v>
      </c>
      <c r="F6598">
        <v>-14.170326123633</v>
      </c>
    </row>
    <row r="6599" spans="1:6" x14ac:dyDescent="0.2">
      <c r="A6599">
        <v>1588.47</v>
      </c>
      <c r="B6599">
        <v>-69.578056216678704</v>
      </c>
      <c r="C6599">
        <v>1585.97</v>
      </c>
      <c r="D6599">
        <v>-32.919608754692298</v>
      </c>
      <c r="E6599">
        <v>1585.97</v>
      </c>
      <c r="F6599">
        <v>-14.3230616998383</v>
      </c>
    </row>
    <row r="6600" spans="1:6" x14ac:dyDescent="0.2">
      <c r="A6600">
        <v>1588.48</v>
      </c>
      <c r="B6600">
        <v>-35.531594677338703</v>
      </c>
      <c r="C6600">
        <v>1585.98</v>
      </c>
      <c r="D6600">
        <v>-34.456122976098698</v>
      </c>
      <c r="E6600">
        <v>1585.98</v>
      </c>
      <c r="F6600">
        <v>-14.427704401492299</v>
      </c>
    </row>
    <row r="6601" spans="1:6" x14ac:dyDescent="0.2">
      <c r="A6601">
        <v>1588.49</v>
      </c>
      <c r="B6601">
        <v>-35.072965515405699</v>
      </c>
      <c r="C6601">
        <v>1585.99</v>
      </c>
      <c r="D6601">
        <v>-34.274412635285898</v>
      </c>
      <c r="E6601">
        <v>1585.99</v>
      </c>
      <c r="F6601">
        <v>-14.513276613610101</v>
      </c>
    </row>
    <row r="6602" spans="1:6" x14ac:dyDescent="0.2">
      <c r="A6602">
        <v>1588.5</v>
      </c>
      <c r="B6602">
        <v>-38.007359753330398</v>
      </c>
      <c r="C6602">
        <v>1586</v>
      </c>
      <c r="D6602">
        <v>-32.5045239059504</v>
      </c>
      <c r="E6602">
        <v>1586</v>
      </c>
      <c r="F6602">
        <v>-14.6005119273683</v>
      </c>
    </row>
    <row r="6603" spans="1:6" x14ac:dyDescent="0.2">
      <c r="A6603">
        <v>1588.51</v>
      </c>
      <c r="B6603">
        <v>-34.546534430127601</v>
      </c>
      <c r="C6603">
        <v>1586.01</v>
      </c>
      <c r="D6603">
        <v>-31.230799140319501</v>
      </c>
      <c r="E6603">
        <v>1586.01</v>
      </c>
      <c r="F6603">
        <v>-14.6062808383845</v>
      </c>
    </row>
    <row r="6604" spans="1:6" x14ac:dyDescent="0.2">
      <c r="A6604">
        <v>1588.52</v>
      </c>
      <c r="B6604">
        <v>-31.8538463898952</v>
      </c>
      <c r="C6604">
        <v>1586.02</v>
      </c>
      <c r="D6604">
        <v>-32.6985499866962</v>
      </c>
      <c r="E6604">
        <v>1586.02</v>
      </c>
      <c r="F6604">
        <v>-14.632196182738999</v>
      </c>
    </row>
    <row r="6605" spans="1:6" x14ac:dyDescent="0.2">
      <c r="A6605">
        <v>1588.53</v>
      </c>
      <c r="B6605">
        <v>-35.537768730138502</v>
      </c>
      <c r="C6605">
        <v>1586.03</v>
      </c>
      <c r="D6605">
        <v>-33.317691232860703</v>
      </c>
      <c r="E6605">
        <v>1586.03</v>
      </c>
      <c r="F6605">
        <v>-14.8485417593348</v>
      </c>
    </row>
    <row r="6606" spans="1:6" x14ac:dyDescent="0.2">
      <c r="A6606">
        <v>1588.54</v>
      </c>
      <c r="B6606">
        <v>-69.791523035967401</v>
      </c>
      <c r="C6606">
        <v>1586.04</v>
      </c>
      <c r="D6606">
        <v>-34.778653893349599</v>
      </c>
      <c r="E6606">
        <v>1586.04</v>
      </c>
      <c r="F6606">
        <v>-14.8977651493254</v>
      </c>
    </row>
    <row r="6607" spans="1:6" x14ac:dyDescent="0.2">
      <c r="A6607">
        <v>1588.55</v>
      </c>
      <c r="B6607">
        <v>-35.484536776756002</v>
      </c>
      <c r="C6607">
        <v>1586.05</v>
      </c>
      <c r="D6607">
        <v>-39.360348376118402</v>
      </c>
      <c r="E6607">
        <v>1586.05</v>
      </c>
      <c r="F6607">
        <v>-14.840636292340401</v>
      </c>
    </row>
    <row r="6608" spans="1:6" x14ac:dyDescent="0.2">
      <c r="A6608">
        <v>1588.56</v>
      </c>
      <c r="B6608">
        <v>-36.8435963493027</v>
      </c>
      <c r="C6608">
        <v>1586.06</v>
      </c>
      <c r="D6608">
        <v>-69.038471719073698</v>
      </c>
      <c r="E6608">
        <v>1586.06</v>
      </c>
      <c r="F6608">
        <v>-14.9145793597826</v>
      </c>
    </row>
    <row r="6609" spans="1:6" x14ac:dyDescent="0.2">
      <c r="A6609">
        <v>1588.57</v>
      </c>
      <c r="B6609">
        <v>-36.674801040418203</v>
      </c>
      <c r="C6609">
        <v>1586.07</v>
      </c>
      <c r="D6609">
        <v>-39.795098850054899</v>
      </c>
      <c r="E6609">
        <v>1586.07</v>
      </c>
      <c r="F6609">
        <v>-14.950842165466099</v>
      </c>
    </row>
    <row r="6610" spans="1:6" x14ac:dyDescent="0.2">
      <c r="A6610">
        <v>1588.58</v>
      </c>
      <c r="B6610">
        <v>-69.778191348198703</v>
      </c>
      <c r="C6610">
        <v>1586.08</v>
      </c>
      <c r="D6610">
        <v>-35.299825216266399</v>
      </c>
      <c r="E6610">
        <v>1586.08</v>
      </c>
      <c r="F6610">
        <v>-14.945376067996101</v>
      </c>
    </row>
    <row r="6611" spans="1:6" x14ac:dyDescent="0.2">
      <c r="A6611">
        <v>1588.59</v>
      </c>
      <c r="B6611">
        <v>-40.922760408216597</v>
      </c>
      <c r="C6611">
        <v>1586.09</v>
      </c>
      <c r="D6611">
        <v>-34.918261161765898</v>
      </c>
      <c r="E6611">
        <v>1586.09</v>
      </c>
      <c r="F6611">
        <v>-14.8693777787682</v>
      </c>
    </row>
    <row r="6612" spans="1:6" x14ac:dyDescent="0.2">
      <c r="A6612">
        <v>1588.6</v>
      </c>
      <c r="B6612">
        <v>-41.115013728852801</v>
      </c>
      <c r="C6612">
        <v>1586.1</v>
      </c>
      <c r="D6612">
        <v>-32.338563153357597</v>
      </c>
      <c r="E6612">
        <v>1586.1</v>
      </c>
      <c r="F6612">
        <v>-14.9225709220729</v>
      </c>
    </row>
    <row r="6613" spans="1:6" x14ac:dyDescent="0.2">
      <c r="A6613">
        <v>1588.61</v>
      </c>
      <c r="B6613">
        <v>-31.634686137444501</v>
      </c>
      <c r="C6613">
        <v>1586.11</v>
      </c>
      <c r="D6613">
        <v>-31.180023374638299</v>
      </c>
      <c r="E6613">
        <v>1586.11</v>
      </c>
      <c r="F6613">
        <v>-14.7655911055025</v>
      </c>
    </row>
    <row r="6614" spans="1:6" x14ac:dyDescent="0.2">
      <c r="A6614">
        <v>1588.62</v>
      </c>
      <c r="B6614">
        <v>-33.029953310834401</v>
      </c>
      <c r="C6614">
        <v>1586.12</v>
      </c>
      <c r="D6614">
        <v>-31.858574088681198</v>
      </c>
      <c r="E6614">
        <v>1586.12</v>
      </c>
      <c r="F6614">
        <v>-14.496492718947099</v>
      </c>
    </row>
    <row r="6615" spans="1:6" x14ac:dyDescent="0.2">
      <c r="A6615">
        <v>1588.63</v>
      </c>
      <c r="B6615">
        <v>-69.566831502151203</v>
      </c>
      <c r="C6615">
        <v>1586.13</v>
      </c>
      <c r="D6615">
        <v>-33.649219748503803</v>
      </c>
      <c r="E6615">
        <v>1586.13</v>
      </c>
      <c r="F6615">
        <v>-14.420650843519301</v>
      </c>
    </row>
    <row r="6616" spans="1:6" x14ac:dyDescent="0.2">
      <c r="A6616">
        <v>1588.64</v>
      </c>
      <c r="B6616">
        <v>-39.392624109906897</v>
      </c>
      <c r="C6616">
        <v>1586.14</v>
      </c>
      <c r="D6616">
        <v>-32.9557792854851</v>
      </c>
      <c r="E6616">
        <v>1586.14</v>
      </c>
      <c r="F6616">
        <v>-14.2260213830455</v>
      </c>
    </row>
    <row r="6617" spans="1:6" x14ac:dyDescent="0.2">
      <c r="A6617">
        <v>1588.65</v>
      </c>
      <c r="B6617">
        <v>-35.4313337968619</v>
      </c>
      <c r="C6617">
        <v>1586.15</v>
      </c>
      <c r="D6617">
        <v>-33.012223844335097</v>
      </c>
      <c r="E6617">
        <v>1586.15</v>
      </c>
      <c r="F6617">
        <v>-14.214737711996399</v>
      </c>
    </row>
    <row r="6618" spans="1:6" x14ac:dyDescent="0.2">
      <c r="A6618">
        <v>1588.66</v>
      </c>
      <c r="B6618">
        <v>-57.721074649745397</v>
      </c>
      <c r="C6618">
        <v>1586.16</v>
      </c>
      <c r="D6618">
        <v>-32.953634574714997</v>
      </c>
      <c r="E6618">
        <v>1586.16</v>
      </c>
      <c r="F6618">
        <v>-14.186834817855001</v>
      </c>
    </row>
    <row r="6619" spans="1:6" x14ac:dyDescent="0.2">
      <c r="A6619">
        <v>1588.67</v>
      </c>
      <c r="B6619">
        <v>-35.571137786069301</v>
      </c>
      <c r="C6619">
        <v>1586.17</v>
      </c>
      <c r="D6619">
        <v>-30.622745548600701</v>
      </c>
      <c r="E6619">
        <v>1586.17</v>
      </c>
      <c r="F6619">
        <v>-14.110706166817099</v>
      </c>
    </row>
    <row r="6620" spans="1:6" x14ac:dyDescent="0.2">
      <c r="A6620">
        <v>1588.68</v>
      </c>
      <c r="B6620">
        <v>-33.743277046541202</v>
      </c>
      <c r="C6620">
        <v>1586.18</v>
      </c>
      <c r="D6620">
        <v>-30.556956494397902</v>
      </c>
      <c r="E6620">
        <v>1586.18</v>
      </c>
      <c r="F6620">
        <v>-14.0339590762801</v>
      </c>
    </row>
    <row r="6621" spans="1:6" x14ac:dyDescent="0.2">
      <c r="A6621">
        <v>1588.69</v>
      </c>
      <c r="B6621">
        <v>-38.163132196663298</v>
      </c>
      <c r="C6621">
        <v>1586.19</v>
      </c>
      <c r="D6621">
        <v>-29.542945857752098</v>
      </c>
      <c r="E6621">
        <v>1586.19</v>
      </c>
      <c r="F6621">
        <v>-13.961860581889001</v>
      </c>
    </row>
    <row r="6622" spans="1:6" x14ac:dyDescent="0.2">
      <c r="A6622">
        <v>1588.7</v>
      </c>
      <c r="B6622">
        <v>-69.231259511769395</v>
      </c>
      <c r="C6622">
        <v>1586.2</v>
      </c>
      <c r="D6622">
        <v>-31.241038539934099</v>
      </c>
      <c r="E6622">
        <v>1586.2</v>
      </c>
      <c r="F6622">
        <v>-13.891168611402</v>
      </c>
    </row>
    <row r="6623" spans="1:6" x14ac:dyDescent="0.2">
      <c r="A6623">
        <v>1588.71</v>
      </c>
      <c r="B6623">
        <v>-38.847747948201899</v>
      </c>
      <c r="C6623">
        <v>1586.21</v>
      </c>
      <c r="D6623">
        <v>-33.4278833750544</v>
      </c>
      <c r="E6623">
        <v>1586.21</v>
      </c>
      <c r="F6623">
        <v>-13.8315927140283</v>
      </c>
    </row>
    <row r="6624" spans="1:6" x14ac:dyDescent="0.2">
      <c r="A6624">
        <v>1588.72</v>
      </c>
      <c r="B6624">
        <v>-36.164768478531997</v>
      </c>
      <c r="C6624">
        <v>1586.22</v>
      </c>
      <c r="D6624">
        <v>-34.035273654173203</v>
      </c>
      <c r="E6624">
        <v>1586.22</v>
      </c>
      <c r="F6624">
        <v>-13.816325408924699</v>
      </c>
    </row>
    <row r="6625" spans="1:6" x14ac:dyDescent="0.2">
      <c r="A6625">
        <v>1588.73</v>
      </c>
      <c r="B6625">
        <v>-38.109930410757997</v>
      </c>
      <c r="C6625">
        <v>1586.23</v>
      </c>
      <c r="D6625">
        <v>-31.924651116469299</v>
      </c>
      <c r="E6625">
        <v>1586.23</v>
      </c>
      <c r="F6625">
        <v>-13.726975506921599</v>
      </c>
    </row>
    <row r="6626" spans="1:6" x14ac:dyDescent="0.2">
      <c r="A6626">
        <v>1588.74</v>
      </c>
      <c r="B6626">
        <v>-34.780022226601403</v>
      </c>
      <c r="C6626">
        <v>1586.24</v>
      </c>
      <c r="D6626">
        <v>-33.546861532042897</v>
      </c>
      <c r="E6626">
        <v>1586.24</v>
      </c>
      <c r="F6626">
        <v>-13.662976724158099</v>
      </c>
    </row>
    <row r="6627" spans="1:6" x14ac:dyDescent="0.2">
      <c r="A6627">
        <v>1588.75</v>
      </c>
      <c r="B6627">
        <v>-69.102906674062496</v>
      </c>
      <c r="C6627">
        <v>1586.25</v>
      </c>
      <c r="D6627">
        <v>-30.8790591851388</v>
      </c>
      <c r="E6627">
        <v>1586.25</v>
      </c>
      <c r="F6627">
        <v>-13.545472797782701</v>
      </c>
    </row>
    <row r="6628" spans="1:6" x14ac:dyDescent="0.2">
      <c r="A6628">
        <v>1588.76</v>
      </c>
      <c r="B6628">
        <v>-33.012827014454103</v>
      </c>
      <c r="C6628">
        <v>1586.26</v>
      </c>
      <c r="D6628">
        <v>-32.388918918047104</v>
      </c>
      <c r="E6628">
        <v>1586.26</v>
      </c>
      <c r="F6628">
        <v>-13.442912567313799</v>
      </c>
    </row>
    <row r="6629" spans="1:6" x14ac:dyDescent="0.2">
      <c r="A6629">
        <v>1588.77</v>
      </c>
      <c r="B6629">
        <v>-38.758632149003503</v>
      </c>
      <c r="C6629">
        <v>1586.27</v>
      </c>
      <c r="D6629">
        <v>-30.279905881538099</v>
      </c>
      <c r="E6629">
        <v>1586.27</v>
      </c>
      <c r="F6629">
        <v>-13.312432334015799</v>
      </c>
    </row>
    <row r="6630" spans="1:6" x14ac:dyDescent="0.2">
      <c r="A6630">
        <v>1588.78</v>
      </c>
      <c r="B6630">
        <v>-31.202007791267999</v>
      </c>
      <c r="C6630">
        <v>1586.28</v>
      </c>
      <c r="D6630">
        <v>-29.745492582812201</v>
      </c>
      <c r="E6630">
        <v>1586.28</v>
      </c>
      <c r="F6630">
        <v>-13.1351668583033</v>
      </c>
    </row>
    <row r="6631" spans="1:6" x14ac:dyDescent="0.2">
      <c r="A6631">
        <v>1588.79</v>
      </c>
      <c r="B6631">
        <v>-34.041675478019101</v>
      </c>
      <c r="C6631">
        <v>1586.29</v>
      </c>
      <c r="D6631">
        <v>-29.543620925378999</v>
      </c>
      <c r="E6631">
        <v>1586.29</v>
      </c>
      <c r="F6631">
        <v>-13.1163506963392</v>
      </c>
    </row>
    <row r="6632" spans="1:6" x14ac:dyDescent="0.2">
      <c r="A6632">
        <v>1588.8</v>
      </c>
      <c r="B6632">
        <v>-68.992796775022896</v>
      </c>
      <c r="C6632">
        <v>1586.3</v>
      </c>
      <c r="D6632">
        <v>-30.206832180104499</v>
      </c>
      <c r="E6632">
        <v>1586.3</v>
      </c>
      <c r="F6632">
        <v>-13.0128160946983</v>
      </c>
    </row>
    <row r="6633" spans="1:6" x14ac:dyDescent="0.2">
      <c r="A6633">
        <v>1588.81</v>
      </c>
      <c r="B6633">
        <v>-37.194546425760102</v>
      </c>
      <c r="C6633">
        <v>1586.31</v>
      </c>
      <c r="D6633">
        <v>-29.2807527137522</v>
      </c>
      <c r="E6633">
        <v>1586.31</v>
      </c>
      <c r="F6633">
        <v>-13.0491122230709</v>
      </c>
    </row>
    <row r="6634" spans="1:6" x14ac:dyDescent="0.2">
      <c r="A6634">
        <v>1588.82</v>
      </c>
      <c r="B6634">
        <v>-39.688504466768897</v>
      </c>
      <c r="C6634">
        <v>1586.32</v>
      </c>
      <c r="D6634">
        <v>-26.9656694488921</v>
      </c>
      <c r="E6634">
        <v>1586.32</v>
      </c>
      <c r="F6634">
        <v>-13.0592918183383</v>
      </c>
    </row>
    <row r="6635" spans="1:6" x14ac:dyDescent="0.2">
      <c r="A6635">
        <v>1588.83</v>
      </c>
      <c r="B6635">
        <v>-68.908060401711893</v>
      </c>
      <c r="C6635">
        <v>1586.33</v>
      </c>
      <c r="D6635">
        <v>-28.034808177232499</v>
      </c>
      <c r="E6635">
        <v>1586.33</v>
      </c>
      <c r="F6635">
        <v>-12.970273507080099</v>
      </c>
    </row>
    <row r="6636" spans="1:6" x14ac:dyDescent="0.2">
      <c r="A6636">
        <v>1588.84</v>
      </c>
      <c r="B6636">
        <v>-40.646340480191498</v>
      </c>
      <c r="C6636">
        <v>1586.34</v>
      </c>
      <c r="D6636">
        <v>-28.214388898093599</v>
      </c>
      <c r="E6636">
        <v>1586.34</v>
      </c>
      <c r="F6636">
        <v>-13.006683570228001</v>
      </c>
    </row>
    <row r="6637" spans="1:6" x14ac:dyDescent="0.2">
      <c r="A6637">
        <v>1588.85</v>
      </c>
      <c r="B6637">
        <v>-31.160986978501899</v>
      </c>
      <c r="C6637">
        <v>1586.35</v>
      </c>
      <c r="D6637">
        <v>-27.749130566379002</v>
      </c>
      <c r="E6637">
        <v>1586.35</v>
      </c>
      <c r="F6637">
        <v>-12.9322146004057</v>
      </c>
    </row>
    <row r="6638" spans="1:6" x14ac:dyDescent="0.2">
      <c r="A6638">
        <v>1588.86</v>
      </c>
      <c r="B6638">
        <v>-34.624826485921403</v>
      </c>
      <c r="C6638">
        <v>1586.36</v>
      </c>
      <c r="D6638">
        <v>-28.617544159798499</v>
      </c>
      <c r="E6638">
        <v>1586.36</v>
      </c>
      <c r="F6638">
        <v>-13.0202140929648</v>
      </c>
    </row>
    <row r="6639" spans="1:6" x14ac:dyDescent="0.2">
      <c r="A6639">
        <v>1588.87</v>
      </c>
      <c r="B6639">
        <v>-34.633216079081201</v>
      </c>
      <c r="C6639">
        <v>1586.37</v>
      </c>
      <c r="D6639">
        <v>-29.661911906695401</v>
      </c>
      <c r="E6639">
        <v>1586.37</v>
      </c>
      <c r="F6639">
        <v>-13.0062658153616</v>
      </c>
    </row>
    <row r="6640" spans="1:6" x14ac:dyDescent="0.2">
      <c r="A6640">
        <v>1588.88</v>
      </c>
      <c r="B6640">
        <v>-68.986716484292003</v>
      </c>
      <c r="C6640">
        <v>1586.38</v>
      </c>
      <c r="D6640">
        <v>-30.108793578135302</v>
      </c>
      <c r="E6640">
        <v>1586.38</v>
      </c>
      <c r="F6640">
        <v>-13.0016328328594</v>
      </c>
    </row>
    <row r="6641" spans="1:6" x14ac:dyDescent="0.2">
      <c r="A6641">
        <v>1588.89</v>
      </c>
      <c r="B6641">
        <v>-36.451903509637503</v>
      </c>
      <c r="C6641">
        <v>1586.39</v>
      </c>
      <c r="D6641">
        <v>-31.663521014271101</v>
      </c>
      <c r="E6641">
        <v>1586.39</v>
      </c>
      <c r="F6641">
        <v>-12.9998069054726</v>
      </c>
    </row>
    <row r="6642" spans="1:6" x14ac:dyDescent="0.2">
      <c r="A6642">
        <v>1588.9</v>
      </c>
      <c r="B6642">
        <v>-68.993470614711299</v>
      </c>
      <c r="C6642">
        <v>1586.4</v>
      </c>
      <c r="D6642">
        <v>-33.1523197175039</v>
      </c>
      <c r="E6642">
        <v>1586.4</v>
      </c>
      <c r="F6642">
        <v>-12.9545584923112</v>
      </c>
    </row>
    <row r="6643" spans="1:6" x14ac:dyDescent="0.2">
      <c r="A6643">
        <v>1588.91</v>
      </c>
      <c r="B6643">
        <v>-42.333330518359801</v>
      </c>
      <c r="C6643">
        <v>1586.41</v>
      </c>
      <c r="D6643">
        <v>-30.273556014279102</v>
      </c>
      <c r="E6643">
        <v>1586.41</v>
      </c>
      <c r="F6643">
        <v>-12.985181495496001</v>
      </c>
    </row>
    <row r="6644" spans="1:6" x14ac:dyDescent="0.2">
      <c r="A6644">
        <v>1588.92</v>
      </c>
      <c r="B6644">
        <v>-33.277298032353301</v>
      </c>
      <c r="C6644">
        <v>1586.42</v>
      </c>
      <c r="D6644">
        <v>-29.324126651707498</v>
      </c>
      <c r="E6644">
        <v>1586.42</v>
      </c>
      <c r="F6644">
        <v>-12.9789715938709</v>
      </c>
    </row>
    <row r="6645" spans="1:6" x14ac:dyDescent="0.2">
      <c r="A6645">
        <v>1588.93</v>
      </c>
      <c r="B6645">
        <v>-69.019047359657904</v>
      </c>
      <c r="C6645">
        <v>1586.43</v>
      </c>
      <c r="D6645">
        <v>-30.806925764099901</v>
      </c>
      <c r="E6645">
        <v>1586.43</v>
      </c>
      <c r="F6645">
        <v>-13.0804113510153</v>
      </c>
    </row>
    <row r="6646" spans="1:6" x14ac:dyDescent="0.2">
      <c r="A6646">
        <v>1588.94</v>
      </c>
      <c r="B6646">
        <v>-36.3858012444203</v>
      </c>
      <c r="C6646">
        <v>1586.44</v>
      </c>
      <c r="D6646">
        <v>-29.3816084778157</v>
      </c>
      <c r="E6646">
        <v>1586.44</v>
      </c>
      <c r="F6646">
        <v>-13.289986518338401</v>
      </c>
    </row>
    <row r="6647" spans="1:6" x14ac:dyDescent="0.2">
      <c r="A6647">
        <v>1588.95</v>
      </c>
      <c r="B6647">
        <v>-69.0382245349616</v>
      </c>
      <c r="C6647">
        <v>1586.45</v>
      </c>
      <c r="D6647">
        <v>-30.344961379968201</v>
      </c>
      <c r="E6647">
        <v>1586.45</v>
      </c>
      <c r="F6647">
        <v>-13.3292768548478</v>
      </c>
    </row>
    <row r="6648" spans="1:6" x14ac:dyDescent="0.2">
      <c r="A6648">
        <v>1588.96</v>
      </c>
      <c r="B6648">
        <v>-35.4632909681903</v>
      </c>
      <c r="C6648">
        <v>1586.46</v>
      </c>
      <c r="D6648">
        <v>-29.026324227228301</v>
      </c>
      <c r="E6648">
        <v>1586.46</v>
      </c>
      <c r="F6648">
        <v>-13.4283302986083</v>
      </c>
    </row>
    <row r="6649" spans="1:6" x14ac:dyDescent="0.2">
      <c r="A6649">
        <v>1588.97</v>
      </c>
      <c r="B6649">
        <v>-37.199207739725502</v>
      </c>
      <c r="C6649">
        <v>1586.47</v>
      </c>
      <c r="D6649">
        <v>-28.338368516789</v>
      </c>
      <c r="E6649">
        <v>1586.47</v>
      </c>
      <c r="F6649">
        <v>-13.5990908020025</v>
      </c>
    </row>
    <row r="6650" spans="1:6" x14ac:dyDescent="0.2">
      <c r="A6650">
        <v>1588.98</v>
      </c>
      <c r="B6650">
        <v>-32.697380790859299</v>
      </c>
      <c r="C6650">
        <v>1586.48</v>
      </c>
      <c r="D6650">
        <v>-27.8961500779738</v>
      </c>
      <c r="E6650">
        <v>1586.48</v>
      </c>
      <c r="F6650">
        <v>-13.6639277095365</v>
      </c>
    </row>
    <row r="6651" spans="1:6" x14ac:dyDescent="0.2">
      <c r="A6651">
        <v>1588.99</v>
      </c>
      <c r="B6651">
        <v>-34.550540894144902</v>
      </c>
      <c r="C6651">
        <v>1586.49</v>
      </c>
      <c r="D6651">
        <v>-28.3558668361662</v>
      </c>
      <c r="E6651">
        <v>1586.49</v>
      </c>
      <c r="F6651">
        <v>-13.758661893191</v>
      </c>
    </row>
    <row r="6652" spans="1:6" x14ac:dyDescent="0.2">
      <c r="A6652">
        <v>1589</v>
      </c>
      <c r="B6652">
        <v>-34.759431463068601</v>
      </c>
      <c r="C6652">
        <v>1586.5</v>
      </c>
      <c r="D6652">
        <v>-28.8854177994052</v>
      </c>
      <c r="E6652">
        <v>1586.5</v>
      </c>
      <c r="F6652">
        <v>-13.871492119219599</v>
      </c>
    </row>
    <row r="6653" spans="1:6" x14ac:dyDescent="0.2">
      <c r="A6653">
        <v>1589.01</v>
      </c>
      <c r="B6653">
        <v>-34.763729134335598</v>
      </c>
      <c r="C6653">
        <v>1586.51</v>
      </c>
      <c r="D6653">
        <v>-28.184248038083801</v>
      </c>
      <c r="E6653">
        <v>1586.51</v>
      </c>
      <c r="F6653">
        <v>-14.0002984819115</v>
      </c>
    </row>
    <row r="6654" spans="1:6" x14ac:dyDescent="0.2">
      <c r="A6654">
        <v>1589.02</v>
      </c>
      <c r="B6654">
        <v>-36.642798761982</v>
      </c>
      <c r="C6654">
        <v>1586.52</v>
      </c>
      <c r="D6654">
        <v>-27.725820294413499</v>
      </c>
      <c r="E6654">
        <v>1586.52</v>
      </c>
      <c r="F6654">
        <v>-14.071879260504399</v>
      </c>
    </row>
    <row r="6655" spans="1:6" x14ac:dyDescent="0.2">
      <c r="A6655">
        <v>1589.03</v>
      </c>
      <c r="B6655">
        <v>-39.412043009122002</v>
      </c>
      <c r="C6655">
        <v>1586.53</v>
      </c>
      <c r="D6655">
        <v>-29.113750090364601</v>
      </c>
      <c r="E6655">
        <v>1586.53</v>
      </c>
      <c r="F6655">
        <v>-14.123684088520699</v>
      </c>
    </row>
    <row r="6656" spans="1:6" x14ac:dyDescent="0.2">
      <c r="A6656">
        <v>1589.04</v>
      </c>
      <c r="B6656">
        <v>-69.095646311238198</v>
      </c>
      <c r="C6656">
        <v>1586.54</v>
      </c>
      <c r="D6656">
        <v>-33.212313806335402</v>
      </c>
      <c r="E6656">
        <v>1586.54</v>
      </c>
      <c r="F6656">
        <v>-14.2451635024092</v>
      </c>
    </row>
    <row r="6657" spans="1:6" x14ac:dyDescent="0.2">
      <c r="A6657">
        <v>1589.05</v>
      </c>
      <c r="B6657">
        <v>-40.271020014986902</v>
      </c>
      <c r="C6657">
        <v>1586.55</v>
      </c>
      <c r="D6657">
        <v>-29.609636766430899</v>
      </c>
      <c r="E6657">
        <v>1586.55</v>
      </c>
      <c r="F6657">
        <v>-14.3472701630867</v>
      </c>
    </row>
    <row r="6658" spans="1:6" x14ac:dyDescent="0.2">
      <c r="A6658">
        <v>1589.06</v>
      </c>
      <c r="B6658">
        <v>-33.742362959098998</v>
      </c>
      <c r="C6658">
        <v>1586.56</v>
      </c>
      <c r="D6658">
        <v>-29.2979877940076</v>
      </c>
      <c r="E6658">
        <v>1586.56</v>
      </c>
      <c r="F6658">
        <v>-14.4068029652435</v>
      </c>
    </row>
    <row r="6659" spans="1:6" x14ac:dyDescent="0.2">
      <c r="A6659">
        <v>1589.07</v>
      </c>
      <c r="B6659">
        <v>-37.427801314270098</v>
      </c>
      <c r="C6659">
        <v>1586.57</v>
      </c>
      <c r="D6659">
        <v>-38.5618710295387</v>
      </c>
      <c r="E6659">
        <v>1586.57</v>
      </c>
      <c r="F6659">
        <v>-14.5338002211916</v>
      </c>
    </row>
    <row r="6660" spans="1:6" x14ac:dyDescent="0.2">
      <c r="A6660">
        <v>1589.08</v>
      </c>
      <c r="B6660">
        <v>-39.570148876332098</v>
      </c>
      <c r="C6660">
        <v>1586.58</v>
      </c>
      <c r="D6660">
        <v>-31.626043879619601</v>
      </c>
      <c r="E6660">
        <v>1586.58</v>
      </c>
      <c r="F6660">
        <v>-14.6713579987673</v>
      </c>
    </row>
    <row r="6661" spans="1:6" x14ac:dyDescent="0.2">
      <c r="A6661">
        <v>1589.09</v>
      </c>
      <c r="B6661">
        <v>-39.587156296672802</v>
      </c>
      <c r="C6661">
        <v>1586.59</v>
      </c>
      <c r="D6661">
        <v>-30.8556824072902</v>
      </c>
      <c r="E6661">
        <v>1586.59</v>
      </c>
      <c r="F6661">
        <v>-14.620205576455501</v>
      </c>
    </row>
    <row r="6662" spans="1:6" x14ac:dyDescent="0.2">
      <c r="A6662">
        <v>1589.1</v>
      </c>
      <c r="B6662">
        <v>-69.249868656114202</v>
      </c>
      <c r="C6662">
        <v>1586.6</v>
      </c>
      <c r="D6662">
        <v>-31.226959128492599</v>
      </c>
      <c r="E6662">
        <v>1586.6</v>
      </c>
      <c r="F6662">
        <v>-14.4830167703151</v>
      </c>
    </row>
    <row r="6663" spans="1:6" x14ac:dyDescent="0.2">
      <c r="A6663">
        <v>1589.11</v>
      </c>
      <c r="B6663">
        <v>-69.223621185565193</v>
      </c>
      <c r="C6663">
        <v>1586.61</v>
      </c>
      <c r="D6663">
        <v>-29.8603434649898</v>
      </c>
      <c r="E6663">
        <v>1586.61</v>
      </c>
      <c r="F6663">
        <v>-14.3914321947702</v>
      </c>
    </row>
    <row r="6664" spans="1:6" x14ac:dyDescent="0.2">
      <c r="A6664">
        <v>1589.12</v>
      </c>
      <c r="B6664">
        <v>-69.184092443581704</v>
      </c>
      <c r="C6664">
        <v>1586.62</v>
      </c>
      <c r="D6664">
        <v>-28.850790707598399</v>
      </c>
      <c r="E6664">
        <v>1586.62</v>
      </c>
      <c r="F6664">
        <v>-14.3811823930995</v>
      </c>
    </row>
    <row r="6665" spans="1:6" x14ac:dyDescent="0.2">
      <c r="A6665">
        <v>1589.13</v>
      </c>
      <c r="B6665">
        <v>-32.823258177184897</v>
      </c>
      <c r="C6665">
        <v>1586.63</v>
      </c>
      <c r="D6665">
        <v>-28.024795500487599</v>
      </c>
      <c r="E6665">
        <v>1586.63</v>
      </c>
      <c r="F6665">
        <v>-14.1511060166911</v>
      </c>
    </row>
    <row r="6666" spans="1:6" x14ac:dyDescent="0.2">
      <c r="A6666">
        <v>1589.14</v>
      </c>
      <c r="B6666">
        <v>-34.309162925388698</v>
      </c>
      <c r="C6666">
        <v>1586.64</v>
      </c>
      <c r="D6666">
        <v>-28.434566883105902</v>
      </c>
      <c r="E6666">
        <v>1586.64</v>
      </c>
      <c r="F6666">
        <v>-13.9527819624827</v>
      </c>
    </row>
    <row r="6667" spans="1:6" x14ac:dyDescent="0.2">
      <c r="A6667">
        <v>1589.15</v>
      </c>
      <c r="B6667">
        <v>-34.701443548482203</v>
      </c>
      <c r="C6667">
        <v>1586.65</v>
      </c>
      <c r="D6667">
        <v>-30.249332759731299</v>
      </c>
      <c r="E6667">
        <v>1586.65</v>
      </c>
      <c r="F6667">
        <v>-13.8014770138802</v>
      </c>
    </row>
    <row r="6668" spans="1:6" x14ac:dyDescent="0.2">
      <c r="A6668">
        <v>1589.16</v>
      </c>
      <c r="B6668">
        <v>-34.647377297084603</v>
      </c>
      <c r="C6668">
        <v>1586.66</v>
      </c>
      <c r="D6668">
        <v>-30.195266508333599</v>
      </c>
      <c r="E6668">
        <v>1586.66</v>
      </c>
      <c r="F6668">
        <v>-13.696214604825</v>
      </c>
    </row>
    <row r="6669" spans="1:6" x14ac:dyDescent="0.2">
      <c r="A6669">
        <v>1589.17</v>
      </c>
      <c r="B6669">
        <v>-34.603963801768401</v>
      </c>
      <c r="C6669">
        <v>1586.67</v>
      </c>
      <c r="D6669">
        <v>-30.151853013017401</v>
      </c>
      <c r="E6669">
        <v>1586.67</v>
      </c>
      <c r="F6669">
        <v>-13.629229772494501</v>
      </c>
    </row>
    <row r="6670" spans="1:6" x14ac:dyDescent="0.2">
      <c r="A6670">
        <v>1589.18</v>
      </c>
      <c r="B6670">
        <v>-35.3633586454864</v>
      </c>
      <c r="C6670">
        <v>1586.68</v>
      </c>
      <c r="D6670">
        <v>-29.228048915268399</v>
      </c>
      <c r="E6670">
        <v>1586.68</v>
      </c>
      <c r="F6670">
        <v>-13.568787471053801</v>
      </c>
    </row>
    <row r="6671" spans="1:6" x14ac:dyDescent="0.2">
      <c r="A6671">
        <v>1589.19</v>
      </c>
      <c r="B6671">
        <v>-39.2313347621741</v>
      </c>
      <c r="C6671">
        <v>1586.69</v>
      </c>
      <c r="D6671">
        <v>-29.713410703914601</v>
      </c>
      <c r="E6671">
        <v>1586.69</v>
      </c>
      <c r="F6671">
        <v>-13.5158021350531</v>
      </c>
    </row>
    <row r="6672" spans="1:6" x14ac:dyDescent="0.2">
      <c r="A6672">
        <v>1589.2</v>
      </c>
      <c r="B6672">
        <v>-39.1939403486816</v>
      </c>
      <c r="C6672">
        <v>1586.7</v>
      </c>
      <c r="D6672">
        <v>-29.409347378069</v>
      </c>
      <c r="E6672">
        <v>1586.7</v>
      </c>
      <c r="F6672">
        <v>-13.527035532290499</v>
      </c>
    </row>
    <row r="6673" spans="1:6" x14ac:dyDescent="0.2">
      <c r="A6673">
        <v>1589.21</v>
      </c>
      <c r="B6673">
        <v>-39.166806084388099</v>
      </c>
      <c r="C6673">
        <v>1586.71</v>
      </c>
      <c r="D6673">
        <v>-29.482412393331298</v>
      </c>
      <c r="E6673">
        <v>1586.71</v>
      </c>
      <c r="F6673">
        <v>-13.526057198709401</v>
      </c>
    </row>
    <row r="6674" spans="1:6" x14ac:dyDescent="0.2">
      <c r="A6674">
        <v>1589.22</v>
      </c>
      <c r="B6674">
        <v>-38.443375937671199</v>
      </c>
      <c r="C6674">
        <v>1586.72</v>
      </c>
      <c r="D6674">
        <v>-29.387756816327901</v>
      </c>
      <c r="E6674">
        <v>1586.72</v>
      </c>
      <c r="F6674">
        <v>-13.469859163424699</v>
      </c>
    </row>
    <row r="6675" spans="1:6" x14ac:dyDescent="0.2">
      <c r="A6675">
        <v>1589.23</v>
      </c>
      <c r="B6675">
        <v>-37.157485006402297</v>
      </c>
      <c r="C6675">
        <v>1586.73</v>
      </c>
      <c r="D6675">
        <v>-29.587508185761301</v>
      </c>
      <c r="E6675">
        <v>1586.73</v>
      </c>
      <c r="F6675">
        <v>-13.403694437371501</v>
      </c>
    </row>
    <row r="6676" spans="1:6" x14ac:dyDescent="0.2">
      <c r="A6676">
        <v>1589.24</v>
      </c>
      <c r="B6676">
        <v>-68.765486912428003</v>
      </c>
      <c r="C6676">
        <v>1586.74</v>
      </c>
      <c r="D6676">
        <v>-29.0375438752835</v>
      </c>
      <c r="E6676">
        <v>1586.74</v>
      </c>
      <c r="F6676">
        <v>-13.337723708039</v>
      </c>
    </row>
    <row r="6677" spans="1:6" x14ac:dyDescent="0.2">
      <c r="A6677">
        <v>1589.25</v>
      </c>
      <c r="B6677">
        <v>-36.460050562440998</v>
      </c>
      <c r="C6677">
        <v>1586.75</v>
      </c>
      <c r="D6677">
        <v>-28.082820130108502</v>
      </c>
      <c r="E6677">
        <v>1586.75</v>
      </c>
      <c r="F6677">
        <v>-13.217290646494099</v>
      </c>
    </row>
    <row r="6678" spans="1:6" x14ac:dyDescent="0.2">
      <c r="A6678">
        <v>1589.26</v>
      </c>
      <c r="B6678">
        <v>-34.4251797209145</v>
      </c>
      <c r="C6678">
        <v>1586.76</v>
      </c>
      <c r="D6678">
        <v>-29.189758849325202</v>
      </c>
      <c r="E6678">
        <v>1586.76</v>
      </c>
      <c r="F6678">
        <v>-13.1483493783927</v>
      </c>
    </row>
    <row r="6679" spans="1:6" x14ac:dyDescent="0.2">
      <c r="A6679">
        <v>1589.27</v>
      </c>
      <c r="B6679">
        <v>-39.117719615423901</v>
      </c>
      <c r="C6679">
        <v>1586.77</v>
      </c>
      <c r="D6679">
        <v>-29.399632014264299</v>
      </c>
      <c r="E6679">
        <v>1586.77</v>
      </c>
      <c r="F6679">
        <v>-13.105117223710799</v>
      </c>
    </row>
    <row r="6680" spans="1:6" x14ac:dyDescent="0.2">
      <c r="A6680">
        <v>1589.28</v>
      </c>
      <c r="B6680">
        <v>-41.579467822400403</v>
      </c>
      <c r="C6680">
        <v>1586.78</v>
      </c>
      <c r="D6680">
        <v>-28.906359980193699</v>
      </c>
      <c r="E6680">
        <v>1586.78</v>
      </c>
      <c r="F6680">
        <v>-12.980261701015801</v>
      </c>
    </row>
    <row r="6681" spans="1:6" x14ac:dyDescent="0.2">
      <c r="A6681">
        <v>1589.29</v>
      </c>
      <c r="B6681">
        <v>-40.901797141418299</v>
      </c>
      <c r="C6681">
        <v>1586.79</v>
      </c>
      <c r="D6681">
        <v>-28.911188243026601</v>
      </c>
      <c r="E6681">
        <v>1586.79</v>
      </c>
      <c r="F6681">
        <v>-12.9424670796824</v>
      </c>
    </row>
    <row r="6682" spans="1:6" x14ac:dyDescent="0.2">
      <c r="A6682">
        <v>1589.3</v>
      </c>
      <c r="B6682">
        <v>-33.284587353155104</v>
      </c>
      <c r="C6682">
        <v>1586.8</v>
      </c>
      <c r="D6682">
        <v>-28.9024653324757</v>
      </c>
      <c r="E6682">
        <v>1586.8</v>
      </c>
      <c r="F6682">
        <v>-12.924901673644699</v>
      </c>
    </row>
    <row r="6683" spans="1:6" x14ac:dyDescent="0.2">
      <c r="A6683">
        <v>1589.31</v>
      </c>
      <c r="B6683">
        <v>-41.065565518430603</v>
      </c>
      <c r="C6683">
        <v>1586.81</v>
      </c>
      <c r="D6683">
        <v>-28.248351848461802</v>
      </c>
      <c r="E6683">
        <v>1586.81</v>
      </c>
      <c r="F6683">
        <v>-12.874497705277401</v>
      </c>
    </row>
    <row r="6684" spans="1:6" x14ac:dyDescent="0.2">
      <c r="A6684">
        <v>1589.32</v>
      </c>
      <c r="B6684">
        <v>-68.734600450448099</v>
      </c>
      <c r="C6684">
        <v>1586.82</v>
      </c>
      <c r="D6684">
        <v>-28.4977331134154</v>
      </c>
      <c r="E6684">
        <v>1586.82</v>
      </c>
      <c r="F6684">
        <v>-12.821352133956299</v>
      </c>
    </row>
    <row r="6685" spans="1:6" x14ac:dyDescent="0.2">
      <c r="A6685">
        <v>1589.33</v>
      </c>
      <c r="B6685">
        <v>-39.836588222152599</v>
      </c>
      <c r="C6685">
        <v>1586.83</v>
      </c>
      <c r="D6685">
        <v>-29.827229236072</v>
      </c>
      <c r="E6685">
        <v>1586.83</v>
      </c>
      <c r="F6685">
        <v>-12.790964471935901</v>
      </c>
    </row>
    <row r="6686" spans="1:6" x14ac:dyDescent="0.2">
      <c r="A6686">
        <v>1589.34</v>
      </c>
      <c r="B6686">
        <v>-39.042856694222102</v>
      </c>
      <c r="C6686">
        <v>1586.84</v>
      </c>
      <c r="D6686">
        <v>-29.741797972723798</v>
      </c>
      <c r="E6686">
        <v>1586.84</v>
      </c>
      <c r="F6686">
        <v>-12.8243620050833</v>
      </c>
    </row>
    <row r="6687" spans="1:6" x14ac:dyDescent="0.2">
      <c r="A6687">
        <v>1589.35</v>
      </c>
      <c r="B6687">
        <v>-68.670762704664099</v>
      </c>
      <c r="C6687">
        <v>1586.85</v>
      </c>
      <c r="D6687">
        <v>-27.472100943675098</v>
      </c>
      <c r="E6687">
        <v>1586.85</v>
      </c>
      <c r="F6687">
        <v>-12.782089123669801</v>
      </c>
    </row>
    <row r="6688" spans="1:6" x14ac:dyDescent="0.2">
      <c r="A6688">
        <v>1589.36</v>
      </c>
      <c r="B6688">
        <v>-68.661039550714406</v>
      </c>
      <c r="C6688">
        <v>1586.86</v>
      </c>
      <c r="D6688">
        <v>-29.8432481776379</v>
      </c>
      <c r="E6688">
        <v>1586.86</v>
      </c>
      <c r="F6688">
        <v>-12.7232526560826</v>
      </c>
    </row>
    <row r="6689" spans="1:6" x14ac:dyDescent="0.2">
      <c r="A6689">
        <v>1589.37</v>
      </c>
      <c r="B6689">
        <v>-34.962699111809101</v>
      </c>
      <c r="C6689">
        <v>1586.87</v>
      </c>
      <c r="D6689">
        <v>-28.922757178350398</v>
      </c>
      <c r="E6689">
        <v>1586.87</v>
      </c>
      <c r="F6689">
        <v>-12.7121537718726</v>
      </c>
    </row>
    <row r="6690" spans="1:6" x14ac:dyDescent="0.2">
      <c r="A6690">
        <v>1589.38</v>
      </c>
      <c r="B6690">
        <v>-35.900248907527399</v>
      </c>
      <c r="C6690">
        <v>1586.88</v>
      </c>
      <c r="D6690">
        <v>-28.083965691768</v>
      </c>
      <c r="E6690">
        <v>1586.88</v>
      </c>
      <c r="F6690">
        <v>-12.6527169640382</v>
      </c>
    </row>
    <row r="6691" spans="1:6" x14ac:dyDescent="0.2">
      <c r="A6691">
        <v>1589.39</v>
      </c>
      <c r="B6691">
        <v>-68.775761822228802</v>
      </c>
      <c r="C6691">
        <v>1586.89</v>
      </c>
      <c r="D6691">
        <v>-28.751711111715199</v>
      </c>
      <c r="E6691">
        <v>1586.89</v>
      </c>
      <c r="F6691">
        <v>-12.751015206029599</v>
      </c>
    </row>
    <row r="6692" spans="1:6" x14ac:dyDescent="0.2">
      <c r="A6692">
        <v>1589.4</v>
      </c>
      <c r="B6692">
        <v>-50.980220058576201</v>
      </c>
      <c r="C6692">
        <v>1586.9</v>
      </c>
      <c r="D6692">
        <v>-25.874728712769802</v>
      </c>
      <c r="E6692">
        <v>1586.9</v>
      </c>
      <c r="F6692">
        <v>-12.763100188647201</v>
      </c>
    </row>
    <row r="6693" spans="1:6" x14ac:dyDescent="0.2">
      <c r="A6693">
        <v>1589.41</v>
      </c>
      <c r="B6693">
        <v>-68.792243267874497</v>
      </c>
      <c r="C6693">
        <v>1586.91</v>
      </c>
      <c r="D6693">
        <v>-26.720868332647498</v>
      </c>
      <c r="E6693">
        <v>1586.91</v>
      </c>
      <c r="F6693">
        <v>-12.773230810851601</v>
      </c>
    </row>
    <row r="6694" spans="1:6" x14ac:dyDescent="0.2">
      <c r="A6694">
        <v>1589.42</v>
      </c>
      <c r="B6694">
        <v>-33.410664975597797</v>
      </c>
      <c r="C6694">
        <v>1586.92</v>
      </c>
      <c r="D6694">
        <v>-27.607006333650599</v>
      </c>
      <c r="E6694">
        <v>1586.92</v>
      </c>
      <c r="F6694">
        <v>-12.8533947043474</v>
      </c>
    </row>
    <row r="6695" spans="1:6" x14ac:dyDescent="0.2">
      <c r="A6695">
        <v>1589.43</v>
      </c>
      <c r="B6695">
        <v>-34.297369358493903</v>
      </c>
      <c r="C6695">
        <v>1586.93</v>
      </c>
      <c r="D6695">
        <v>-28.171953803014802</v>
      </c>
      <c r="E6695">
        <v>1586.93</v>
      </c>
      <c r="F6695">
        <v>-12.849553780469099</v>
      </c>
    </row>
    <row r="6696" spans="1:6" x14ac:dyDescent="0.2">
      <c r="A6696">
        <v>1589.44</v>
      </c>
      <c r="B6696">
        <v>-37.306527169437302</v>
      </c>
      <c r="C6696">
        <v>1586.94</v>
      </c>
      <c r="D6696">
        <v>-27.289913443463899</v>
      </c>
      <c r="E6696">
        <v>1586.94</v>
      </c>
      <c r="F6696">
        <v>-12.9894024044539</v>
      </c>
    </row>
    <row r="6697" spans="1:6" x14ac:dyDescent="0.2">
      <c r="A6697">
        <v>1589.45</v>
      </c>
      <c r="B6697">
        <v>-31.502104627717799</v>
      </c>
      <c r="C6697">
        <v>1586.95</v>
      </c>
      <c r="D6697">
        <v>-25.7797410776632</v>
      </c>
      <c r="E6697">
        <v>1586.95</v>
      </c>
      <c r="F6697">
        <v>-13.0729857559887</v>
      </c>
    </row>
    <row r="6698" spans="1:6" x14ac:dyDescent="0.2">
      <c r="A6698">
        <v>1589.46</v>
      </c>
      <c r="B6698">
        <v>-37.6360626478942</v>
      </c>
      <c r="C6698">
        <v>1586.96</v>
      </c>
      <c r="D6698">
        <v>-26.6995985947968</v>
      </c>
      <c r="E6698">
        <v>1586.96</v>
      </c>
      <c r="F6698">
        <v>-13.2931320147436</v>
      </c>
    </row>
    <row r="6699" spans="1:6" x14ac:dyDescent="0.2">
      <c r="A6699">
        <v>1589.47</v>
      </c>
      <c r="B6699">
        <v>-34.492064758539698</v>
      </c>
      <c r="C6699">
        <v>1586.97</v>
      </c>
      <c r="D6699">
        <v>-27.859766852699799</v>
      </c>
      <c r="E6699">
        <v>1586.97</v>
      </c>
      <c r="F6699">
        <v>-13.535439955808799</v>
      </c>
    </row>
    <row r="6700" spans="1:6" x14ac:dyDescent="0.2">
      <c r="A6700">
        <v>1589.48</v>
      </c>
      <c r="B6700">
        <v>-34.223727433031797</v>
      </c>
      <c r="C6700">
        <v>1586.98</v>
      </c>
      <c r="D6700">
        <v>-28.612480110788901</v>
      </c>
      <c r="E6700">
        <v>1586.98</v>
      </c>
      <c r="F6700">
        <v>-13.5980637395214</v>
      </c>
    </row>
    <row r="6701" spans="1:6" x14ac:dyDescent="0.2">
      <c r="A6701">
        <v>1589.49</v>
      </c>
      <c r="B6701">
        <v>-32.420718920877398</v>
      </c>
      <c r="C6701">
        <v>1586.99</v>
      </c>
      <c r="D6701">
        <v>-28.526035265016102</v>
      </c>
      <c r="E6701">
        <v>1586.99</v>
      </c>
      <c r="F6701">
        <v>-13.716477484898199</v>
      </c>
    </row>
    <row r="6702" spans="1:6" x14ac:dyDescent="0.2">
      <c r="A6702">
        <v>1589.5</v>
      </c>
      <c r="B6702">
        <v>-42.975955563603897</v>
      </c>
      <c r="C6702">
        <v>1587</v>
      </c>
      <c r="D6702">
        <v>-28.1200990367518</v>
      </c>
      <c r="E6702">
        <v>1587</v>
      </c>
      <c r="F6702">
        <v>-13.8807892646364</v>
      </c>
    </row>
    <row r="6703" spans="1:6" x14ac:dyDescent="0.2">
      <c r="A6703">
        <v>1589.51</v>
      </c>
      <c r="B6703">
        <v>-37.9214534359932</v>
      </c>
      <c r="C6703">
        <v>1587.01</v>
      </c>
      <c r="D6703">
        <v>-28.235406124807302</v>
      </c>
      <c r="E6703">
        <v>1587.01</v>
      </c>
      <c r="F6703">
        <v>-13.985831379915799</v>
      </c>
    </row>
    <row r="6704" spans="1:6" x14ac:dyDescent="0.2">
      <c r="A6704">
        <v>1589.52</v>
      </c>
      <c r="B6704">
        <v>-38.048649515717003</v>
      </c>
      <c r="C6704">
        <v>1587.02</v>
      </c>
      <c r="D6704">
        <v>-28.948215207808602</v>
      </c>
      <c r="E6704">
        <v>1587.02</v>
      </c>
      <c r="F6704">
        <v>-14.0860200595198</v>
      </c>
    </row>
    <row r="6705" spans="1:6" x14ac:dyDescent="0.2">
      <c r="A6705">
        <v>1589.53</v>
      </c>
      <c r="B6705">
        <v>-47.594339430479202</v>
      </c>
      <c r="C6705">
        <v>1587.03</v>
      </c>
      <c r="D6705">
        <v>-30.864760278468101</v>
      </c>
      <c r="E6705">
        <v>1587.03</v>
      </c>
      <c r="F6705">
        <v>-14.262050611506</v>
      </c>
    </row>
    <row r="6706" spans="1:6" x14ac:dyDescent="0.2">
      <c r="A6706">
        <v>1589.54</v>
      </c>
      <c r="B6706">
        <v>-35.130402118920202</v>
      </c>
      <c r="C6706">
        <v>1587.04</v>
      </c>
      <c r="D6706">
        <v>-29.6747469888289</v>
      </c>
      <c r="E6706">
        <v>1587.04</v>
      </c>
      <c r="F6706">
        <v>-14.3014127270055</v>
      </c>
    </row>
    <row r="6707" spans="1:6" x14ac:dyDescent="0.2">
      <c r="A6707">
        <v>1589.55</v>
      </c>
      <c r="B6707">
        <v>-39.265520508962098</v>
      </c>
      <c r="C6707">
        <v>1587.05</v>
      </c>
      <c r="D6707">
        <v>-30.4740192615156</v>
      </c>
      <c r="E6707">
        <v>1587.05</v>
      </c>
      <c r="F6707">
        <v>-14.352268521897701</v>
      </c>
    </row>
    <row r="6708" spans="1:6" x14ac:dyDescent="0.2">
      <c r="A6708">
        <v>1589.56</v>
      </c>
      <c r="B6708">
        <v>-42.807301442756902</v>
      </c>
      <c r="C6708">
        <v>1587.06</v>
      </c>
      <c r="D6708">
        <v>-30.481517205039001</v>
      </c>
      <c r="E6708">
        <v>1587.06</v>
      </c>
      <c r="F6708">
        <v>-14.369997249621999</v>
      </c>
    </row>
    <row r="6709" spans="1:6" x14ac:dyDescent="0.2">
      <c r="A6709">
        <v>1589.57</v>
      </c>
      <c r="B6709">
        <v>-54.070934111574999</v>
      </c>
      <c r="C6709">
        <v>1587.07</v>
      </c>
      <c r="D6709">
        <v>-31.307773848985299</v>
      </c>
      <c r="E6709">
        <v>1587.07</v>
      </c>
      <c r="F6709">
        <v>-14.4449390839297</v>
      </c>
    </row>
    <row r="6710" spans="1:6" x14ac:dyDescent="0.2">
      <c r="A6710">
        <v>1589.58</v>
      </c>
      <c r="B6710">
        <v>-68.841362138381399</v>
      </c>
      <c r="C6710">
        <v>1587.08</v>
      </c>
      <c r="D6710">
        <v>-28.968587515851301</v>
      </c>
      <c r="E6710">
        <v>1587.08</v>
      </c>
      <c r="F6710">
        <v>-14.4680447614921</v>
      </c>
    </row>
    <row r="6711" spans="1:6" x14ac:dyDescent="0.2">
      <c r="A6711">
        <v>1589.59</v>
      </c>
      <c r="B6711">
        <v>-68.827695964293795</v>
      </c>
      <c r="C6711">
        <v>1587.09</v>
      </c>
      <c r="D6711">
        <v>-28.954921341763601</v>
      </c>
      <c r="E6711">
        <v>1587.09</v>
      </c>
      <c r="F6711">
        <v>-14.369403517336</v>
      </c>
    </row>
    <row r="6712" spans="1:6" x14ac:dyDescent="0.2">
      <c r="A6712">
        <v>1589.6</v>
      </c>
      <c r="B6712">
        <v>-30.860227710684502</v>
      </c>
      <c r="C6712">
        <v>1587.1</v>
      </c>
      <c r="D6712">
        <v>-28.268990712409401</v>
      </c>
      <c r="E6712">
        <v>1587.1</v>
      </c>
      <c r="F6712">
        <v>-14.2399145050234</v>
      </c>
    </row>
    <row r="6713" spans="1:6" x14ac:dyDescent="0.2">
      <c r="A6713">
        <v>1589.61</v>
      </c>
      <c r="B6713">
        <v>-33.542951870527602</v>
      </c>
      <c r="C6713">
        <v>1587.11</v>
      </c>
      <c r="D6713">
        <v>-30.068115562044301</v>
      </c>
      <c r="E6713">
        <v>1587.11</v>
      </c>
      <c r="F6713">
        <v>-14.140021311260201</v>
      </c>
    </row>
    <row r="6714" spans="1:6" x14ac:dyDescent="0.2">
      <c r="A6714">
        <v>1589.62</v>
      </c>
      <c r="B6714">
        <v>-35.6926048711316</v>
      </c>
      <c r="C6714">
        <v>1587.12</v>
      </c>
      <c r="D6714">
        <v>-28.706816558988798</v>
      </c>
      <c r="E6714">
        <v>1587.12</v>
      </c>
      <c r="F6714">
        <v>-14.064720678593901</v>
      </c>
    </row>
    <row r="6715" spans="1:6" x14ac:dyDescent="0.2">
      <c r="A6715">
        <v>1589.63</v>
      </c>
      <c r="B6715">
        <v>-31.7693041850405</v>
      </c>
      <c r="C6715">
        <v>1587.13</v>
      </c>
      <c r="D6715">
        <v>-27.2941832352309</v>
      </c>
      <c r="E6715">
        <v>1587.13</v>
      </c>
      <c r="F6715">
        <v>-13.922336451017699</v>
      </c>
    </row>
    <row r="6716" spans="1:6" x14ac:dyDescent="0.2">
      <c r="A6716">
        <v>1589.64</v>
      </c>
      <c r="B6716">
        <v>-34.1595402677506</v>
      </c>
      <c r="C6716">
        <v>1587.14</v>
      </c>
      <c r="D6716">
        <v>-26.934372684684199</v>
      </c>
      <c r="E6716">
        <v>1587.14</v>
      </c>
      <c r="F6716">
        <v>-13.8153634024636</v>
      </c>
    </row>
    <row r="6717" spans="1:6" x14ac:dyDescent="0.2">
      <c r="A6717">
        <v>1589.65</v>
      </c>
      <c r="B6717">
        <v>-34.618552477385798</v>
      </c>
      <c r="C6717">
        <v>1587.15</v>
      </c>
      <c r="D6717">
        <v>-27.437509413836199</v>
      </c>
      <c r="E6717">
        <v>1587.15</v>
      </c>
      <c r="F6717">
        <v>-13.7986965007413</v>
      </c>
    </row>
    <row r="6718" spans="1:6" x14ac:dyDescent="0.2">
      <c r="A6718">
        <v>1589.66</v>
      </c>
      <c r="B6718">
        <v>-33.675262346191197</v>
      </c>
      <c r="C6718">
        <v>1587.16</v>
      </c>
      <c r="D6718">
        <v>-27.419190150073</v>
      </c>
      <c r="E6718">
        <v>1587.16</v>
      </c>
      <c r="F6718">
        <v>-13.787874772442899</v>
      </c>
    </row>
    <row r="6719" spans="1:6" x14ac:dyDescent="0.2">
      <c r="A6719">
        <v>1589.67</v>
      </c>
      <c r="B6719">
        <v>-38.154936581349297</v>
      </c>
      <c r="C6719">
        <v>1587.17</v>
      </c>
      <c r="D6719">
        <v>-28.4652869791095</v>
      </c>
      <c r="E6719">
        <v>1587.17</v>
      </c>
      <c r="F6719">
        <v>-13.6855978794083</v>
      </c>
    </row>
    <row r="6720" spans="1:6" x14ac:dyDescent="0.2">
      <c r="A6720">
        <v>1589.68</v>
      </c>
      <c r="B6720">
        <v>-34.605851754509096</v>
      </c>
      <c r="C6720">
        <v>1587.18</v>
      </c>
      <c r="D6720">
        <v>-29.493065448641602</v>
      </c>
      <c r="E6720">
        <v>1587.18</v>
      </c>
      <c r="F6720">
        <v>-13.6095483149399</v>
      </c>
    </row>
    <row r="6721" spans="1:6" x14ac:dyDescent="0.2">
      <c r="A6721">
        <v>1589.69</v>
      </c>
      <c r="B6721">
        <v>-37.785039965930601</v>
      </c>
      <c r="C6721">
        <v>1587.19</v>
      </c>
      <c r="D6721">
        <v>-29.572996624834001</v>
      </c>
      <c r="E6721">
        <v>1587.19</v>
      </c>
      <c r="F6721">
        <v>-13.621055948399899</v>
      </c>
    </row>
    <row r="6722" spans="1:6" x14ac:dyDescent="0.2">
      <c r="A6722">
        <v>1589.7</v>
      </c>
      <c r="B6722">
        <v>-35.392510512848602</v>
      </c>
      <c r="C6722">
        <v>1587.2</v>
      </c>
      <c r="D6722">
        <v>-29.112908535372402</v>
      </c>
      <c r="E6722">
        <v>1587.2</v>
      </c>
      <c r="F6722">
        <v>-13.5415489403176</v>
      </c>
    </row>
    <row r="6723" spans="1:6" x14ac:dyDescent="0.2">
      <c r="A6723">
        <v>1589.71</v>
      </c>
      <c r="B6723">
        <v>-34.389035851488103</v>
      </c>
      <c r="C6723">
        <v>1587.21</v>
      </c>
      <c r="D6723">
        <v>-29.770654747665802</v>
      </c>
      <c r="E6723">
        <v>1587.21</v>
      </c>
      <c r="F6723">
        <v>-13.480376920499401</v>
      </c>
    </row>
    <row r="6724" spans="1:6" x14ac:dyDescent="0.2">
      <c r="A6724">
        <v>1589.72</v>
      </c>
      <c r="B6724">
        <v>-34.382999347802901</v>
      </c>
      <c r="C6724">
        <v>1587.22</v>
      </c>
      <c r="D6724">
        <v>-28.962215390278999</v>
      </c>
      <c r="E6724">
        <v>1587.22</v>
      </c>
      <c r="F6724">
        <v>-13.490576734524501</v>
      </c>
    </row>
    <row r="6725" spans="1:6" x14ac:dyDescent="0.2">
      <c r="A6725">
        <v>1589.73</v>
      </c>
      <c r="B6725">
        <v>-32.809611659143897</v>
      </c>
      <c r="C6725">
        <v>1587.23</v>
      </c>
      <c r="D6725">
        <v>-29.954016866514099</v>
      </c>
      <c r="E6725">
        <v>1587.23</v>
      </c>
      <c r="F6725">
        <v>-13.507613152306799</v>
      </c>
    </row>
    <row r="6726" spans="1:6" x14ac:dyDescent="0.2">
      <c r="A6726">
        <v>1589.74</v>
      </c>
      <c r="B6726">
        <v>-68.740916039460203</v>
      </c>
      <c r="C6726">
        <v>1587.24</v>
      </c>
      <c r="D6726">
        <v>-29.954951444541798</v>
      </c>
      <c r="E6726">
        <v>1587.24</v>
      </c>
      <c r="F6726">
        <v>-13.4560900196569</v>
      </c>
    </row>
    <row r="6727" spans="1:6" x14ac:dyDescent="0.2">
      <c r="A6727">
        <v>1589.75</v>
      </c>
      <c r="B6727">
        <v>-39.501437594432602</v>
      </c>
      <c r="C6727">
        <v>1587.25</v>
      </c>
      <c r="D6727">
        <v>-29.014601108446399</v>
      </c>
      <c r="E6727">
        <v>1587.25</v>
      </c>
      <c r="F6727">
        <v>-13.2817284719165</v>
      </c>
    </row>
    <row r="6728" spans="1:6" x14ac:dyDescent="0.2">
      <c r="A6728">
        <v>1589.76</v>
      </c>
      <c r="B6728">
        <v>-36.756523933066099</v>
      </c>
      <c r="C6728">
        <v>1587.26</v>
      </c>
      <c r="D6728">
        <v>-27.557579637036898</v>
      </c>
      <c r="E6728">
        <v>1587.26</v>
      </c>
      <c r="F6728">
        <v>-13.1660243644519</v>
      </c>
    </row>
    <row r="6729" spans="1:6" x14ac:dyDescent="0.2">
      <c r="A6729">
        <v>1589.77</v>
      </c>
      <c r="B6729">
        <v>-33.893753265564897</v>
      </c>
      <c r="C6729">
        <v>1587.27</v>
      </c>
      <c r="D6729">
        <v>-27.883666226048401</v>
      </c>
      <c r="E6729">
        <v>1587.27</v>
      </c>
      <c r="F6729">
        <v>-13.113828344637099</v>
      </c>
    </row>
    <row r="6730" spans="1:6" x14ac:dyDescent="0.2">
      <c r="A6730">
        <v>1589.78</v>
      </c>
      <c r="B6730">
        <v>-34.227300135963098</v>
      </c>
      <c r="C6730">
        <v>1587.28</v>
      </c>
      <c r="D6730">
        <v>-28.002109035988699</v>
      </c>
      <c r="E6730">
        <v>1587.28</v>
      </c>
      <c r="F6730">
        <v>-13.0148863227544</v>
      </c>
    </row>
    <row r="6731" spans="1:6" x14ac:dyDescent="0.2">
      <c r="A6731">
        <v>1589.79</v>
      </c>
      <c r="B6731">
        <v>-33.331776718230699</v>
      </c>
      <c r="C6731">
        <v>1587.29</v>
      </c>
      <c r="D6731">
        <v>-27.360437906677301</v>
      </c>
      <c r="E6731">
        <v>1587.29</v>
      </c>
      <c r="F6731">
        <v>-12.9573312410614</v>
      </c>
    </row>
    <row r="6732" spans="1:6" x14ac:dyDescent="0.2">
      <c r="A6732">
        <v>1589.8</v>
      </c>
      <c r="B6732">
        <v>-36.306937399902203</v>
      </c>
      <c r="C6732">
        <v>1587.3</v>
      </c>
      <c r="D6732">
        <v>-29.804045700201499</v>
      </c>
      <c r="E6732">
        <v>1587.3</v>
      </c>
      <c r="F6732">
        <v>-12.9966611978071</v>
      </c>
    </row>
    <row r="6733" spans="1:6" x14ac:dyDescent="0.2">
      <c r="A6733">
        <v>1589.81</v>
      </c>
      <c r="B6733">
        <v>-36.402124561204303</v>
      </c>
      <c r="C6733">
        <v>1587.31</v>
      </c>
      <c r="D6733">
        <v>-28.047922219924601</v>
      </c>
      <c r="E6733">
        <v>1587.31</v>
      </c>
      <c r="F6733">
        <v>-13.0766154212077</v>
      </c>
    </row>
    <row r="6734" spans="1:6" x14ac:dyDescent="0.2">
      <c r="A6734">
        <v>1589.82</v>
      </c>
      <c r="B6734">
        <v>-38.294463329781301</v>
      </c>
      <c r="C6734">
        <v>1587.32</v>
      </c>
      <c r="D6734">
        <v>-27.394978813281799</v>
      </c>
      <c r="E6734">
        <v>1587.32</v>
      </c>
      <c r="F6734">
        <v>-13.0595318957405</v>
      </c>
    </row>
    <row r="6735" spans="1:6" x14ac:dyDescent="0.2">
      <c r="A6735">
        <v>1589.83</v>
      </c>
      <c r="B6735">
        <v>-68.771438785875702</v>
      </c>
      <c r="C6735">
        <v>1587.33</v>
      </c>
      <c r="D6735">
        <v>-27.770847243614401</v>
      </c>
      <c r="E6735">
        <v>1587.33</v>
      </c>
      <c r="F6735">
        <v>-13.1533247672269</v>
      </c>
    </row>
    <row r="6736" spans="1:6" x14ac:dyDescent="0.2">
      <c r="A6736">
        <v>1589.84</v>
      </c>
      <c r="B6736">
        <v>-32.931013095912697</v>
      </c>
      <c r="C6736">
        <v>1587.34</v>
      </c>
      <c r="D6736">
        <v>-29.349034221818201</v>
      </c>
      <c r="E6736">
        <v>1587.34</v>
      </c>
      <c r="F6736">
        <v>-13.165133655757501</v>
      </c>
    </row>
    <row r="6737" spans="1:6" x14ac:dyDescent="0.2">
      <c r="A6737">
        <v>1589.85</v>
      </c>
      <c r="B6737">
        <v>-68.823222992816994</v>
      </c>
      <c r="C6737">
        <v>1587.35</v>
      </c>
      <c r="D6737">
        <v>-30.591693242022298</v>
      </c>
      <c r="E6737">
        <v>1587.35</v>
      </c>
      <c r="F6737">
        <v>-13.1115103757796</v>
      </c>
    </row>
    <row r="6738" spans="1:6" x14ac:dyDescent="0.2">
      <c r="A6738">
        <v>1589.86</v>
      </c>
      <c r="B6738">
        <v>-40.308496555295797</v>
      </c>
      <c r="C6738">
        <v>1587.36</v>
      </c>
      <c r="D6738">
        <v>-29.077861403155701</v>
      </c>
      <c r="E6738">
        <v>1587.36</v>
      </c>
      <c r="F6738">
        <v>-13.0254892937867</v>
      </c>
    </row>
    <row r="6739" spans="1:6" x14ac:dyDescent="0.2">
      <c r="A6739">
        <v>1589.87</v>
      </c>
      <c r="B6739">
        <v>-34.250498122657802</v>
      </c>
      <c r="C6739">
        <v>1587.37</v>
      </c>
      <c r="D6739">
        <v>-30.0196042188992</v>
      </c>
      <c r="E6739">
        <v>1587.37</v>
      </c>
      <c r="F6739">
        <v>-12.9414533897795</v>
      </c>
    </row>
    <row r="6740" spans="1:6" x14ac:dyDescent="0.2">
      <c r="A6740">
        <v>1589.88</v>
      </c>
      <c r="B6740">
        <v>-39.177297045794703</v>
      </c>
      <c r="C6740">
        <v>1587.38</v>
      </c>
      <c r="D6740">
        <v>-28.256916760002898</v>
      </c>
      <c r="E6740">
        <v>1587.38</v>
      </c>
      <c r="F6740">
        <v>-12.8811220469376</v>
      </c>
    </row>
    <row r="6741" spans="1:6" x14ac:dyDescent="0.2">
      <c r="A6741">
        <v>1589.89</v>
      </c>
      <c r="B6741">
        <v>-35.090008800470798</v>
      </c>
      <c r="C6741">
        <v>1587.39</v>
      </c>
      <c r="D6741">
        <v>-28.067929789670501</v>
      </c>
      <c r="E6741">
        <v>1587.39</v>
      </c>
      <c r="F6741">
        <v>-12.7825757790011</v>
      </c>
    </row>
    <row r="6742" spans="1:6" x14ac:dyDescent="0.2">
      <c r="A6742">
        <v>1589.9</v>
      </c>
      <c r="B6742">
        <v>-32.257257093560398</v>
      </c>
      <c r="C6742">
        <v>1587.4</v>
      </c>
      <c r="D6742">
        <v>-27.347529891204299</v>
      </c>
      <c r="E6742">
        <v>1587.4</v>
      </c>
      <c r="F6742">
        <v>-12.7122665483804</v>
      </c>
    </row>
    <row r="6743" spans="1:6" x14ac:dyDescent="0.2">
      <c r="A6743">
        <v>1589.91</v>
      </c>
      <c r="B6743">
        <v>-36.356535512613497</v>
      </c>
      <c r="C6743">
        <v>1587.41</v>
      </c>
      <c r="D6743">
        <v>-26.700902534957301</v>
      </c>
      <c r="E6743">
        <v>1587.41</v>
      </c>
      <c r="F6743">
        <v>-12.7822386547682</v>
      </c>
    </row>
    <row r="6744" spans="1:6" x14ac:dyDescent="0.2">
      <c r="A6744">
        <v>1589.92</v>
      </c>
      <c r="B6744">
        <v>-34.491241461656699</v>
      </c>
      <c r="C6744">
        <v>1587.42</v>
      </c>
      <c r="D6744">
        <v>-26.739943532764102</v>
      </c>
      <c r="E6744">
        <v>1587.42</v>
      </c>
      <c r="F6744">
        <v>-12.793747663899399</v>
      </c>
    </row>
    <row r="6745" spans="1:6" x14ac:dyDescent="0.2">
      <c r="A6745">
        <v>1589.93</v>
      </c>
      <c r="B6745">
        <v>-36.762186567341899</v>
      </c>
      <c r="C6745">
        <v>1587.43</v>
      </c>
      <c r="D6745">
        <v>-26.3816390581391</v>
      </c>
      <c r="E6745">
        <v>1587.43</v>
      </c>
      <c r="F6745">
        <v>-12.7950155616111</v>
      </c>
    </row>
    <row r="6746" spans="1:6" x14ac:dyDescent="0.2">
      <c r="A6746">
        <v>1589.94</v>
      </c>
      <c r="B6746">
        <v>-50.924863038277799</v>
      </c>
      <c r="C6746">
        <v>1587.44</v>
      </c>
      <c r="D6746">
        <v>-26.199410165491301</v>
      </c>
      <c r="E6746">
        <v>1587.44</v>
      </c>
      <c r="F6746">
        <v>-12.8607069085808</v>
      </c>
    </row>
    <row r="6747" spans="1:6" x14ac:dyDescent="0.2">
      <c r="A6747">
        <v>1589.95</v>
      </c>
      <c r="B6747">
        <v>-33.596595296431303</v>
      </c>
      <c r="C6747">
        <v>1587.45</v>
      </c>
      <c r="D6747">
        <v>-25.675112453758601</v>
      </c>
      <c r="E6747">
        <v>1587.45</v>
      </c>
      <c r="F6747">
        <v>-13.013002142048199</v>
      </c>
    </row>
    <row r="6748" spans="1:6" x14ac:dyDescent="0.2">
      <c r="A6748">
        <v>1589.96</v>
      </c>
      <c r="B6748">
        <v>-33.759509001020398</v>
      </c>
      <c r="C6748">
        <v>1587.46</v>
      </c>
      <c r="D6748">
        <v>-25.335442500951199</v>
      </c>
      <c r="E6748">
        <v>1587.46</v>
      </c>
      <c r="F6748">
        <v>-13.1538845157914</v>
      </c>
    </row>
    <row r="6749" spans="1:6" x14ac:dyDescent="0.2">
      <c r="A6749">
        <v>1589.97</v>
      </c>
      <c r="B6749">
        <v>-37.278499058934301</v>
      </c>
      <c r="C6749">
        <v>1587.47</v>
      </c>
      <c r="D6749">
        <v>-25.889972534320801</v>
      </c>
      <c r="E6749">
        <v>1587.47</v>
      </c>
      <c r="F6749">
        <v>-13.2647497650793</v>
      </c>
    </row>
    <row r="6750" spans="1:6" x14ac:dyDescent="0.2">
      <c r="A6750">
        <v>1589.98</v>
      </c>
      <c r="B6750">
        <v>-39.1114402716955</v>
      </c>
      <c r="C6750">
        <v>1587.48</v>
      </c>
      <c r="D6750">
        <v>-26.5723096782231</v>
      </c>
      <c r="E6750">
        <v>1587.48</v>
      </c>
      <c r="F6750">
        <v>-13.4120335694529</v>
      </c>
    </row>
    <row r="6751" spans="1:6" x14ac:dyDescent="0.2">
      <c r="A6751">
        <v>1589.99</v>
      </c>
      <c r="B6751">
        <v>-39.098723616120303</v>
      </c>
      <c r="C6751">
        <v>1587.49</v>
      </c>
      <c r="D6751">
        <v>-26.2631398561706</v>
      </c>
      <c r="E6751">
        <v>1587.49</v>
      </c>
      <c r="F6751">
        <v>-13.5968629250078</v>
      </c>
    </row>
    <row r="6752" spans="1:6" x14ac:dyDescent="0.2">
      <c r="A6752">
        <v>1590</v>
      </c>
      <c r="B6752">
        <v>-35.235127398107302</v>
      </c>
      <c r="C6752">
        <v>1587.5</v>
      </c>
      <c r="D6752">
        <v>-27.903183389186101</v>
      </c>
      <c r="E6752">
        <v>1587.5</v>
      </c>
      <c r="F6752">
        <v>-13.803624595625999</v>
      </c>
    </row>
    <row r="6753" spans="1:6" x14ac:dyDescent="0.2">
      <c r="A6753">
        <v>1590.01</v>
      </c>
      <c r="B6753">
        <v>-32.595245158671503</v>
      </c>
      <c r="C6753">
        <v>1587.51</v>
      </c>
      <c r="D6753">
        <v>-27.4602729309517</v>
      </c>
      <c r="E6753">
        <v>1587.51</v>
      </c>
      <c r="F6753">
        <v>-13.987821388689801</v>
      </c>
    </row>
    <row r="6754" spans="1:6" x14ac:dyDescent="0.2">
      <c r="A6754">
        <v>1590.02</v>
      </c>
      <c r="B6754">
        <v>-34.5475056000178</v>
      </c>
      <c r="C6754">
        <v>1587.52</v>
      </c>
      <c r="D6754">
        <v>-27.290928391751901</v>
      </c>
      <c r="E6754">
        <v>1587.52</v>
      </c>
      <c r="F6754">
        <v>-14.1088713857808</v>
      </c>
    </row>
    <row r="6755" spans="1:6" x14ac:dyDescent="0.2">
      <c r="A6755">
        <v>1590.03</v>
      </c>
      <c r="B6755">
        <v>-38.3369401973981</v>
      </c>
      <c r="C6755">
        <v>1587.53</v>
      </c>
      <c r="D6755">
        <v>-26.975447334577801</v>
      </c>
      <c r="E6755">
        <v>1587.53</v>
      </c>
      <c r="F6755">
        <v>-14.275676493771901</v>
      </c>
    </row>
    <row r="6756" spans="1:6" x14ac:dyDescent="0.2">
      <c r="A6756">
        <v>1590.04</v>
      </c>
      <c r="B6756">
        <v>-39.096140099432397</v>
      </c>
      <c r="C6756">
        <v>1587.54</v>
      </c>
      <c r="D6756">
        <v>-26.8623374954736</v>
      </c>
      <c r="E6756">
        <v>1587.54</v>
      </c>
      <c r="F6756">
        <v>-14.3900797224432</v>
      </c>
    </row>
    <row r="6757" spans="1:6" x14ac:dyDescent="0.2">
      <c r="A6757">
        <v>1590.05</v>
      </c>
      <c r="B6757">
        <v>-68.729829401700101</v>
      </c>
      <c r="C6757">
        <v>1587.55</v>
      </c>
      <c r="D6757">
        <v>-27.622100411230999</v>
      </c>
      <c r="E6757">
        <v>1587.55</v>
      </c>
      <c r="F6757">
        <v>-14.4573543220022</v>
      </c>
    </row>
    <row r="6758" spans="1:6" x14ac:dyDescent="0.2">
      <c r="A6758">
        <v>1590.06</v>
      </c>
      <c r="B6758">
        <v>-68.704391690736401</v>
      </c>
      <c r="C6758">
        <v>1587.56</v>
      </c>
      <c r="D6758">
        <v>-28.831617068206299</v>
      </c>
      <c r="E6758">
        <v>1587.56</v>
      </c>
      <c r="F6758">
        <v>-14.4882174917112</v>
      </c>
    </row>
    <row r="6759" spans="1:6" x14ac:dyDescent="0.2">
      <c r="A6759">
        <v>1590.07</v>
      </c>
      <c r="B6759">
        <v>-41.505638955686599</v>
      </c>
      <c r="C6759">
        <v>1587.57</v>
      </c>
      <c r="D6759">
        <v>-28.530543189201499</v>
      </c>
      <c r="E6759">
        <v>1587.57</v>
      </c>
      <c r="F6759">
        <v>-14.508686431420401</v>
      </c>
    </row>
    <row r="6760" spans="1:6" x14ac:dyDescent="0.2">
      <c r="A6760">
        <v>1590.08</v>
      </c>
      <c r="B6760">
        <v>-30.782395226496199</v>
      </c>
      <c r="C6760">
        <v>1587.58</v>
      </c>
      <c r="D6760">
        <v>-27.905821048411902</v>
      </c>
      <c r="E6760">
        <v>1587.58</v>
      </c>
      <c r="F6760">
        <v>-14.5116404890534</v>
      </c>
    </row>
    <row r="6761" spans="1:6" x14ac:dyDescent="0.2">
      <c r="A6761">
        <v>1590.09</v>
      </c>
      <c r="B6761">
        <v>-35.051802860732003</v>
      </c>
      <c r="C6761">
        <v>1587.59</v>
      </c>
      <c r="D6761">
        <v>-28.970459979158498</v>
      </c>
      <c r="E6761">
        <v>1587.59</v>
      </c>
      <c r="F6761">
        <v>-14.261893153328799</v>
      </c>
    </row>
    <row r="6762" spans="1:6" x14ac:dyDescent="0.2">
      <c r="A6762">
        <v>1590.1</v>
      </c>
      <c r="B6762">
        <v>-38.918994117449799</v>
      </c>
      <c r="C6762">
        <v>1587.6</v>
      </c>
      <c r="D6762">
        <v>-28.109276846545299</v>
      </c>
      <c r="E6762">
        <v>1587.6</v>
      </c>
      <c r="F6762">
        <v>-14.096831654481701</v>
      </c>
    </row>
    <row r="6763" spans="1:6" x14ac:dyDescent="0.2">
      <c r="A6763">
        <v>1590.11</v>
      </c>
      <c r="B6763">
        <v>-68.533972700276607</v>
      </c>
      <c r="C6763">
        <v>1587.61</v>
      </c>
      <c r="D6763">
        <v>-27.828474762332899</v>
      </c>
      <c r="E6763">
        <v>1587.61</v>
      </c>
      <c r="F6763">
        <v>-13.9222168456284</v>
      </c>
    </row>
    <row r="6764" spans="1:6" x14ac:dyDescent="0.2">
      <c r="A6764">
        <v>1590.12</v>
      </c>
      <c r="B6764">
        <v>-42.942675049568301</v>
      </c>
      <c r="C6764">
        <v>1587.62</v>
      </c>
      <c r="D6764">
        <v>-29.165478068851801</v>
      </c>
      <c r="E6764">
        <v>1587.62</v>
      </c>
      <c r="F6764">
        <v>-13.691671790031601</v>
      </c>
    </row>
    <row r="6765" spans="1:6" x14ac:dyDescent="0.2">
      <c r="A6765">
        <v>1590.13</v>
      </c>
      <c r="B6765">
        <v>-38.819516929306403</v>
      </c>
      <c r="C6765">
        <v>1587.63</v>
      </c>
      <c r="D6765">
        <v>-26.753647583447499</v>
      </c>
      <c r="E6765">
        <v>1587.63</v>
      </c>
      <c r="F6765">
        <v>-13.468630574867101</v>
      </c>
    </row>
    <row r="6766" spans="1:6" x14ac:dyDescent="0.2">
      <c r="A6766">
        <v>1590.14</v>
      </c>
      <c r="B6766">
        <v>-38.812308798384002</v>
      </c>
      <c r="C6766">
        <v>1587.64</v>
      </c>
      <c r="D6766">
        <v>-25.935671825079499</v>
      </c>
      <c r="E6766">
        <v>1587.64</v>
      </c>
      <c r="F6766">
        <v>-13.331229866047501</v>
      </c>
    </row>
    <row r="6767" spans="1:6" x14ac:dyDescent="0.2">
      <c r="A6767">
        <v>1590.15</v>
      </c>
      <c r="B6767">
        <v>-68.479728275312098</v>
      </c>
      <c r="C6767">
        <v>1587.65</v>
      </c>
      <c r="D6767">
        <v>-26.532406710212999</v>
      </c>
      <c r="E6767">
        <v>1587.65</v>
      </c>
      <c r="F6767">
        <v>-13.280073694391501</v>
      </c>
    </row>
    <row r="6768" spans="1:6" x14ac:dyDescent="0.2">
      <c r="A6768">
        <v>1590.16</v>
      </c>
      <c r="B6768">
        <v>-68.491473953924597</v>
      </c>
      <c r="C6768">
        <v>1587.66</v>
      </c>
      <c r="D6768">
        <v>-28.4707213733844</v>
      </c>
      <c r="E6768">
        <v>1587.66</v>
      </c>
      <c r="F6768">
        <v>-13.295310771263001</v>
      </c>
    </row>
    <row r="6769" spans="1:6" x14ac:dyDescent="0.2">
      <c r="A6769">
        <v>1590.17</v>
      </c>
      <c r="B6769">
        <v>-36.087164804295099</v>
      </c>
      <c r="C6769">
        <v>1587.67</v>
      </c>
      <c r="D6769">
        <v>-27.391434899833101</v>
      </c>
      <c r="E6769">
        <v>1587.67</v>
      </c>
      <c r="F6769">
        <v>-13.3655112466771</v>
      </c>
    </row>
    <row r="6770" spans="1:6" x14ac:dyDescent="0.2">
      <c r="A6770">
        <v>1590.18</v>
      </c>
      <c r="B6770">
        <v>-32.241367180315002</v>
      </c>
      <c r="C6770">
        <v>1587.68</v>
      </c>
      <c r="D6770">
        <v>-27.068609220090998</v>
      </c>
      <c r="E6770">
        <v>1587.68</v>
      </c>
      <c r="F6770">
        <v>-13.2671823315849</v>
      </c>
    </row>
    <row r="6771" spans="1:6" x14ac:dyDescent="0.2">
      <c r="A6771">
        <v>1590.19</v>
      </c>
      <c r="B6771">
        <v>-37.624339409376802</v>
      </c>
      <c r="C6771">
        <v>1587.69</v>
      </c>
      <c r="D6771">
        <v>-26.508039929888501</v>
      </c>
      <c r="E6771">
        <v>1587.69</v>
      </c>
      <c r="F6771">
        <v>-13.2668219932656</v>
      </c>
    </row>
    <row r="6772" spans="1:6" x14ac:dyDescent="0.2">
      <c r="A6772">
        <v>1590.2</v>
      </c>
      <c r="B6772">
        <v>-32.839357040101</v>
      </c>
      <c r="C6772">
        <v>1587.7</v>
      </c>
      <c r="D6772">
        <v>-26.3599712105521</v>
      </c>
      <c r="E6772">
        <v>1587.7</v>
      </c>
      <c r="F6772">
        <v>-13.1802423450104</v>
      </c>
    </row>
    <row r="6773" spans="1:6" x14ac:dyDescent="0.2">
      <c r="A6773">
        <v>1590.21</v>
      </c>
      <c r="B6773">
        <v>-35.393294271810703</v>
      </c>
      <c r="C6773">
        <v>1587.71</v>
      </c>
      <c r="D6773">
        <v>-27.6319477203422</v>
      </c>
      <c r="E6773">
        <v>1587.71</v>
      </c>
      <c r="F6773">
        <v>-13.131448465448599</v>
      </c>
    </row>
    <row r="6774" spans="1:6" x14ac:dyDescent="0.2">
      <c r="A6774">
        <v>1590.22</v>
      </c>
      <c r="B6774">
        <v>-38.846129387065901</v>
      </c>
      <c r="C6774">
        <v>1587.72</v>
      </c>
      <c r="D6774">
        <v>-27.198681479502401</v>
      </c>
      <c r="E6774">
        <v>1587.72</v>
      </c>
      <c r="F6774">
        <v>-13.0433061440665</v>
      </c>
    </row>
    <row r="6775" spans="1:6" x14ac:dyDescent="0.2">
      <c r="A6775">
        <v>1590.23</v>
      </c>
      <c r="B6775">
        <v>-38.811667714319903</v>
      </c>
      <c r="C6775">
        <v>1587.73</v>
      </c>
      <c r="D6775">
        <v>-28.3882918598818</v>
      </c>
      <c r="E6775">
        <v>1587.73</v>
      </c>
      <c r="F6775">
        <v>-12.9565706615631</v>
      </c>
    </row>
    <row r="6776" spans="1:6" x14ac:dyDescent="0.2">
      <c r="A6776">
        <v>1590.24</v>
      </c>
      <c r="B6776">
        <v>-38.819240995288702</v>
      </c>
      <c r="C6776">
        <v>1587.74</v>
      </c>
      <c r="D6776">
        <v>-27.326124901468901</v>
      </c>
      <c r="E6776">
        <v>1587.74</v>
      </c>
      <c r="F6776">
        <v>-12.8650445619375</v>
      </c>
    </row>
    <row r="6777" spans="1:6" x14ac:dyDescent="0.2">
      <c r="A6777">
        <v>1590.25</v>
      </c>
      <c r="B6777">
        <v>-68.502682062711898</v>
      </c>
      <c r="C6777">
        <v>1587.75</v>
      </c>
      <c r="D6777">
        <v>-27.921505737060201</v>
      </c>
      <c r="E6777">
        <v>1587.75</v>
      </c>
      <c r="F6777">
        <v>-12.835777536772699</v>
      </c>
    </row>
    <row r="6778" spans="1:6" x14ac:dyDescent="0.2">
      <c r="A6778">
        <v>1590.26</v>
      </c>
      <c r="B6778">
        <v>-36.936986756945302</v>
      </c>
      <c r="C6778">
        <v>1587.76</v>
      </c>
      <c r="D6778">
        <v>-26.6523781334453</v>
      </c>
      <c r="E6778">
        <v>1587.76</v>
      </c>
      <c r="F6778">
        <v>-12.8526094178265</v>
      </c>
    </row>
    <row r="6779" spans="1:6" x14ac:dyDescent="0.2">
      <c r="A6779">
        <v>1590.27</v>
      </c>
      <c r="B6779">
        <v>-34.223541684245902</v>
      </c>
      <c r="C6779">
        <v>1587.77</v>
      </c>
      <c r="D6779">
        <v>-27.041847441846699</v>
      </c>
      <c r="E6779">
        <v>1587.77</v>
      </c>
      <c r="F6779">
        <v>-12.822921278395601</v>
      </c>
    </row>
    <row r="6780" spans="1:6" x14ac:dyDescent="0.2">
      <c r="A6780">
        <v>1590.28</v>
      </c>
      <c r="B6780">
        <v>-37.230466299685602</v>
      </c>
      <c r="C6780">
        <v>1587.78</v>
      </c>
      <c r="D6780">
        <v>-27.221974379009801</v>
      </c>
      <c r="E6780">
        <v>1587.78</v>
      </c>
      <c r="F6780">
        <v>-12.728137604821001</v>
      </c>
    </row>
    <row r="6781" spans="1:6" x14ac:dyDescent="0.2">
      <c r="A6781">
        <v>1590.29</v>
      </c>
      <c r="B6781">
        <v>-34.557291515502797</v>
      </c>
      <c r="C6781">
        <v>1587.79</v>
      </c>
      <c r="D6781">
        <v>-27.376011729718599</v>
      </c>
      <c r="E6781">
        <v>1587.79</v>
      </c>
      <c r="F6781">
        <v>-12.7458895922196</v>
      </c>
    </row>
    <row r="6782" spans="1:6" x14ac:dyDescent="0.2">
      <c r="A6782">
        <v>1590.3</v>
      </c>
      <c r="B6782">
        <v>-68.578766100261006</v>
      </c>
      <c r="C6782">
        <v>1587.8</v>
      </c>
      <c r="D6782">
        <v>-26.6905834555916</v>
      </c>
      <c r="E6782">
        <v>1587.8</v>
      </c>
      <c r="F6782">
        <v>-12.804233160699299</v>
      </c>
    </row>
    <row r="6783" spans="1:6" x14ac:dyDescent="0.2">
      <c r="A6783">
        <v>1590.31</v>
      </c>
      <c r="B6783">
        <v>-68.567659872588095</v>
      </c>
      <c r="C6783">
        <v>1587.81</v>
      </c>
      <c r="D6783">
        <v>-27.1024277682987</v>
      </c>
      <c r="E6783">
        <v>1587.81</v>
      </c>
      <c r="F6783">
        <v>-12.7831092931738</v>
      </c>
    </row>
    <row r="6784" spans="1:6" x14ac:dyDescent="0.2">
      <c r="A6784">
        <v>1590.32</v>
      </c>
      <c r="B6784">
        <v>-68.558286667535697</v>
      </c>
      <c r="C6784">
        <v>1587.82</v>
      </c>
      <c r="D6784">
        <v>-27.2320957342009</v>
      </c>
      <c r="E6784">
        <v>1587.82</v>
      </c>
      <c r="F6784">
        <v>-12.751441254928</v>
      </c>
    </row>
    <row r="6785" spans="1:6" x14ac:dyDescent="0.2">
      <c r="A6785">
        <v>1590.33</v>
      </c>
      <c r="B6785">
        <v>-35.598272349727502</v>
      </c>
      <c r="C6785">
        <v>1587.83</v>
      </c>
      <c r="D6785">
        <v>-27.673952408399</v>
      </c>
      <c r="E6785">
        <v>1587.83</v>
      </c>
      <c r="F6785">
        <v>-12.700594156359999</v>
      </c>
    </row>
    <row r="6786" spans="1:6" x14ac:dyDescent="0.2">
      <c r="A6786">
        <v>1590.34</v>
      </c>
      <c r="B6786">
        <v>-34.224070698889697</v>
      </c>
      <c r="C6786">
        <v>1587.84</v>
      </c>
      <c r="D6786">
        <v>-26.5228628558385</v>
      </c>
      <c r="E6786">
        <v>1587.84</v>
      </c>
      <c r="F6786">
        <v>-12.598812375825201</v>
      </c>
    </row>
    <row r="6787" spans="1:6" x14ac:dyDescent="0.2">
      <c r="A6787">
        <v>1590.35</v>
      </c>
      <c r="B6787">
        <v>-33.635030740590601</v>
      </c>
      <c r="C6787">
        <v>1587.85</v>
      </c>
      <c r="D6787">
        <v>-26.096097083105899</v>
      </c>
      <c r="E6787">
        <v>1587.85</v>
      </c>
      <c r="F6787">
        <v>-12.543900509275501</v>
      </c>
    </row>
    <row r="6788" spans="1:6" x14ac:dyDescent="0.2">
      <c r="A6788">
        <v>1590.36</v>
      </c>
      <c r="B6788">
        <v>-32.074908369925701</v>
      </c>
      <c r="C6788">
        <v>1587.86</v>
      </c>
      <c r="D6788">
        <v>-27.001789660623999</v>
      </c>
      <c r="E6788">
        <v>1587.86</v>
      </c>
      <c r="F6788">
        <v>-12.5074217485082</v>
      </c>
    </row>
    <row r="6789" spans="1:6" x14ac:dyDescent="0.2">
      <c r="A6789">
        <v>1590.37</v>
      </c>
      <c r="B6789">
        <v>-32.120049418862301</v>
      </c>
      <c r="C6789">
        <v>1587.87</v>
      </c>
      <c r="D6789">
        <v>-27.580961373009099</v>
      </c>
      <c r="E6789">
        <v>1587.87</v>
      </c>
      <c r="F6789">
        <v>-12.532660016842501</v>
      </c>
    </row>
    <row r="6790" spans="1:6" x14ac:dyDescent="0.2">
      <c r="A6790">
        <v>1590.38</v>
      </c>
      <c r="B6790">
        <v>-33.8631030390288</v>
      </c>
      <c r="C6790">
        <v>1587.88</v>
      </c>
      <c r="D6790">
        <v>-27.2378819124324</v>
      </c>
      <c r="E6790">
        <v>1587.88</v>
      </c>
      <c r="F6790">
        <v>-12.513594827180301</v>
      </c>
    </row>
    <row r="6791" spans="1:6" x14ac:dyDescent="0.2">
      <c r="A6791">
        <v>1590.39</v>
      </c>
      <c r="B6791">
        <v>-68.727303719199796</v>
      </c>
      <c r="C6791">
        <v>1587.89</v>
      </c>
      <c r="D6791">
        <v>-27.262071614910401</v>
      </c>
      <c r="E6791">
        <v>1587.89</v>
      </c>
      <c r="F6791">
        <v>-12.467471344219801</v>
      </c>
    </row>
    <row r="6792" spans="1:6" x14ac:dyDescent="0.2">
      <c r="A6792">
        <v>1590.4</v>
      </c>
      <c r="B6792">
        <v>-41.1798145278444</v>
      </c>
      <c r="C6792">
        <v>1587.9</v>
      </c>
      <c r="D6792">
        <v>-27.1588136867597</v>
      </c>
      <c r="E6792">
        <v>1587.9</v>
      </c>
      <c r="F6792">
        <v>-12.503746987865901</v>
      </c>
    </row>
    <row r="6793" spans="1:6" x14ac:dyDescent="0.2">
      <c r="A6793">
        <v>1590.41</v>
      </c>
      <c r="B6793">
        <v>-32.534875044369898</v>
      </c>
      <c r="C6793">
        <v>1587.91</v>
      </c>
      <c r="D6793">
        <v>-26.527894483846701</v>
      </c>
      <c r="E6793">
        <v>1587.91</v>
      </c>
      <c r="F6793">
        <v>-12.4887126761875</v>
      </c>
    </row>
    <row r="6794" spans="1:6" x14ac:dyDescent="0.2">
      <c r="A6794">
        <v>1590.42</v>
      </c>
      <c r="B6794">
        <v>-34.452200463849998</v>
      </c>
      <c r="C6794">
        <v>1587.92</v>
      </c>
      <c r="D6794">
        <v>-26.158518800099699</v>
      </c>
      <c r="E6794">
        <v>1587.92</v>
      </c>
      <c r="F6794">
        <v>-12.548952351553901</v>
      </c>
    </row>
    <row r="6795" spans="1:6" x14ac:dyDescent="0.2">
      <c r="A6795">
        <v>1590.43</v>
      </c>
      <c r="B6795">
        <v>-33.010058913533598</v>
      </c>
      <c r="C6795">
        <v>1587.93</v>
      </c>
      <c r="D6795">
        <v>-25.8434172639856</v>
      </c>
      <c r="E6795">
        <v>1587.93</v>
      </c>
      <c r="F6795">
        <v>-12.569686940051501</v>
      </c>
    </row>
    <row r="6796" spans="1:6" x14ac:dyDescent="0.2">
      <c r="A6796">
        <v>1590.44</v>
      </c>
      <c r="B6796">
        <v>-31.4596630813178</v>
      </c>
      <c r="C6796">
        <v>1587.94</v>
      </c>
      <c r="D6796">
        <v>-24.967409428419199</v>
      </c>
      <c r="E6796">
        <v>1587.94</v>
      </c>
      <c r="F6796">
        <v>-12.701437568840401</v>
      </c>
    </row>
    <row r="6797" spans="1:6" x14ac:dyDescent="0.2">
      <c r="A6797">
        <v>1590.45</v>
      </c>
      <c r="B6797">
        <v>-35.2868631530431</v>
      </c>
      <c r="C6797">
        <v>1587.95</v>
      </c>
      <c r="D6797">
        <v>-25.629570266018799</v>
      </c>
      <c r="E6797">
        <v>1587.95</v>
      </c>
      <c r="F6797">
        <v>-12.717789136154799</v>
      </c>
    </row>
    <row r="6798" spans="1:6" x14ac:dyDescent="0.2">
      <c r="A6798">
        <v>1590.46</v>
      </c>
      <c r="B6798">
        <v>-39.104795420658</v>
      </c>
      <c r="C6798">
        <v>1587.96</v>
      </c>
      <c r="D6798">
        <v>-24.8819602529253</v>
      </c>
      <c r="E6798">
        <v>1587.96</v>
      </c>
      <c r="F6798">
        <v>-12.7459117922144</v>
      </c>
    </row>
    <row r="6799" spans="1:6" x14ac:dyDescent="0.2">
      <c r="A6799">
        <v>1590.47</v>
      </c>
      <c r="B6799">
        <v>-39.107444705623003</v>
      </c>
      <c r="C6799">
        <v>1587.97</v>
      </c>
      <c r="D6799">
        <v>-25.4007407152552</v>
      </c>
      <c r="E6799">
        <v>1587.97</v>
      </c>
      <c r="F6799">
        <v>-12.8191883576443</v>
      </c>
    </row>
    <row r="6800" spans="1:6" x14ac:dyDescent="0.2">
      <c r="A6800">
        <v>1590.48</v>
      </c>
      <c r="B6800">
        <v>-33.643251558777202</v>
      </c>
      <c r="C6800">
        <v>1587.98</v>
      </c>
      <c r="D6800">
        <v>-26.1268524238066</v>
      </c>
      <c r="E6800">
        <v>1587.98</v>
      </c>
      <c r="F6800">
        <v>-12.9421758322715</v>
      </c>
    </row>
    <row r="6801" spans="1:6" x14ac:dyDescent="0.2">
      <c r="A6801">
        <v>1590.49</v>
      </c>
      <c r="B6801">
        <v>-36.6083637926587</v>
      </c>
      <c r="C6801">
        <v>1587.99</v>
      </c>
      <c r="D6801">
        <v>-26.103218833047301</v>
      </c>
      <c r="E6801">
        <v>1587.99</v>
      </c>
      <c r="F6801">
        <v>-13.1382279438767</v>
      </c>
    </row>
    <row r="6802" spans="1:6" x14ac:dyDescent="0.2">
      <c r="A6802">
        <v>1590.5</v>
      </c>
      <c r="B6802">
        <v>-68.713216634514893</v>
      </c>
      <c r="C6802">
        <v>1588</v>
      </c>
      <c r="D6802">
        <v>-26.085681164597101</v>
      </c>
      <c r="E6802">
        <v>1588</v>
      </c>
      <c r="F6802">
        <v>-13.355510038494501</v>
      </c>
    </row>
    <row r="6803" spans="1:6" x14ac:dyDescent="0.2">
      <c r="A6803">
        <v>1590.51</v>
      </c>
      <c r="B6803">
        <v>-45.238936456196598</v>
      </c>
      <c r="C6803">
        <v>1588.01</v>
      </c>
      <c r="D6803">
        <v>-26.9151230746204</v>
      </c>
      <c r="E6803">
        <v>1588.01</v>
      </c>
      <c r="F6803">
        <v>-13.5056616689061</v>
      </c>
    </row>
    <row r="6804" spans="1:6" x14ac:dyDescent="0.2">
      <c r="A6804">
        <v>1590.52</v>
      </c>
      <c r="B6804">
        <v>-68.654637683344504</v>
      </c>
      <c r="C6804">
        <v>1588.02</v>
      </c>
      <c r="D6804">
        <v>-25.8905639910313</v>
      </c>
      <c r="E6804">
        <v>1588.02</v>
      </c>
      <c r="F6804">
        <v>-13.696415235491701</v>
      </c>
    </row>
    <row r="6805" spans="1:6" x14ac:dyDescent="0.2">
      <c r="A6805">
        <v>1590.53</v>
      </c>
      <c r="B6805">
        <v>-36.064234563857802</v>
      </c>
      <c r="C6805">
        <v>1588.03</v>
      </c>
      <c r="D6805">
        <v>-25.385671610614502</v>
      </c>
      <c r="E6805">
        <v>1588.03</v>
      </c>
      <c r="F6805">
        <v>-13.774554323329999</v>
      </c>
    </row>
    <row r="6806" spans="1:6" x14ac:dyDescent="0.2">
      <c r="A6806">
        <v>1590.54</v>
      </c>
      <c r="B6806">
        <v>-36.745863599314603</v>
      </c>
      <c r="C6806">
        <v>1588.04</v>
      </c>
      <c r="D6806">
        <v>-26.023953322280299</v>
      </c>
      <c r="E6806">
        <v>1588.04</v>
      </c>
      <c r="F6806">
        <v>-13.8844588492129</v>
      </c>
    </row>
    <row r="6807" spans="1:6" x14ac:dyDescent="0.2">
      <c r="A6807">
        <v>1590.55</v>
      </c>
      <c r="B6807">
        <v>-33.798608236879701</v>
      </c>
      <c r="C6807">
        <v>1588.05</v>
      </c>
      <c r="D6807">
        <v>-26.403430465112798</v>
      </c>
      <c r="E6807">
        <v>1588.05</v>
      </c>
      <c r="F6807">
        <v>-13.924790971037901</v>
      </c>
    </row>
    <row r="6808" spans="1:6" x14ac:dyDescent="0.2">
      <c r="A6808">
        <v>1590.56</v>
      </c>
      <c r="B6808">
        <v>-32.906768260532502</v>
      </c>
      <c r="C6808">
        <v>1588.06</v>
      </c>
      <c r="D6808">
        <v>-26.350341872239898</v>
      </c>
      <c r="E6808">
        <v>1588.06</v>
      </c>
      <c r="F6808">
        <v>-13.963329619697401</v>
      </c>
    </row>
    <row r="6809" spans="1:6" x14ac:dyDescent="0.2">
      <c r="A6809">
        <v>1590.57</v>
      </c>
      <c r="B6809">
        <v>-40.213552735813998</v>
      </c>
      <c r="C6809">
        <v>1588.07</v>
      </c>
      <c r="D6809">
        <v>-25.806695175114299</v>
      </c>
      <c r="E6809">
        <v>1588.07</v>
      </c>
      <c r="F6809">
        <v>-14.030980964959401</v>
      </c>
    </row>
    <row r="6810" spans="1:6" x14ac:dyDescent="0.2">
      <c r="A6810">
        <v>1590.58</v>
      </c>
      <c r="B6810">
        <v>-42.131034220416304</v>
      </c>
      <c r="C6810">
        <v>1588.08</v>
      </c>
      <c r="D6810">
        <v>-26.3997262821356</v>
      </c>
      <c r="E6810">
        <v>1588.08</v>
      </c>
      <c r="F6810">
        <v>-13.9791760474192</v>
      </c>
    </row>
    <row r="6811" spans="1:6" x14ac:dyDescent="0.2">
      <c r="A6811">
        <v>1590.59</v>
      </c>
      <c r="B6811">
        <v>-38.719121538026101</v>
      </c>
      <c r="C6811">
        <v>1588.09</v>
      </c>
      <c r="D6811">
        <v>-26.911931640541599</v>
      </c>
      <c r="E6811">
        <v>1588.09</v>
      </c>
      <c r="F6811">
        <v>-13.9611064311952</v>
      </c>
    </row>
    <row r="6812" spans="1:6" x14ac:dyDescent="0.2">
      <c r="A6812">
        <v>1590.6</v>
      </c>
      <c r="B6812">
        <v>-68.365867821123302</v>
      </c>
      <c r="C6812">
        <v>1588.1</v>
      </c>
      <c r="D6812">
        <v>-26.9006357168339</v>
      </c>
      <c r="E6812">
        <v>1588.1</v>
      </c>
      <c r="F6812">
        <v>-13.796361404174201</v>
      </c>
    </row>
    <row r="6813" spans="1:6" x14ac:dyDescent="0.2">
      <c r="A6813">
        <v>1590.61</v>
      </c>
      <c r="B6813">
        <v>-38.628908417810401</v>
      </c>
      <c r="C6813">
        <v>1588.11</v>
      </c>
      <c r="D6813">
        <v>-26.2851227467191</v>
      </c>
      <c r="E6813">
        <v>1588.11</v>
      </c>
      <c r="F6813">
        <v>-13.5519094281176</v>
      </c>
    </row>
    <row r="6814" spans="1:6" x14ac:dyDescent="0.2">
      <c r="A6814">
        <v>1590.62</v>
      </c>
      <c r="B6814">
        <v>-34.573021035041599</v>
      </c>
      <c r="C6814">
        <v>1588.12</v>
      </c>
      <c r="D6814">
        <v>-27.486125700648898</v>
      </c>
      <c r="E6814">
        <v>1588.12</v>
      </c>
      <c r="F6814">
        <v>-13.310224275998801</v>
      </c>
    </row>
    <row r="6815" spans="1:6" x14ac:dyDescent="0.2">
      <c r="A6815">
        <v>1590.63</v>
      </c>
      <c r="B6815">
        <v>-68.227976736066907</v>
      </c>
      <c r="C6815">
        <v>1588.13</v>
      </c>
      <c r="D6815">
        <v>-27.219881137058302</v>
      </c>
      <c r="E6815">
        <v>1588.13</v>
      </c>
      <c r="F6815">
        <v>-13.1224408458688</v>
      </c>
    </row>
    <row r="6816" spans="1:6" x14ac:dyDescent="0.2">
      <c r="A6816">
        <v>1590.64</v>
      </c>
      <c r="B6816">
        <v>-38.779842437580001</v>
      </c>
      <c r="C6816">
        <v>1588.14</v>
      </c>
      <c r="D6816">
        <v>-26.418172653283001</v>
      </c>
      <c r="E6816">
        <v>1588.14</v>
      </c>
      <c r="F6816">
        <v>-12.9139740763873</v>
      </c>
    </row>
    <row r="6817" spans="1:6" x14ac:dyDescent="0.2">
      <c r="A6817">
        <v>1590.65</v>
      </c>
      <c r="B6817">
        <v>-38.485101087605898</v>
      </c>
      <c r="C6817">
        <v>1588.15</v>
      </c>
      <c r="D6817">
        <v>-25.8097017215634</v>
      </c>
      <c r="E6817">
        <v>1588.15</v>
      </c>
      <c r="F6817">
        <v>-12.799783922308899</v>
      </c>
    </row>
    <row r="6818" spans="1:6" x14ac:dyDescent="0.2">
      <c r="A6818">
        <v>1590.66</v>
      </c>
      <c r="B6818">
        <v>-68.118723501404503</v>
      </c>
      <c r="C6818">
        <v>1588.16</v>
      </c>
      <c r="D6818">
        <v>-25.491188031486701</v>
      </c>
      <c r="E6818">
        <v>1588.16</v>
      </c>
      <c r="F6818">
        <v>-12.6457918796972</v>
      </c>
    </row>
    <row r="6819" spans="1:6" x14ac:dyDescent="0.2">
      <c r="A6819">
        <v>1590.67</v>
      </c>
      <c r="B6819">
        <v>-33.968912598452</v>
      </c>
      <c r="C6819">
        <v>1588.17</v>
      </c>
      <c r="D6819">
        <v>-25.557319580497701</v>
      </c>
      <c r="E6819">
        <v>1588.17</v>
      </c>
      <c r="F6819">
        <v>-12.5396283830136</v>
      </c>
    </row>
    <row r="6820" spans="1:6" x14ac:dyDescent="0.2">
      <c r="A6820">
        <v>1590.68</v>
      </c>
      <c r="B6820">
        <v>-31.498231987528101</v>
      </c>
      <c r="C6820">
        <v>1588.18</v>
      </c>
      <c r="D6820">
        <v>-25.946065790850099</v>
      </c>
      <c r="E6820">
        <v>1588.18</v>
      </c>
      <c r="F6820">
        <v>-12.4378923941817</v>
      </c>
    </row>
    <row r="6821" spans="1:6" x14ac:dyDescent="0.2">
      <c r="A6821">
        <v>1590.69</v>
      </c>
      <c r="B6821">
        <v>-32.306580080918003</v>
      </c>
      <c r="C6821">
        <v>1588.19</v>
      </c>
      <c r="D6821">
        <v>-25.903129591984399</v>
      </c>
      <c r="E6821">
        <v>1588.19</v>
      </c>
      <c r="F6821">
        <v>-12.3424757436135</v>
      </c>
    </row>
    <row r="6822" spans="1:6" x14ac:dyDescent="0.2">
      <c r="A6822">
        <v>1590.7</v>
      </c>
      <c r="B6822">
        <v>-38.562136106279098</v>
      </c>
      <c r="C6822">
        <v>1588.2</v>
      </c>
      <c r="D6822">
        <v>-25.589125463470602</v>
      </c>
      <c r="E6822">
        <v>1588.2</v>
      </c>
      <c r="F6822">
        <v>-12.3333603459693</v>
      </c>
    </row>
    <row r="6823" spans="1:6" x14ac:dyDescent="0.2">
      <c r="A6823">
        <v>1590.71</v>
      </c>
      <c r="B6823">
        <v>-67.978415382956101</v>
      </c>
      <c r="C6823">
        <v>1588.21</v>
      </c>
      <c r="D6823">
        <v>-25.146579141745999</v>
      </c>
      <c r="E6823">
        <v>1588.21</v>
      </c>
      <c r="F6823">
        <v>-12.2525813122702</v>
      </c>
    </row>
    <row r="6824" spans="1:6" x14ac:dyDescent="0.2">
      <c r="A6824">
        <v>1590.72</v>
      </c>
      <c r="B6824">
        <v>-35.253328668951497</v>
      </c>
      <c r="C6824">
        <v>1588.22</v>
      </c>
      <c r="D6824">
        <v>-25.019948326980501</v>
      </c>
      <c r="E6824">
        <v>1588.22</v>
      </c>
      <c r="F6824">
        <v>-12.240645470647101</v>
      </c>
    </row>
    <row r="6825" spans="1:6" x14ac:dyDescent="0.2">
      <c r="A6825">
        <v>1590.73</v>
      </c>
      <c r="B6825">
        <v>-33.660813359796798</v>
      </c>
      <c r="C6825">
        <v>1588.23</v>
      </c>
      <c r="D6825">
        <v>-25.266334108679501</v>
      </c>
      <c r="E6825">
        <v>1588.23</v>
      </c>
      <c r="F6825">
        <v>-12.1950481136133</v>
      </c>
    </row>
    <row r="6826" spans="1:6" x14ac:dyDescent="0.2">
      <c r="A6826">
        <v>1590.74</v>
      </c>
      <c r="B6826">
        <v>-33.669718145431503</v>
      </c>
      <c r="C6826">
        <v>1588.24</v>
      </c>
      <c r="D6826">
        <v>-24.991075183294299</v>
      </c>
      <c r="E6826">
        <v>1588.24</v>
      </c>
      <c r="F6826">
        <v>-12.1527329650956</v>
      </c>
    </row>
    <row r="6827" spans="1:6" x14ac:dyDescent="0.2">
      <c r="A6827">
        <v>1590.75</v>
      </c>
      <c r="B6827">
        <v>-33.668823231280399</v>
      </c>
      <c r="C6827">
        <v>1588.25</v>
      </c>
      <c r="D6827">
        <v>-25.229393262907301</v>
      </c>
      <c r="E6827">
        <v>1588.25</v>
      </c>
      <c r="F6827">
        <v>-12.0971422407635</v>
      </c>
    </row>
    <row r="6828" spans="1:6" x14ac:dyDescent="0.2">
      <c r="A6828">
        <v>1590.76</v>
      </c>
      <c r="B6828">
        <v>-33.689001246792301</v>
      </c>
      <c r="C6828">
        <v>1588.26</v>
      </c>
      <c r="D6828">
        <v>-25.127795029481899</v>
      </c>
      <c r="E6828">
        <v>1588.26</v>
      </c>
      <c r="F6828">
        <v>-12.0613553946935</v>
      </c>
    </row>
    <row r="6829" spans="1:6" x14ac:dyDescent="0.2">
      <c r="A6829">
        <v>1590.77</v>
      </c>
      <c r="B6829">
        <v>-33.714090722587699</v>
      </c>
      <c r="C6829">
        <v>1588.27</v>
      </c>
      <c r="D6829">
        <v>-25.4204090588374</v>
      </c>
      <c r="E6829">
        <v>1588.27</v>
      </c>
      <c r="F6829">
        <v>-12.0909516177889</v>
      </c>
    </row>
    <row r="6830" spans="1:6" x14ac:dyDescent="0.2">
      <c r="A6830">
        <v>1590.78</v>
      </c>
      <c r="B6830">
        <v>-33.748863762624502</v>
      </c>
      <c r="C6830">
        <v>1588.28</v>
      </c>
      <c r="D6830">
        <v>-26.428958891690701</v>
      </c>
      <c r="E6830">
        <v>1588.28</v>
      </c>
      <c r="F6830">
        <v>-12.1631079933231</v>
      </c>
    </row>
    <row r="6831" spans="1:6" x14ac:dyDescent="0.2">
      <c r="A6831">
        <v>1590.79</v>
      </c>
      <c r="B6831">
        <v>-41.759485928397702</v>
      </c>
      <c r="C6831">
        <v>1588.29</v>
      </c>
      <c r="D6831">
        <v>-25.035231729575901</v>
      </c>
      <c r="E6831">
        <v>1588.29</v>
      </c>
      <c r="F6831">
        <v>-12.2735135989863</v>
      </c>
    </row>
    <row r="6832" spans="1:6" x14ac:dyDescent="0.2">
      <c r="A6832">
        <v>1590.8</v>
      </c>
      <c r="B6832">
        <v>-68.157331012051202</v>
      </c>
      <c r="C6832">
        <v>1588.3</v>
      </c>
      <c r="D6832">
        <v>-25.452445290458499</v>
      </c>
      <c r="E6832">
        <v>1588.3</v>
      </c>
      <c r="F6832">
        <v>-12.310229623459101</v>
      </c>
    </row>
    <row r="6833" spans="1:6" x14ac:dyDescent="0.2">
      <c r="A6833">
        <v>1590.81</v>
      </c>
      <c r="B6833">
        <v>-68.180820904582902</v>
      </c>
      <c r="C6833">
        <v>1588.31</v>
      </c>
      <c r="D6833">
        <v>-25.147154478104198</v>
      </c>
      <c r="E6833">
        <v>1588.31</v>
      </c>
      <c r="F6833">
        <v>-12.3004008392183</v>
      </c>
    </row>
    <row r="6834" spans="1:6" x14ac:dyDescent="0.2">
      <c r="A6834">
        <v>1590.82</v>
      </c>
      <c r="B6834">
        <v>-43.685107453425204</v>
      </c>
      <c r="C6834">
        <v>1588.32</v>
      </c>
      <c r="D6834">
        <v>-25.6890471330384</v>
      </c>
      <c r="E6834">
        <v>1588.32</v>
      </c>
      <c r="F6834">
        <v>-12.2791001331567</v>
      </c>
    </row>
    <row r="6835" spans="1:6" x14ac:dyDescent="0.2">
      <c r="A6835">
        <v>1590.83</v>
      </c>
      <c r="B6835">
        <v>-37.058258594819399</v>
      </c>
      <c r="C6835">
        <v>1588.33</v>
      </c>
      <c r="D6835">
        <v>-26.698368189674898</v>
      </c>
      <c r="E6835">
        <v>1588.33</v>
      </c>
      <c r="F6835">
        <v>-12.2285031484599</v>
      </c>
    </row>
    <row r="6836" spans="1:6" x14ac:dyDescent="0.2">
      <c r="A6836">
        <v>1590.84</v>
      </c>
      <c r="B6836">
        <v>-68.227677391429197</v>
      </c>
      <c r="C6836">
        <v>1588.34</v>
      </c>
      <c r="D6836">
        <v>-26.762445287139801</v>
      </c>
      <c r="E6836">
        <v>1588.34</v>
      </c>
      <c r="F6836">
        <v>-12.1817265389812</v>
      </c>
    </row>
    <row r="6837" spans="1:6" x14ac:dyDescent="0.2">
      <c r="A6837">
        <v>1590.85</v>
      </c>
      <c r="B6837">
        <v>-68.238353398850606</v>
      </c>
      <c r="C6837">
        <v>1588.35</v>
      </c>
      <c r="D6837">
        <v>-26.006617638504601</v>
      </c>
      <c r="E6837">
        <v>1588.35</v>
      </c>
      <c r="F6837">
        <v>-12.119345917357</v>
      </c>
    </row>
    <row r="6838" spans="1:6" x14ac:dyDescent="0.2">
      <c r="A6838">
        <v>1590.86</v>
      </c>
      <c r="B6838">
        <v>-34.717467692540701</v>
      </c>
      <c r="C6838">
        <v>1588.36</v>
      </c>
      <c r="D6838">
        <v>-25.591746574568599</v>
      </c>
      <c r="E6838">
        <v>1588.36</v>
      </c>
      <c r="F6838">
        <v>-12.0098893571666</v>
      </c>
    </row>
    <row r="6839" spans="1:6" x14ac:dyDescent="0.2">
      <c r="A6839">
        <v>1590.87</v>
      </c>
      <c r="B6839">
        <v>-31.056936123341099</v>
      </c>
      <c r="C6839">
        <v>1588.37</v>
      </c>
      <c r="D6839">
        <v>-25.620449492332298</v>
      </c>
      <c r="E6839">
        <v>1588.37</v>
      </c>
      <c r="F6839">
        <v>-11.998164504187701</v>
      </c>
    </row>
    <row r="6840" spans="1:6" x14ac:dyDescent="0.2">
      <c r="A6840">
        <v>1590.88</v>
      </c>
      <c r="B6840">
        <v>-30.256450454332501</v>
      </c>
      <c r="C6840">
        <v>1588.38</v>
      </c>
      <c r="D6840">
        <v>-25.4423706410562</v>
      </c>
      <c r="E6840">
        <v>1588.38</v>
      </c>
      <c r="F6840">
        <v>-11.9732497640807</v>
      </c>
    </row>
    <row r="6841" spans="1:6" x14ac:dyDescent="0.2">
      <c r="A6841">
        <v>1590.89</v>
      </c>
      <c r="B6841">
        <v>-30.998130808425699</v>
      </c>
      <c r="C6841">
        <v>1588.39</v>
      </c>
      <c r="D6841">
        <v>-24.351186056321598</v>
      </c>
      <c r="E6841">
        <v>1588.39</v>
      </c>
      <c r="F6841">
        <v>-11.9811800308192</v>
      </c>
    </row>
    <row r="6842" spans="1:6" x14ac:dyDescent="0.2">
      <c r="A6842">
        <v>1590.9</v>
      </c>
      <c r="B6842">
        <v>-31.790008255555701</v>
      </c>
      <c r="C6842">
        <v>1588.4</v>
      </c>
      <c r="D6842">
        <v>-24.384978989444502</v>
      </c>
      <c r="E6842">
        <v>1588.4</v>
      </c>
      <c r="F6842">
        <v>-11.996141947088899</v>
      </c>
    </row>
    <row r="6843" spans="1:6" x14ac:dyDescent="0.2">
      <c r="A6843">
        <v>1590.91</v>
      </c>
      <c r="B6843">
        <v>-33.183897296770901</v>
      </c>
      <c r="C6843">
        <v>1588.41</v>
      </c>
      <c r="D6843">
        <v>-24.036718874794801</v>
      </c>
      <c r="E6843">
        <v>1588.41</v>
      </c>
      <c r="F6843">
        <v>-11.989115343458799</v>
      </c>
    </row>
    <row r="6844" spans="1:6" x14ac:dyDescent="0.2">
      <c r="A6844">
        <v>1590.92</v>
      </c>
      <c r="B6844">
        <v>-32.038697468212099</v>
      </c>
      <c r="C6844">
        <v>1588.42</v>
      </c>
      <c r="D6844">
        <v>-23.676302297145401</v>
      </c>
      <c r="E6844">
        <v>1588.42</v>
      </c>
      <c r="F6844">
        <v>-12.015383727048301</v>
      </c>
    </row>
    <row r="6845" spans="1:6" x14ac:dyDescent="0.2">
      <c r="A6845">
        <v>1590.93</v>
      </c>
      <c r="B6845">
        <v>-68.459240416507896</v>
      </c>
      <c r="C6845">
        <v>1588.43</v>
      </c>
      <c r="D6845">
        <v>-23.784740686745099</v>
      </c>
      <c r="E6845">
        <v>1588.43</v>
      </c>
      <c r="F6845">
        <v>-12.0699078915142</v>
      </c>
    </row>
    <row r="6846" spans="1:6" x14ac:dyDescent="0.2">
      <c r="A6846">
        <v>1590.94</v>
      </c>
      <c r="B6846">
        <v>-34.740249801665897</v>
      </c>
      <c r="C6846">
        <v>1588.44</v>
      </c>
      <c r="D6846">
        <v>-23.9544608021104</v>
      </c>
      <c r="E6846">
        <v>1588.44</v>
      </c>
      <c r="F6846">
        <v>-12.125441542534199</v>
      </c>
    </row>
    <row r="6847" spans="1:6" x14ac:dyDescent="0.2">
      <c r="A6847">
        <v>1590.95</v>
      </c>
      <c r="B6847">
        <v>-31.9894352873367</v>
      </c>
      <c r="C6847">
        <v>1588.45</v>
      </c>
      <c r="D6847">
        <v>-24.565355764917399</v>
      </c>
      <c r="E6847">
        <v>1588.45</v>
      </c>
      <c r="F6847">
        <v>-12.1783026380241</v>
      </c>
    </row>
    <row r="6848" spans="1:6" x14ac:dyDescent="0.2">
      <c r="A6848">
        <v>1590.96</v>
      </c>
      <c r="B6848">
        <v>-36.179246156778603</v>
      </c>
      <c r="C6848">
        <v>1588.46</v>
      </c>
      <c r="D6848">
        <v>-24.5942010828336</v>
      </c>
      <c r="E6848">
        <v>1588.46</v>
      </c>
      <c r="F6848">
        <v>-12.359353782485799</v>
      </c>
    </row>
    <row r="6849" spans="1:6" x14ac:dyDescent="0.2">
      <c r="A6849">
        <v>1590.97</v>
      </c>
      <c r="B6849">
        <v>-34.714134125070302</v>
      </c>
      <c r="C6849">
        <v>1588.47</v>
      </c>
      <c r="D6849">
        <v>-24.775606641119801</v>
      </c>
      <c r="E6849">
        <v>1588.47</v>
      </c>
      <c r="F6849">
        <v>-12.4811837262054</v>
      </c>
    </row>
    <row r="6850" spans="1:6" x14ac:dyDescent="0.2">
      <c r="A6850">
        <v>1590.98</v>
      </c>
      <c r="B6850">
        <v>-34.156322088411599</v>
      </c>
      <c r="C6850">
        <v>1588.48</v>
      </c>
      <c r="D6850">
        <v>-25.500479168016302</v>
      </c>
      <c r="E6850">
        <v>1588.48</v>
      </c>
      <c r="F6850">
        <v>-12.5762725111311</v>
      </c>
    </row>
    <row r="6851" spans="1:6" x14ac:dyDescent="0.2">
      <c r="A6851">
        <v>1590.99</v>
      </c>
      <c r="B6851">
        <v>-34.162980513123003</v>
      </c>
      <c r="C6851">
        <v>1588.49</v>
      </c>
      <c r="D6851">
        <v>-25.8692988493728</v>
      </c>
      <c r="E6851">
        <v>1588.49</v>
      </c>
      <c r="F6851">
        <v>-12.766836230578299</v>
      </c>
    </row>
    <row r="6852" spans="1:6" x14ac:dyDescent="0.2">
      <c r="A6852">
        <v>1591</v>
      </c>
      <c r="B6852">
        <v>-35.960189948301299</v>
      </c>
      <c r="C6852">
        <v>1588.5</v>
      </c>
      <c r="D6852">
        <v>-25.9326393807921</v>
      </c>
      <c r="E6852">
        <v>1588.5</v>
      </c>
      <c r="F6852">
        <v>-13.021210045990999</v>
      </c>
    </row>
    <row r="6853" spans="1:6" x14ac:dyDescent="0.2">
      <c r="A6853">
        <v>1591.01</v>
      </c>
      <c r="B6853">
        <v>-35.202890775185402</v>
      </c>
      <c r="C6853">
        <v>1588.51</v>
      </c>
      <c r="D6853">
        <v>-26.386345616029502</v>
      </c>
      <c r="E6853">
        <v>1588.51</v>
      </c>
      <c r="F6853">
        <v>-13.248046813665599</v>
      </c>
    </row>
    <row r="6854" spans="1:6" x14ac:dyDescent="0.2">
      <c r="A6854">
        <v>1591.02</v>
      </c>
      <c r="B6854">
        <v>-31.406072509240602</v>
      </c>
      <c r="C6854">
        <v>1588.52</v>
      </c>
      <c r="D6854">
        <v>-25.617034799091599</v>
      </c>
      <c r="E6854">
        <v>1588.52</v>
      </c>
      <c r="F6854">
        <v>-13.418651516249399</v>
      </c>
    </row>
    <row r="6855" spans="1:6" x14ac:dyDescent="0.2">
      <c r="A6855">
        <v>1591.03</v>
      </c>
      <c r="B6855">
        <v>-29.393385371594398</v>
      </c>
      <c r="C6855">
        <v>1588.53</v>
      </c>
      <c r="D6855">
        <v>-25.622561812894201</v>
      </c>
      <c r="E6855">
        <v>1588.53</v>
      </c>
      <c r="F6855">
        <v>-13.5133047036307</v>
      </c>
    </row>
    <row r="6856" spans="1:6" x14ac:dyDescent="0.2">
      <c r="A6856">
        <v>1591.04</v>
      </c>
      <c r="B6856">
        <v>-31.461182561013398</v>
      </c>
      <c r="C6856">
        <v>1588.54</v>
      </c>
      <c r="D6856">
        <v>-25.543023751930999</v>
      </c>
      <c r="E6856">
        <v>1588.54</v>
      </c>
      <c r="F6856">
        <v>-13.5200841864801</v>
      </c>
    </row>
    <row r="6857" spans="1:6" x14ac:dyDescent="0.2">
      <c r="A6857">
        <v>1591.05</v>
      </c>
      <c r="B6857">
        <v>-33.486068313592</v>
      </c>
      <c r="C6857">
        <v>1588.55</v>
      </c>
      <c r="D6857">
        <v>-25.083707295993001</v>
      </c>
      <c r="E6857">
        <v>1588.55</v>
      </c>
      <c r="F6857">
        <v>-13.6896482488562</v>
      </c>
    </row>
    <row r="6858" spans="1:6" x14ac:dyDescent="0.2">
      <c r="A6858">
        <v>1591.06</v>
      </c>
      <c r="B6858">
        <v>-33.904710218164603</v>
      </c>
      <c r="C6858">
        <v>1588.56</v>
      </c>
      <c r="D6858">
        <v>-25.0755483190737</v>
      </c>
      <c r="E6858">
        <v>1588.56</v>
      </c>
      <c r="F6858">
        <v>-13.680954017071601</v>
      </c>
    </row>
    <row r="6859" spans="1:6" x14ac:dyDescent="0.2">
      <c r="A6859">
        <v>1591.07</v>
      </c>
      <c r="B6859">
        <v>-37.281950900498899</v>
      </c>
      <c r="C6859">
        <v>1588.57</v>
      </c>
      <c r="D6859">
        <v>-25.703906035398202</v>
      </c>
      <c r="E6859">
        <v>1588.57</v>
      </c>
      <c r="F6859">
        <v>-13.656614741256099</v>
      </c>
    </row>
    <row r="6860" spans="1:6" x14ac:dyDescent="0.2">
      <c r="A6860">
        <v>1591.08</v>
      </c>
      <c r="B6860">
        <v>-33.862876708343798</v>
      </c>
      <c r="C6860">
        <v>1588.58</v>
      </c>
      <c r="D6860">
        <v>-25.748831892404301</v>
      </c>
      <c r="E6860">
        <v>1588.58</v>
      </c>
      <c r="F6860">
        <v>-13.502556647075</v>
      </c>
    </row>
    <row r="6861" spans="1:6" x14ac:dyDescent="0.2">
      <c r="A6861">
        <v>1591.09</v>
      </c>
      <c r="B6861">
        <v>-31.5815180217528</v>
      </c>
      <c r="C6861">
        <v>1588.59</v>
      </c>
      <c r="D6861">
        <v>-26.4217984380095</v>
      </c>
      <c r="E6861">
        <v>1588.59</v>
      </c>
      <c r="F6861">
        <v>-13.3521534880784</v>
      </c>
    </row>
    <row r="6862" spans="1:6" x14ac:dyDescent="0.2">
      <c r="A6862">
        <v>1591.1</v>
      </c>
      <c r="B6862">
        <v>-35.376586406302799</v>
      </c>
      <c r="C6862">
        <v>1588.6</v>
      </c>
      <c r="D6862">
        <v>-24.8087919432121</v>
      </c>
      <c r="E6862">
        <v>1588.6</v>
      </c>
      <c r="F6862">
        <v>-13.218619960135801</v>
      </c>
    </row>
    <row r="6863" spans="1:6" x14ac:dyDescent="0.2">
      <c r="A6863">
        <v>1591.11</v>
      </c>
      <c r="B6863">
        <v>-67.935554506933997</v>
      </c>
      <c r="C6863">
        <v>1588.61</v>
      </c>
      <c r="D6863">
        <v>-25.513303862994398</v>
      </c>
      <c r="E6863">
        <v>1588.61</v>
      </c>
      <c r="F6863">
        <v>-13.0283828093511</v>
      </c>
    </row>
    <row r="6864" spans="1:6" x14ac:dyDescent="0.2">
      <c r="A6864">
        <v>1591.12</v>
      </c>
      <c r="B6864">
        <v>-67.911966498453097</v>
      </c>
      <c r="C6864">
        <v>1588.62</v>
      </c>
      <c r="D6864">
        <v>-25.826814763392999</v>
      </c>
      <c r="E6864">
        <v>1588.62</v>
      </c>
      <c r="F6864">
        <v>-12.877256155568199</v>
      </c>
    </row>
    <row r="6865" spans="1:6" x14ac:dyDescent="0.2">
      <c r="A6865">
        <v>1591.13</v>
      </c>
      <c r="B6865">
        <v>-38.235444946290102</v>
      </c>
      <c r="C6865">
        <v>1588.63</v>
      </c>
      <c r="D6865">
        <v>-25.297936778147601</v>
      </c>
      <c r="E6865">
        <v>1588.63</v>
      </c>
      <c r="F6865">
        <v>-12.789203945518</v>
      </c>
    </row>
    <row r="6866" spans="1:6" x14ac:dyDescent="0.2">
      <c r="A6866">
        <v>1591.14</v>
      </c>
      <c r="B6866">
        <v>-38.208959625177599</v>
      </c>
      <c r="C6866">
        <v>1588.64</v>
      </c>
      <c r="D6866">
        <v>-24.7804688127774</v>
      </c>
      <c r="E6866">
        <v>1588.64</v>
      </c>
      <c r="F6866">
        <v>-12.670955458967301</v>
      </c>
    </row>
    <row r="6867" spans="1:6" x14ac:dyDescent="0.2">
      <c r="A6867">
        <v>1591.15</v>
      </c>
      <c r="B6867">
        <v>-35.703605009530399</v>
      </c>
      <c r="C6867">
        <v>1588.65</v>
      </c>
      <c r="D6867">
        <v>-25.1537739200201</v>
      </c>
      <c r="E6867">
        <v>1588.65</v>
      </c>
      <c r="F6867">
        <v>-12.5161564569598</v>
      </c>
    </row>
    <row r="6868" spans="1:6" x14ac:dyDescent="0.2">
      <c r="A6868">
        <v>1591.16</v>
      </c>
      <c r="B6868">
        <v>-33.486592972012801</v>
      </c>
      <c r="C6868">
        <v>1588.66</v>
      </c>
      <c r="D6868">
        <v>-24.795350526510099</v>
      </c>
      <c r="E6868">
        <v>1588.66</v>
      </c>
      <c r="F6868">
        <v>-12.348233192144299</v>
      </c>
    </row>
    <row r="6869" spans="1:6" x14ac:dyDescent="0.2">
      <c r="A6869">
        <v>1591.17</v>
      </c>
      <c r="B6869">
        <v>-33.894244540796002</v>
      </c>
      <c r="C6869">
        <v>1588.67</v>
      </c>
      <c r="D6869">
        <v>-24.6771810170554</v>
      </c>
      <c r="E6869">
        <v>1588.67</v>
      </c>
      <c r="F6869">
        <v>-12.244787383802</v>
      </c>
    </row>
    <row r="6870" spans="1:6" x14ac:dyDescent="0.2">
      <c r="A6870">
        <v>1591.18</v>
      </c>
      <c r="B6870">
        <v>-38.009875067010398</v>
      </c>
      <c r="C6870">
        <v>1588.68</v>
      </c>
      <c r="D6870">
        <v>-24.375202686547802</v>
      </c>
      <c r="E6870">
        <v>1588.68</v>
      </c>
      <c r="F6870">
        <v>-12.1074000116721</v>
      </c>
    </row>
    <row r="6871" spans="1:6" x14ac:dyDescent="0.2">
      <c r="A6871">
        <v>1591.19</v>
      </c>
      <c r="B6871">
        <v>-33.798968151591097</v>
      </c>
      <c r="C6871">
        <v>1588.69</v>
      </c>
      <c r="D6871">
        <v>-24.359616035774899</v>
      </c>
      <c r="E6871">
        <v>1588.69</v>
      </c>
      <c r="F6871">
        <v>-12.176956524292599</v>
      </c>
    </row>
    <row r="6872" spans="1:6" x14ac:dyDescent="0.2">
      <c r="A6872">
        <v>1591.2</v>
      </c>
      <c r="B6872">
        <v>-31.6319294694318</v>
      </c>
      <c r="C6872">
        <v>1588.7</v>
      </c>
      <c r="D6872">
        <v>-24.439188583940201</v>
      </c>
      <c r="E6872">
        <v>1588.7</v>
      </c>
      <c r="F6872">
        <v>-12.0644509354491</v>
      </c>
    </row>
    <row r="6873" spans="1:6" x14ac:dyDescent="0.2">
      <c r="A6873">
        <v>1591.21</v>
      </c>
      <c r="B6873">
        <v>-31.1215897002566</v>
      </c>
      <c r="C6873">
        <v>1588.71</v>
      </c>
      <c r="D6873">
        <v>-24.231719591467101</v>
      </c>
      <c r="E6873">
        <v>1588.71</v>
      </c>
      <c r="F6873">
        <v>-11.9742233335949</v>
      </c>
    </row>
    <row r="6874" spans="1:6" x14ac:dyDescent="0.2">
      <c r="A6874">
        <v>1591.22</v>
      </c>
      <c r="B6874">
        <v>-32.148577124440003</v>
      </c>
      <c r="C6874">
        <v>1588.72</v>
      </c>
      <c r="D6874">
        <v>-24.930072912511001</v>
      </c>
      <c r="E6874">
        <v>1588.72</v>
      </c>
      <c r="F6874">
        <v>-11.881145634581401</v>
      </c>
    </row>
    <row r="6875" spans="1:6" x14ac:dyDescent="0.2">
      <c r="A6875">
        <v>1591.23</v>
      </c>
      <c r="B6875">
        <v>-33.216461349890601</v>
      </c>
      <c r="C6875">
        <v>1588.73</v>
      </c>
      <c r="D6875">
        <v>-24.01455140217</v>
      </c>
      <c r="E6875">
        <v>1588.73</v>
      </c>
      <c r="F6875">
        <v>-11.792511402006999</v>
      </c>
    </row>
    <row r="6876" spans="1:6" x14ac:dyDescent="0.2">
      <c r="A6876">
        <v>1591.24</v>
      </c>
      <c r="B6876">
        <v>-33.230719369948801</v>
      </c>
      <c r="C6876">
        <v>1588.74</v>
      </c>
      <c r="D6876">
        <v>-24.057067912741001</v>
      </c>
      <c r="E6876">
        <v>1588.74</v>
      </c>
      <c r="F6876">
        <v>-11.771451470215201</v>
      </c>
    </row>
    <row r="6877" spans="1:6" x14ac:dyDescent="0.2">
      <c r="A6877">
        <v>1591.25</v>
      </c>
      <c r="B6877">
        <v>-33.263793693489902</v>
      </c>
      <c r="C6877">
        <v>1588.75</v>
      </c>
      <c r="D6877">
        <v>-24.688103482346499</v>
      </c>
      <c r="E6877">
        <v>1588.75</v>
      </c>
      <c r="F6877">
        <v>-11.7393341522532</v>
      </c>
    </row>
    <row r="6878" spans="1:6" x14ac:dyDescent="0.2">
      <c r="A6878">
        <v>1591.26</v>
      </c>
      <c r="B6878">
        <v>-31.103721855633101</v>
      </c>
      <c r="C6878">
        <v>1588.76</v>
      </c>
      <c r="D6878">
        <v>-24.093154729184199</v>
      </c>
      <c r="E6878">
        <v>1588.76</v>
      </c>
      <c r="F6878">
        <v>-11.726367778539601</v>
      </c>
    </row>
    <row r="6879" spans="1:6" x14ac:dyDescent="0.2">
      <c r="A6879">
        <v>1591.27</v>
      </c>
      <c r="B6879">
        <v>-31.6089958899164</v>
      </c>
      <c r="C6879">
        <v>1588.77</v>
      </c>
      <c r="D6879">
        <v>-25.4940399546268</v>
      </c>
      <c r="E6879">
        <v>1588.77</v>
      </c>
      <c r="F6879">
        <v>-11.815841167541301</v>
      </c>
    </row>
    <row r="6880" spans="1:6" x14ac:dyDescent="0.2">
      <c r="A6880">
        <v>1591.28</v>
      </c>
      <c r="B6880">
        <v>-33.2940139411008</v>
      </c>
      <c r="C6880">
        <v>1588.78</v>
      </c>
      <c r="D6880">
        <v>-25.000332277350498</v>
      </c>
      <c r="E6880">
        <v>1588.78</v>
      </c>
      <c r="F6880">
        <v>-11.818173969241499</v>
      </c>
    </row>
    <row r="6881" spans="1:6" x14ac:dyDescent="0.2">
      <c r="A6881">
        <v>1591.29</v>
      </c>
      <c r="B6881">
        <v>-31.856077291290202</v>
      </c>
      <c r="C6881">
        <v>1588.79</v>
      </c>
      <c r="D6881">
        <v>-25.032595222434299</v>
      </c>
      <c r="E6881">
        <v>1588.79</v>
      </c>
      <c r="F6881">
        <v>-11.818634906477699</v>
      </c>
    </row>
    <row r="6882" spans="1:6" x14ac:dyDescent="0.2">
      <c r="A6882">
        <v>1591.3</v>
      </c>
      <c r="B6882">
        <v>-32.513808597202797</v>
      </c>
      <c r="C6882">
        <v>1588.8</v>
      </c>
      <c r="D6882">
        <v>-26.164870568777602</v>
      </c>
      <c r="E6882">
        <v>1588.8</v>
      </c>
      <c r="F6882">
        <v>-11.8700002423301</v>
      </c>
    </row>
    <row r="6883" spans="1:6" x14ac:dyDescent="0.2">
      <c r="A6883">
        <v>1591.31</v>
      </c>
      <c r="B6883">
        <v>-29.676034603039401</v>
      </c>
      <c r="C6883">
        <v>1588.81</v>
      </c>
      <c r="D6883">
        <v>-25.791982714137198</v>
      </c>
      <c r="E6883">
        <v>1588.81</v>
      </c>
      <c r="F6883">
        <v>-11.8389804178258</v>
      </c>
    </row>
    <row r="6884" spans="1:6" x14ac:dyDescent="0.2">
      <c r="A6884">
        <v>1591.32</v>
      </c>
      <c r="B6884">
        <v>-36.154726078588197</v>
      </c>
      <c r="C6884">
        <v>1588.82</v>
      </c>
      <c r="D6884">
        <v>-26.626841739349899</v>
      </c>
      <c r="E6884">
        <v>1588.82</v>
      </c>
      <c r="F6884">
        <v>-11.837183834870199</v>
      </c>
    </row>
    <row r="6885" spans="1:6" x14ac:dyDescent="0.2">
      <c r="A6885">
        <v>1591.33</v>
      </c>
      <c r="B6885">
        <v>-67.779187703776699</v>
      </c>
      <c r="C6885">
        <v>1588.83</v>
      </c>
      <c r="D6885">
        <v>-24.685874850828501</v>
      </c>
      <c r="E6885">
        <v>1588.83</v>
      </c>
      <c r="F6885">
        <v>-11.865491948599599</v>
      </c>
    </row>
    <row r="6886" spans="1:6" x14ac:dyDescent="0.2">
      <c r="A6886">
        <v>1591.34</v>
      </c>
      <c r="B6886">
        <v>-67.845357482525003</v>
      </c>
      <c r="C6886">
        <v>1588.84</v>
      </c>
      <c r="D6886">
        <v>-25.181553752443001</v>
      </c>
      <c r="E6886">
        <v>1588.84</v>
      </c>
      <c r="F6886">
        <v>-11.8350323265967</v>
      </c>
    </row>
    <row r="6887" spans="1:6" x14ac:dyDescent="0.2">
      <c r="A6887">
        <v>1591.35</v>
      </c>
      <c r="B6887">
        <v>-36.701290150177897</v>
      </c>
      <c r="C6887">
        <v>1588.85</v>
      </c>
      <c r="D6887">
        <v>-25.7019566336845</v>
      </c>
      <c r="E6887">
        <v>1588.85</v>
      </c>
      <c r="F6887">
        <v>-11.834352072782201</v>
      </c>
    </row>
    <row r="6888" spans="1:6" x14ac:dyDescent="0.2">
      <c r="A6888">
        <v>1591.36</v>
      </c>
      <c r="B6888">
        <v>-33.841785663343501</v>
      </c>
      <c r="C6888">
        <v>1588.86</v>
      </c>
      <c r="D6888">
        <v>-24.582668950395899</v>
      </c>
      <c r="E6888">
        <v>1588.86</v>
      </c>
      <c r="F6888">
        <v>-11.858839593181701</v>
      </c>
    </row>
    <row r="6889" spans="1:6" x14ac:dyDescent="0.2">
      <c r="A6889">
        <v>1591.37</v>
      </c>
      <c r="B6889">
        <v>-38.131392642667002</v>
      </c>
      <c r="C6889">
        <v>1588.87</v>
      </c>
      <c r="D6889">
        <v>-24.198227691282501</v>
      </c>
      <c r="E6889">
        <v>1588.87</v>
      </c>
      <c r="F6889">
        <v>-11.821049548859399</v>
      </c>
    </row>
    <row r="6890" spans="1:6" x14ac:dyDescent="0.2">
      <c r="A6890">
        <v>1591.38</v>
      </c>
      <c r="B6890">
        <v>-33.965132015592197</v>
      </c>
      <c r="C6890">
        <v>1588.88</v>
      </c>
      <c r="D6890">
        <v>-24.265559975086799</v>
      </c>
      <c r="E6890">
        <v>1588.88</v>
      </c>
      <c r="F6890">
        <v>-11.816525433209399</v>
      </c>
    </row>
    <row r="6891" spans="1:6" x14ac:dyDescent="0.2">
      <c r="A6891">
        <v>1591.39</v>
      </c>
      <c r="B6891">
        <v>-31.730479030887199</v>
      </c>
      <c r="C6891">
        <v>1588.89</v>
      </c>
      <c r="D6891">
        <v>-23.912780739495101</v>
      </c>
      <c r="E6891">
        <v>1588.89</v>
      </c>
      <c r="F6891">
        <v>-11.757595714916601</v>
      </c>
    </row>
    <row r="6892" spans="1:6" x14ac:dyDescent="0.2">
      <c r="A6892">
        <v>1591.4</v>
      </c>
      <c r="B6892">
        <v>-51.223809614300997</v>
      </c>
      <c r="C6892">
        <v>1588.9</v>
      </c>
      <c r="D6892">
        <v>-23.7379523577359</v>
      </c>
      <c r="E6892">
        <v>1588.9</v>
      </c>
      <c r="F6892">
        <v>-11.7693623046697</v>
      </c>
    </row>
    <row r="6893" spans="1:6" x14ac:dyDescent="0.2">
      <c r="A6893">
        <v>1591.41</v>
      </c>
      <c r="B6893">
        <v>-32.102656629735598</v>
      </c>
      <c r="C6893">
        <v>1588.91</v>
      </c>
      <c r="D6893">
        <v>-23.689575354536601</v>
      </c>
      <c r="E6893">
        <v>1588.91</v>
      </c>
      <c r="F6893">
        <v>-11.852147057677399</v>
      </c>
    </row>
    <row r="6894" spans="1:6" x14ac:dyDescent="0.2">
      <c r="A6894">
        <v>1591.42</v>
      </c>
      <c r="B6894">
        <v>-38.482556329907297</v>
      </c>
      <c r="C6894">
        <v>1588.92</v>
      </c>
      <c r="D6894">
        <v>-23.6444378571511</v>
      </c>
      <c r="E6894">
        <v>1588.92</v>
      </c>
      <c r="F6894">
        <v>-11.882668109898299</v>
      </c>
    </row>
    <row r="6895" spans="1:6" x14ac:dyDescent="0.2">
      <c r="A6895">
        <v>1591.43</v>
      </c>
      <c r="B6895">
        <v>-38.531902518663998</v>
      </c>
      <c r="C6895">
        <v>1588.93</v>
      </c>
      <c r="D6895">
        <v>-23.147905145903799</v>
      </c>
      <c r="E6895">
        <v>1588.93</v>
      </c>
      <c r="F6895">
        <v>-11.8872433969597</v>
      </c>
    </row>
    <row r="6896" spans="1:6" x14ac:dyDescent="0.2">
      <c r="A6896">
        <v>1591.44</v>
      </c>
      <c r="B6896">
        <v>-46.431788182278503</v>
      </c>
      <c r="C6896">
        <v>1588.94</v>
      </c>
      <c r="D6896">
        <v>-22.747916138435102</v>
      </c>
      <c r="E6896">
        <v>1588.94</v>
      </c>
      <c r="F6896">
        <v>-11.9560511783487</v>
      </c>
    </row>
    <row r="6897" spans="1:6" x14ac:dyDescent="0.2">
      <c r="A6897">
        <v>1591.45</v>
      </c>
      <c r="B6897">
        <v>-47.541220974187297</v>
      </c>
      <c r="C6897">
        <v>1588.95</v>
      </c>
      <c r="D6897">
        <v>-24.517555431954399</v>
      </c>
      <c r="E6897">
        <v>1588.95</v>
      </c>
      <c r="F6897">
        <v>-12.026979097092299</v>
      </c>
    </row>
    <row r="6898" spans="1:6" x14ac:dyDescent="0.2">
      <c r="A6898">
        <v>1591.46</v>
      </c>
      <c r="B6898">
        <v>-68.280817020862301</v>
      </c>
      <c r="C6898">
        <v>1588.96</v>
      </c>
      <c r="D6898">
        <v>-23.331057315274599</v>
      </c>
      <c r="E6898">
        <v>1588.96</v>
      </c>
      <c r="F6898">
        <v>-12.1085727249157</v>
      </c>
    </row>
    <row r="6899" spans="1:6" x14ac:dyDescent="0.2">
      <c r="A6899">
        <v>1591.47</v>
      </c>
      <c r="B6899">
        <v>-68.293478849575607</v>
      </c>
      <c r="C6899">
        <v>1588.97</v>
      </c>
      <c r="D6899">
        <v>-22.8158208470227</v>
      </c>
      <c r="E6899">
        <v>1588.97</v>
      </c>
      <c r="F6899">
        <v>-12.2138633478709</v>
      </c>
    </row>
    <row r="6900" spans="1:6" x14ac:dyDescent="0.2">
      <c r="A6900">
        <v>1591.48</v>
      </c>
      <c r="B6900">
        <v>-49.363158902467703</v>
      </c>
      <c r="C6900">
        <v>1588.98</v>
      </c>
      <c r="D6900">
        <v>-23.3768425398608</v>
      </c>
      <c r="E6900">
        <v>1588.98</v>
      </c>
      <c r="F6900">
        <v>-12.3963082045442</v>
      </c>
    </row>
    <row r="6901" spans="1:6" x14ac:dyDescent="0.2">
      <c r="A6901">
        <v>1591.49</v>
      </c>
      <c r="B6901">
        <v>-38.686719291747202</v>
      </c>
      <c r="C6901">
        <v>1588.99</v>
      </c>
      <c r="D6901">
        <v>-23.1222269177408</v>
      </c>
      <c r="E6901">
        <v>1588.99</v>
      </c>
      <c r="F6901">
        <v>-12.6248328910296</v>
      </c>
    </row>
    <row r="6902" spans="1:6" x14ac:dyDescent="0.2">
      <c r="A6902">
        <v>1591.5</v>
      </c>
      <c r="B6902">
        <v>-34.334546466659702</v>
      </c>
      <c r="C6902">
        <v>1589</v>
      </c>
      <c r="D6902">
        <v>-24.227108676767799</v>
      </c>
      <c r="E6902">
        <v>1589</v>
      </c>
      <c r="F6902">
        <v>-12.862321064101501</v>
      </c>
    </row>
    <row r="6903" spans="1:6" x14ac:dyDescent="0.2">
      <c r="A6903">
        <v>1591.51</v>
      </c>
      <c r="B6903">
        <v>-30.781154302024301</v>
      </c>
      <c r="C6903">
        <v>1589.01</v>
      </c>
      <c r="D6903">
        <v>-23.6691229336787</v>
      </c>
      <c r="E6903">
        <v>1589.01</v>
      </c>
      <c r="F6903">
        <v>-13.006845727437</v>
      </c>
    </row>
    <row r="6904" spans="1:6" x14ac:dyDescent="0.2">
      <c r="A6904">
        <v>1591.52</v>
      </c>
      <c r="B6904">
        <v>-34.081693445600301</v>
      </c>
      <c r="C6904">
        <v>1589.02</v>
      </c>
      <c r="D6904">
        <v>-23.992070357236098</v>
      </c>
      <c r="E6904">
        <v>1589.02</v>
      </c>
      <c r="F6904">
        <v>-13.221172991808601</v>
      </c>
    </row>
    <row r="6905" spans="1:6" x14ac:dyDescent="0.2">
      <c r="A6905">
        <v>1591.53</v>
      </c>
      <c r="B6905">
        <v>-37.805160150682397</v>
      </c>
      <c r="C6905">
        <v>1589.03</v>
      </c>
      <c r="D6905">
        <v>-24.613975335506701</v>
      </c>
      <c r="E6905">
        <v>1589.03</v>
      </c>
      <c r="F6905">
        <v>-13.3617404181224</v>
      </c>
    </row>
    <row r="6906" spans="1:6" x14ac:dyDescent="0.2">
      <c r="A6906">
        <v>1591.54</v>
      </c>
      <c r="B6906">
        <v>-68.367066466621694</v>
      </c>
      <c r="C6906">
        <v>1589.04</v>
      </c>
      <c r="D6906">
        <v>-24.823504528113801</v>
      </c>
      <c r="E6906">
        <v>1589.04</v>
      </c>
      <c r="F6906">
        <v>-13.594106374585699</v>
      </c>
    </row>
    <row r="6907" spans="1:6" x14ac:dyDescent="0.2">
      <c r="A6907">
        <v>1591.55</v>
      </c>
      <c r="B6907">
        <v>-33.746148559978501</v>
      </c>
      <c r="C6907">
        <v>1589.05</v>
      </c>
      <c r="D6907">
        <v>-24.877642375541399</v>
      </c>
      <c r="E6907">
        <v>1589.05</v>
      </c>
      <c r="F6907">
        <v>-13.7649704445581</v>
      </c>
    </row>
    <row r="6908" spans="1:6" x14ac:dyDescent="0.2">
      <c r="A6908">
        <v>1591.56</v>
      </c>
      <c r="B6908">
        <v>-33.138187086766003</v>
      </c>
      <c r="C6908">
        <v>1589.06</v>
      </c>
      <c r="D6908">
        <v>-25.177434133609299</v>
      </c>
      <c r="E6908">
        <v>1589.06</v>
      </c>
      <c r="F6908">
        <v>-13.890720370276499</v>
      </c>
    </row>
    <row r="6909" spans="1:6" x14ac:dyDescent="0.2">
      <c r="A6909">
        <v>1591.57</v>
      </c>
      <c r="B6909">
        <v>-32.102966366553296</v>
      </c>
      <c r="C6909">
        <v>1589.07</v>
      </c>
      <c r="D6909">
        <v>-25.239399831690498</v>
      </c>
      <c r="E6909">
        <v>1589.07</v>
      </c>
      <c r="F6909">
        <v>-13.900242642989401</v>
      </c>
    </row>
    <row r="6910" spans="1:6" x14ac:dyDescent="0.2">
      <c r="A6910">
        <v>1591.58</v>
      </c>
      <c r="B6910">
        <v>-68.221009731290906</v>
      </c>
      <c r="C6910">
        <v>1589.08</v>
      </c>
      <c r="D6910">
        <v>-25.772953744007602</v>
      </c>
      <c r="E6910">
        <v>1589.08</v>
      </c>
      <c r="F6910">
        <v>-14.023586614113899</v>
      </c>
    </row>
    <row r="6911" spans="1:6" x14ac:dyDescent="0.2">
      <c r="A6911">
        <v>1591.59</v>
      </c>
      <c r="B6911">
        <v>-39.9671486106282</v>
      </c>
      <c r="C6911">
        <v>1589.09</v>
      </c>
      <c r="D6911">
        <v>-25.289752656675599</v>
      </c>
      <c r="E6911">
        <v>1589.09</v>
      </c>
      <c r="F6911">
        <v>-13.884767160984101</v>
      </c>
    </row>
    <row r="6912" spans="1:6" x14ac:dyDescent="0.2">
      <c r="A6912">
        <v>1591.6</v>
      </c>
      <c r="B6912">
        <v>-68.121089088114502</v>
      </c>
      <c r="C6912">
        <v>1589.1</v>
      </c>
      <c r="D6912">
        <v>-25.599254308121601</v>
      </c>
      <c r="E6912">
        <v>1589.1</v>
      </c>
      <c r="F6912">
        <v>-13.6738569999582</v>
      </c>
    </row>
    <row r="6913" spans="1:6" x14ac:dyDescent="0.2">
      <c r="A6913">
        <v>1591.61</v>
      </c>
      <c r="B6913">
        <v>-35.5128272103223</v>
      </c>
      <c r="C6913">
        <v>1589.11</v>
      </c>
      <c r="D6913">
        <v>-24.987741753798598</v>
      </c>
      <c r="E6913">
        <v>1589.11</v>
      </c>
      <c r="F6913">
        <v>-13.3879251482921</v>
      </c>
    </row>
    <row r="6914" spans="1:6" x14ac:dyDescent="0.2">
      <c r="A6914">
        <v>1591.62</v>
      </c>
      <c r="B6914">
        <v>-33.586625556388199</v>
      </c>
      <c r="C6914">
        <v>1589.12</v>
      </c>
      <c r="D6914">
        <v>-26.3691906989825</v>
      </c>
      <c r="E6914">
        <v>1589.12</v>
      </c>
      <c r="F6914">
        <v>-13.1556351951692</v>
      </c>
    </row>
    <row r="6915" spans="1:6" x14ac:dyDescent="0.2">
      <c r="A6915">
        <v>1591.63</v>
      </c>
      <c r="B6915">
        <v>-33.505229236999099</v>
      </c>
      <c r="C6915">
        <v>1589.13</v>
      </c>
      <c r="D6915">
        <v>-24.6715739014689</v>
      </c>
      <c r="E6915">
        <v>1589.13</v>
      </c>
      <c r="F6915">
        <v>-12.909421289762101</v>
      </c>
    </row>
    <row r="6916" spans="1:6" x14ac:dyDescent="0.2">
      <c r="A6916">
        <v>1591.64</v>
      </c>
      <c r="B6916">
        <v>-67.804162084656198</v>
      </c>
      <c r="C6916">
        <v>1589.14</v>
      </c>
      <c r="D6916">
        <v>-24.3371179833958</v>
      </c>
      <c r="E6916">
        <v>1589.14</v>
      </c>
      <c r="F6916">
        <v>-12.7578493979117</v>
      </c>
    </row>
    <row r="6917" spans="1:6" x14ac:dyDescent="0.2">
      <c r="A6917">
        <v>1591.65</v>
      </c>
      <c r="B6917">
        <v>-67.776137936733804</v>
      </c>
      <c r="C6917">
        <v>1589.15</v>
      </c>
      <c r="D6917">
        <v>-24.578779875433099</v>
      </c>
      <c r="E6917">
        <v>1589.15</v>
      </c>
      <c r="F6917">
        <v>-12.6413093662031</v>
      </c>
    </row>
    <row r="6918" spans="1:6" x14ac:dyDescent="0.2">
      <c r="A6918">
        <v>1591.66</v>
      </c>
      <c r="B6918">
        <v>-43.119169091865103</v>
      </c>
      <c r="C6918">
        <v>1589.16</v>
      </c>
      <c r="D6918">
        <v>-24.0786163582898</v>
      </c>
      <c r="E6918">
        <v>1589.16</v>
      </c>
      <c r="F6918">
        <v>-12.4947395842792</v>
      </c>
    </row>
    <row r="6919" spans="1:6" x14ac:dyDescent="0.2">
      <c r="A6919">
        <v>1591.67</v>
      </c>
      <c r="B6919">
        <v>-34.996588245804404</v>
      </c>
      <c r="C6919">
        <v>1589.17</v>
      </c>
      <c r="D6919">
        <v>-23.477658954070101</v>
      </c>
      <c r="E6919">
        <v>1589.17</v>
      </c>
      <c r="F6919">
        <v>-12.396258276677701</v>
      </c>
    </row>
    <row r="6920" spans="1:6" x14ac:dyDescent="0.2">
      <c r="A6920">
        <v>1591.68</v>
      </c>
      <c r="B6920">
        <v>-36.490858527903299</v>
      </c>
      <c r="C6920">
        <v>1589.18</v>
      </c>
      <c r="D6920">
        <v>-24.0998325399928</v>
      </c>
      <c r="E6920">
        <v>1589.18</v>
      </c>
      <c r="F6920">
        <v>-12.3157196026515</v>
      </c>
    </row>
    <row r="6921" spans="1:6" x14ac:dyDescent="0.2">
      <c r="A6921">
        <v>1591.69</v>
      </c>
      <c r="B6921">
        <v>-67.707549371238599</v>
      </c>
      <c r="C6921">
        <v>1589.19</v>
      </c>
      <c r="D6921">
        <v>-23.861629349368901</v>
      </c>
      <c r="E6921">
        <v>1589.19</v>
      </c>
      <c r="F6921">
        <v>-12.2701411567656</v>
      </c>
    </row>
    <row r="6922" spans="1:6" x14ac:dyDescent="0.2">
      <c r="A6922">
        <v>1591.7</v>
      </c>
      <c r="B6922">
        <v>-67.720707573108598</v>
      </c>
      <c r="C6922">
        <v>1589.2</v>
      </c>
      <c r="D6922">
        <v>-23.561539420571201</v>
      </c>
      <c r="E6922">
        <v>1589.2</v>
      </c>
      <c r="F6922">
        <v>-12.237510171436501</v>
      </c>
    </row>
    <row r="6923" spans="1:6" x14ac:dyDescent="0.2">
      <c r="A6923">
        <v>1591.71</v>
      </c>
      <c r="B6923">
        <v>-39.047488890950298</v>
      </c>
      <c r="C6923">
        <v>1589.21</v>
      </c>
      <c r="D6923">
        <v>-23.5729099505646</v>
      </c>
      <c r="E6923">
        <v>1589.21</v>
      </c>
      <c r="F6923">
        <v>-12.197814274523299</v>
      </c>
    </row>
    <row r="6924" spans="1:6" x14ac:dyDescent="0.2">
      <c r="A6924">
        <v>1591.72</v>
      </c>
      <c r="B6924">
        <v>-30.278691618662101</v>
      </c>
      <c r="C6924">
        <v>1589.22</v>
      </c>
      <c r="D6924">
        <v>-23.6162990442748</v>
      </c>
      <c r="E6924">
        <v>1589.22</v>
      </c>
      <c r="F6924">
        <v>-12.1961244341122</v>
      </c>
    </row>
    <row r="6925" spans="1:6" x14ac:dyDescent="0.2">
      <c r="A6925">
        <v>1591.73</v>
      </c>
      <c r="B6925">
        <v>-41.6532109151333</v>
      </c>
      <c r="C6925">
        <v>1589.23</v>
      </c>
      <c r="D6925">
        <v>-23.2540264128261</v>
      </c>
      <c r="E6925">
        <v>1589.23</v>
      </c>
      <c r="F6925">
        <v>-12.1878462403743</v>
      </c>
    </row>
    <row r="6926" spans="1:6" x14ac:dyDescent="0.2">
      <c r="A6926">
        <v>1591.74</v>
      </c>
      <c r="B6926">
        <v>-67.605160083054997</v>
      </c>
      <c r="C6926">
        <v>1589.24</v>
      </c>
      <c r="D6926">
        <v>-23.266785580489501</v>
      </c>
      <c r="E6926">
        <v>1589.24</v>
      </c>
      <c r="F6926">
        <v>-12.0866574491873</v>
      </c>
    </row>
    <row r="6927" spans="1:6" x14ac:dyDescent="0.2">
      <c r="A6927">
        <v>1591.75</v>
      </c>
      <c r="B6927">
        <v>-67.537534080415497</v>
      </c>
      <c r="C6927">
        <v>1589.25</v>
      </c>
      <c r="D6927">
        <v>-23.5869683801407</v>
      </c>
      <c r="E6927">
        <v>1589.25</v>
      </c>
      <c r="F6927">
        <v>-12.063043825179699</v>
      </c>
    </row>
    <row r="6928" spans="1:6" x14ac:dyDescent="0.2">
      <c r="A6928">
        <v>1591.76</v>
      </c>
      <c r="B6928">
        <v>-67.505468596721897</v>
      </c>
      <c r="C6928">
        <v>1589.26</v>
      </c>
      <c r="D6928">
        <v>-23.3349776829509</v>
      </c>
      <c r="E6928">
        <v>1589.26</v>
      </c>
      <c r="F6928">
        <v>-12.0201129532525</v>
      </c>
    </row>
    <row r="6929" spans="1:6" x14ac:dyDescent="0.2">
      <c r="A6929">
        <v>1591.77</v>
      </c>
      <c r="B6929">
        <v>-44.135427551920799</v>
      </c>
      <c r="C6929">
        <v>1589.27</v>
      </c>
      <c r="D6929">
        <v>-23.725020728934801</v>
      </c>
      <c r="E6929">
        <v>1589.27</v>
      </c>
      <c r="F6929">
        <v>-12.0054955453371</v>
      </c>
    </row>
    <row r="6930" spans="1:6" x14ac:dyDescent="0.2">
      <c r="A6930">
        <v>1591.78</v>
      </c>
      <c r="B6930">
        <v>-67.491640770052797</v>
      </c>
      <c r="C6930">
        <v>1589.28</v>
      </c>
      <c r="D6930">
        <v>-24.719238483681501</v>
      </c>
      <c r="E6930">
        <v>1589.28</v>
      </c>
      <c r="F6930">
        <v>-11.957549426106301</v>
      </c>
    </row>
    <row r="6931" spans="1:6" x14ac:dyDescent="0.2">
      <c r="A6931">
        <v>1591.79</v>
      </c>
      <c r="B6931">
        <v>-33.210845954801698</v>
      </c>
      <c r="C6931">
        <v>1589.29</v>
      </c>
      <c r="D6931">
        <v>-24.600878236637701</v>
      </c>
      <c r="E6931">
        <v>1589.29</v>
      </c>
      <c r="F6931">
        <v>-11.992498033788101</v>
      </c>
    </row>
    <row r="6932" spans="1:6" x14ac:dyDescent="0.2">
      <c r="A6932">
        <v>1591.8</v>
      </c>
      <c r="B6932">
        <v>-67.532985893668496</v>
      </c>
      <c r="C6932">
        <v>1589.3</v>
      </c>
      <c r="D6932">
        <v>-24.8401525820397</v>
      </c>
      <c r="E6932">
        <v>1589.3</v>
      </c>
      <c r="F6932">
        <v>-11.9848219135148</v>
      </c>
    </row>
    <row r="6933" spans="1:6" x14ac:dyDescent="0.2">
      <c r="A6933">
        <v>1591.81</v>
      </c>
      <c r="B6933">
        <v>-67.529725338845793</v>
      </c>
      <c r="C6933">
        <v>1589.31</v>
      </c>
      <c r="D6933">
        <v>-25.380853647634002</v>
      </c>
      <c r="E6933">
        <v>1589.31</v>
      </c>
      <c r="F6933">
        <v>-11.930642798853601</v>
      </c>
    </row>
    <row r="6934" spans="1:6" x14ac:dyDescent="0.2">
      <c r="A6934">
        <v>1591.82</v>
      </c>
      <c r="B6934">
        <v>-34.366673301855002</v>
      </c>
      <c r="C6934">
        <v>1589.32</v>
      </c>
      <c r="D6934">
        <v>-24.530772901447399</v>
      </c>
      <c r="E6934">
        <v>1589.32</v>
      </c>
      <c r="F6934">
        <v>-11.8546804788638</v>
      </c>
    </row>
    <row r="6935" spans="1:6" x14ac:dyDescent="0.2">
      <c r="A6935">
        <v>1591.83</v>
      </c>
      <c r="B6935">
        <v>-40.817294381082199</v>
      </c>
      <c r="C6935">
        <v>1589.33</v>
      </c>
      <c r="D6935">
        <v>-23.791436310498302</v>
      </c>
      <c r="E6935">
        <v>1589.33</v>
      </c>
      <c r="F6935">
        <v>-11.871565075626201</v>
      </c>
    </row>
    <row r="6936" spans="1:6" x14ac:dyDescent="0.2">
      <c r="A6936">
        <v>1591.84</v>
      </c>
      <c r="B6936">
        <v>-67.552044900655304</v>
      </c>
      <c r="C6936">
        <v>1589.34</v>
      </c>
      <c r="D6936">
        <v>-23.8764909852638</v>
      </c>
      <c r="E6936">
        <v>1589.34</v>
      </c>
      <c r="F6936">
        <v>-11.7054396289249</v>
      </c>
    </row>
    <row r="6937" spans="1:6" x14ac:dyDescent="0.2">
      <c r="A6937">
        <v>1591.85</v>
      </c>
      <c r="B6937">
        <v>-31.363231871621402</v>
      </c>
      <c r="C6937">
        <v>1589.35</v>
      </c>
      <c r="D6937">
        <v>-23.632347903945298</v>
      </c>
      <c r="E6937">
        <v>1589.35</v>
      </c>
      <c r="F6937">
        <v>-11.638363788617699</v>
      </c>
    </row>
    <row r="6938" spans="1:6" x14ac:dyDescent="0.2">
      <c r="A6938">
        <v>1591.86</v>
      </c>
      <c r="B6938">
        <v>-31.0866329339005</v>
      </c>
      <c r="C6938">
        <v>1589.36</v>
      </c>
      <c r="D6938">
        <v>-23.199256097332601</v>
      </c>
      <c r="E6938">
        <v>1589.36</v>
      </c>
      <c r="F6938">
        <v>-11.5896767473703</v>
      </c>
    </row>
    <row r="6939" spans="1:6" x14ac:dyDescent="0.2">
      <c r="A6939">
        <v>1591.87</v>
      </c>
      <c r="B6939">
        <v>-29.307218130757001</v>
      </c>
      <c r="C6939">
        <v>1589.37</v>
      </c>
      <c r="D6939">
        <v>-23.144912938153201</v>
      </c>
      <c r="E6939">
        <v>1589.37</v>
      </c>
      <c r="F6939">
        <v>-11.5230364293952</v>
      </c>
    </row>
    <row r="6940" spans="1:6" x14ac:dyDescent="0.2">
      <c r="A6940">
        <v>1591.88</v>
      </c>
      <c r="B6940">
        <v>-31.4779607879765</v>
      </c>
      <c r="C6940">
        <v>1589.38</v>
      </c>
      <c r="D6940">
        <v>-23.716822991562498</v>
      </c>
      <c r="E6940">
        <v>1589.38</v>
      </c>
      <c r="F6940">
        <v>-11.515907011759399</v>
      </c>
    </row>
    <row r="6941" spans="1:6" x14ac:dyDescent="0.2">
      <c r="A6941">
        <v>1591.89</v>
      </c>
      <c r="B6941">
        <v>-50.9707618718056</v>
      </c>
      <c r="C6941">
        <v>1589.39</v>
      </c>
      <c r="D6941">
        <v>-23.4592274198749</v>
      </c>
      <c r="E6941">
        <v>1589.39</v>
      </c>
      <c r="F6941">
        <v>-11.60229651405</v>
      </c>
    </row>
    <row r="6942" spans="1:6" x14ac:dyDescent="0.2">
      <c r="A6942">
        <v>1591.9</v>
      </c>
      <c r="B6942">
        <v>-62.9585103102579</v>
      </c>
      <c r="C6942">
        <v>1589.4</v>
      </c>
      <c r="D6942">
        <v>-23.480963519728</v>
      </c>
      <c r="E6942">
        <v>1589.4</v>
      </c>
      <c r="F6942">
        <v>-11.6201752133922</v>
      </c>
    </row>
    <row r="6943" spans="1:6" x14ac:dyDescent="0.2">
      <c r="A6943">
        <v>1591.91</v>
      </c>
      <c r="B6943">
        <v>-65.083991067501401</v>
      </c>
      <c r="C6943">
        <v>1589.41</v>
      </c>
      <c r="D6943">
        <v>-22.6428397811809</v>
      </c>
      <c r="E6943">
        <v>1589.41</v>
      </c>
      <c r="F6943">
        <v>-11.6441779962433</v>
      </c>
    </row>
    <row r="6944" spans="1:6" x14ac:dyDescent="0.2">
      <c r="A6944">
        <v>1591.92</v>
      </c>
      <c r="B6944">
        <v>-34.182974357016803</v>
      </c>
      <c r="C6944">
        <v>1589.42</v>
      </c>
      <c r="D6944">
        <v>-22.416480652806701</v>
      </c>
      <c r="E6944">
        <v>1589.42</v>
      </c>
      <c r="F6944">
        <v>-11.734326350724899</v>
      </c>
    </row>
    <row r="6945" spans="1:6" x14ac:dyDescent="0.2">
      <c r="A6945">
        <v>1591.93</v>
      </c>
      <c r="B6945">
        <v>-30.278054372894701</v>
      </c>
      <c r="C6945">
        <v>1589.43</v>
      </c>
      <c r="D6945">
        <v>-22.784453012456801</v>
      </c>
      <c r="E6945">
        <v>1589.43</v>
      </c>
      <c r="F6945">
        <v>-11.7736679707223</v>
      </c>
    </row>
    <row r="6946" spans="1:6" x14ac:dyDescent="0.2">
      <c r="A6946">
        <v>1591.94</v>
      </c>
      <c r="B6946">
        <v>-68.030698295944802</v>
      </c>
      <c r="C6946">
        <v>1589.44</v>
      </c>
      <c r="D6946">
        <v>-22.848755429227101</v>
      </c>
      <c r="E6946">
        <v>1589.44</v>
      </c>
      <c r="F6946">
        <v>-11.876531421250901</v>
      </c>
    </row>
    <row r="6947" spans="1:6" x14ac:dyDescent="0.2">
      <c r="A6947">
        <v>1591.95</v>
      </c>
      <c r="B6947">
        <v>-34.365172361266403</v>
      </c>
      <c r="C6947">
        <v>1589.45</v>
      </c>
      <c r="D6947">
        <v>-22.420411781385699</v>
      </c>
      <c r="E6947">
        <v>1589.45</v>
      </c>
      <c r="F6947">
        <v>-11.922646570760801</v>
      </c>
    </row>
    <row r="6948" spans="1:6" x14ac:dyDescent="0.2">
      <c r="A6948">
        <v>1591.96</v>
      </c>
      <c r="B6948">
        <v>-36.190550472931399</v>
      </c>
      <c r="C6948">
        <v>1589.46</v>
      </c>
      <c r="D6948">
        <v>-22.362854206184799</v>
      </c>
      <c r="E6948">
        <v>1589.46</v>
      </c>
      <c r="F6948">
        <v>-12.009225881667801</v>
      </c>
    </row>
    <row r="6949" spans="1:6" x14ac:dyDescent="0.2">
      <c r="A6949">
        <v>1591.97</v>
      </c>
      <c r="B6949">
        <v>-37.750753019496301</v>
      </c>
      <c r="C6949">
        <v>1589.47</v>
      </c>
      <c r="D6949">
        <v>-22.632685604517199</v>
      </c>
      <c r="E6949">
        <v>1589.47</v>
      </c>
      <c r="F6949">
        <v>-12.039715925148</v>
      </c>
    </row>
    <row r="6950" spans="1:6" x14ac:dyDescent="0.2">
      <c r="A6950">
        <v>1591.98</v>
      </c>
      <c r="B6950">
        <v>-54.937174310837698</v>
      </c>
      <c r="C6950">
        <v>1589.48</v>
      </c>
      <c r="D6950">
        <v>-22.946972042127399</v>
      </c>
      <c r="E6950">
        <v>1589.48</v>
      </c>
      <c r="F6950">
        <v>-12.182951146678899</v>
      </c>
    </row>
    <row r="6951" spans="1:6" x14ac:dyDescent="0.2">
      <c r="A6951">
        <v>1591.99</v>
      </c>
      <c r="B6951">
        <v>-33.9705171472785</v>
      </c>
      <c r="C6951">
        <v>1589.49</v>
      </c>
      <c r="D6951">
        <v>-22.959995649580598</v>
      </c>
      <c r="E6951">
        <v>1589.49</v>
      </c>
      <c r="F6951">
        <v>-12.3823376652471</v>
      </c>
    </row>
    <row r="6952" spans="1:6" x14ac:dyDescent="0.2">
      <c r="A6952">
        <v>1592</v>
      </c>
      <c r="B6952">
        <v>-32.409211189311897</v>
      </c>
      <c r="C6952">
        <v>1589.5</v>
      </c>
      <c r="D6952">
        <v>-22.964780402847399</v>
      </c>
      <c r="E6952">
        <v>1589.5</v>
      </c>
      <c r="F6952">
        <v>-12.603250597196199</v>
      </c>
    </row>
    <row r="6953" spans="1:6" x14ac:dyDescent="0.2">
      <c r="A6953">
        <v>1592.01</v>
      </c>
      <c r="B6953">
        <v>-35.685490133108097</v>
      </c>
      <c r="C6953">
        <v>1589.51</v>
      </c>
      <c r="D6953">
        <v>-23.777827550916498</v>
      </c>
      <c r="E6953">
        <v>1589.51</v>
      </c>
      <c r="F6953">
        <v>-12.8225521135248</v>
      </c>
    </row>
    <row r="6954" spans="1:6" x14ac:dyDescent="0.2">
      <c r="A6954">
        <v>1592.02</v>
      </c>
      <c r="B6954">
        <v>-68.227976736066907</v>
      </c>
      <c r="C6954">
        <v>1589.52</v>
      </c>
      <c r="D6954">
        <v>-23.690942870761202</v>
      </c>
      <c r="E6954">
        <v>1589.52</v>
      </c>
      <c r="F6954">
        <v>-13.045869977119599</v>
      </c>
    </row>
    <row r="6955" spans="1:6" x14ac:dyDescent="0.2">
      <c r="A6955">
        <v>1592.03</v>
      </c>
      <c r="B6955">
        <v>-32.042577337948103</v>
      </c>
      <c r="C6955">
        <v>1589.53</v>
      </c>
      <c r="D6955">
        <v>-23.416323081696302</v>
      </c>
      <c r="E6955">
        <v>1589.53</v>
      </c>
      <c r="F6955">
        <v>-13.374711674808999</v>
      </c>
    </row>
    <row r="6956" spans="1:6" x14ac:dyDescent="0.2">
      <c r="A6956">
        <v>1592.04</v>
      </c>
      <c r="B6956">
        <v>-43.708724537384803</v>
      </c>
      <c r="C6956">
        <v>1589.54</v>
      </c>
      <c r="D6956">
        <v>-23.621038200782198</v>
      </c>
      <c r="E6956">
        <v>1589.54</v>
      </c>
      <c r="F6956">
        <v>-13.4598353805883</v>
      </c>
    </row>
    <row r="6957" spans="1:6" x14ac:dyDescent="0.2">
      <c r="A6957">
        <v>1592.05</v>
      </c>
      <c r="B6957">
        <v>-43.097403092752302</v>
      </c>
      <c r="C6957">
        <v>1589.55</v>
      </c>
      <c r="D6957">
        <v>-24.1634831421899</v>
      </c>
      <c r="E6957">
        <v>1589.55</v>
      </c>
      <c r="F6957">
        <v>-13.597984891703399</v>
      </c>
    </row>
    <row r="6958" spans="1:6" x14ac:dyDescent="0.2">
      <c r="A6958">
        <v>1592.06</v>
      </c>
      <c r="B6958">
        <v>-33.408600553686597</v>
      </c>
      <c r="C6958">
        <v>1589.56</v>
      </c>
      <c r="D6958">
        <v>-23.985912153026199</v>
      </c>
      <c r="E6958">
        <v>1589.56</v>
      </c>
      <c r="F6958">
        <v>-13.665741034773101</v>
      </c>
    </row>
    <row r="6959" spans="1:6" x14ac:dyDescent="0.2">
      <c r="A6959">
        <v>1592.07</v>
      </c>
      <c r="B6959">
        <v>-36.066872037766103</v>
      </c>
      <c r="C6959">
        <v>1589.57</v>
      </c>
      <c r="D6959">
        <v>-24.976692594762198</v>
      </c>
      <c r="E6959">
        <v>1589.57</v>
      </c>
      <c r="F6959">
        <v>-13.6370725700487</v>
      </c>
    </row>
    <row r="6960" spans="1:6" x14ac:dyDescent="0.2">
      <c r="A6960">
        <v>1592.08</v>
      </c>
      <c r="B6960">
        <v>-37.491540045866202</v>
      </c>
      <c r="C6960">
        <v>1589.58</v>
      </c>
      <c r="D6960">
        <v>-24.512110915879301</v>
      </c>
      <c r="E6960">
        <v>1589.58</v>
      </c>
      <c r="F6960">
        <v>-13.608899227410999</v>
      </c>
    </row>
    <row r="6961" spans="1:6" x14ac:dyDescent="0.2">
      <c r="A6961">
        <v>1592.09</v>
      </c>
      <c r="B6961">
        <v>-42.906870838302403</v>
      </c>
      <c r="C6961">
        <v>1589.59</v>
      </c>
      <c r="D6961">
        <v>-24.241632932430399</v>
      </c>
      <c r="E6961">
        <v>1589.59</v>
      </c>
      <c r="F6961">
        <v>-13.569313584587301</v>
      </c>
    </row>
    <row r="6962" spans="1:6" x14ac:dyDescent="0.2">
      <c r="A6962">
        <v>1592.1</v>
      </c>
      <c r="B6962">
        <v>-40.300050998474802</v>
      </c>
      <c r="C6962">
        <v>1589.6</v>
      </c>
      <c r="D6962">
        <v>-24.9384880401259</v>
      </c>
      <c r="E6962">
        <v>1589.6</v>
      </c>
      <c r="F6962">
        <v>-13.4907715942492</v>
      </c>
    </row>
    <row r="6963" spans="1:6" x14ac:dyDescent="0.2">
      <c r="A6963">
        <v>1592.11</v>
      </c>
      <c r="B6963">
        <v>-68.058594848093307</v>
      </c>
      <c r="C6963">
        <v>1589.61</v>
      </c>
      <c r="D6963">
        <v>-25.1419997650633</v>
      </c>
      <c r="E6963">
        <v>1589.61</v>
      </c>
      <c r="F6963">
        <v>-13.329770177462301</v>
      </c>
    </row>
    <row r="6964" spans="1:6" x14ac:dyDescent="0.2">
      <c r="A6964">
        <v>1592.12</v>
      </c>
      <c r="B6964">
        <v>-34.0875103899875</v>
      </c>
      <c r="C6964">
        <v>1589.62</v>
      </c>
      <c r="D6964">
        <v>-24.646945036698099</v>
      </c>
      <c r="E6964">
        <v>1589.62</v>
      </c>
      <c r="F6964">
        <v>-13.170739596172799</v>
      </c>
    </row>
    <row r="6965" spans="1:6" x14ac:dyDescent="0.2">
      <c r="A6965">
        <v>1592.13</v>
      </c>
      <c r="B6965">
        <v>-41.023974059577903</v>
      </c>
      <c r="C6965">
        <v>1589.63</v>
      </c>
      <c r="D6965">
        <v>-24.951251401006999</v>
      </c>
      <c r="E6965">
        <v>1589.63</v>
      </c>
      <c r="F6965">
        <v>-12.948100920970999</v>
      </c>
    </row>
    <row r="6966" spans="1:6" x14ac:dyDescent="0.2">
      <c r="A6966">
        <v>1592.14</v>
      </c>
      <c r="B6966">
        <v>-39.695736718855898</v>
      </c>
      <c r="C6966">
        <v>1589.64</v>
      </c>
      <c r="D6966">
        <v>-25.370239967607802</v>
      </c>
      <c r="E6966">
        <v>1589.64</v>
      </c>
      <c r="F6966">
        <v>-12.7769897712777</v>
      </c>
    </row>
    <row r="6967" spans="1:6" x14ac:dyDescent="0.2">
      <c r="A6967">
        <v>1592.15</v>
      </c>
      <c r="B6967">
        <v>-32.457859429196397</v>
      </c>
      <c r="C6967">
        <v>1589.65</v>
      </c>
      <c r="D6967">
        <v>-24.947537748139101</v>
      </c>
      <c r="E6967">
        <v>1589.65</v>
      </c>
      <c r="F6967">
        <v>-12.686299586726699</v>
      </c>
    </row>
    <row r="6968" spans="1:6" x14ac:dyDescent="0.2">
      <c r="A6968">
        <v>1592.16</v>
      </c>
      <c r="B6968">
        <v>-34.853298972447803</v>
      </c>
      <c r="C6968">
        <v>1589.66</v>
      </c>
      <c r="D6968">
        <v>-24.789122556335599</v>
      </c>
      <c r="E6968">
        <v>1589.66</v>
      </c>
      <c r="F6968">
        <v>-12.611125594777199</v>
      </c>
    </row>
    <row r="6969" spans="1:6" x14ac:dyDescent="0.2">
      <c r="A6969">
        <v>1592.17</v>
      </c>
      <c r="B6969">
        <v>-30.335915361150501</v>
      </c>
      <c r="C6969">
        <v>1589.67</v>
      </c>
      <c r="D6969">
        <v>-24.7680969130428</v>
      </c>
      <c r="E6969">
        <v>1589.67</v>
      </c>
      <c r="F6969">
        <v>-12.420712186334301</v>
      </c>
    </row>
    <row r="6970" spans="1:6" x14ac:dyDescent="0.2">
      <c r="A6970">
        <v>1592.18</v>
      </c>
      <c r="B6970">
        <v>-67.826124048314796</v>
      </c>
      <c r="C6970">
        <v>1589.68</v>
      </c>
      <c r="D6970">
        <v>-24.296596233152499</v>
      </c>
      <c r="E6970">
        <v>1589.68</v>
      </c>
      <c r="F6970">
        <v>-12.343190547996199</v>
      </c>
    </row>
    <row r="6971" spans="1:6" x14ac:dyDescent="0.2">
      <c r="A6971">
        <v>1592.19</v>
      </c>
      <c r="B6971">
        <v>-40.908931740328299</v>
      </c>
      <c r="C6971">
        <v>1589.69</v>
      </c>
      <c r="D6971">
        <v>-23.979365506412201</v>
      </c>
      <c r="E6971">
        <v>1589.69</v>
      </c>
      <c r="F6971">
        <v>-12.2546032697858</v>
      </c>
    </row>
    <row r="6972" spans="1:6" x14ac:dyDescent="0.2">
      <c r="A6972">
        <v>1592.2</v>
      </c>
      <c r="B6972">
        <v>-31.661901344912501</v>
      </c>
      <c r="C6972">
        <v>1589.7</v>
      </c>
      <c r="D6972">
        <v>-24.162007951592301</v>
      </c>
      <c r="E6972">
        <v>1589.7</v>
      </c>
      <c r="F6972">
        <v>-12.1779102479687</v>
      </c>
    </row>
    <row r="6973" spans="1:6" x14ac:dyDescent="0.2">
      <c r="A6973">
        <v>1592.21</v>
      </c>
      <c r="B6973">
        <v>-31.094384558519401</v>
      </c>
      <c r="C6973">
        <v>1589.71</v>
      </c>
      <c r="D6973">
        <v>-23.844259193629899</v>
      </c>
      <c r="E6973">
        <v>1589.71</v>
      </c>
      <c r="F6973">
        <v>-12.170920182674701</v>
      </c>
    </row>
    <row r="6974" spans="1:6" x14ac:dyDescent="0.2">
      <c r="A6974">
        <v>1592.22</v>
      </c>
      <c r="B6974">
        <v>-34.612084605308503</v>
      </c>
      <c r="C6974">
        <v>1589.72</v>
      </c>
      <c r="D6974">
        <v>-24.169182236399902</v>
      </c>
      <c r="E6974">
        <v>1589.72</v>
      </c>
      <c r="F6974">
        <v>-12.1210939846742</v>
      </c>
    </row>
    <row r="6975" spans="1:6" x14ac:dyDescent="0.2">
      <c r="A6975">
        <v>1592.23</v>
      </c>
      <c r="B6975">
        <v>-38.087570808794403</v>
      </c>
      <c r="C6975">
        <v>1589.73</v>
      </c>
      <c r="D6975">
        <v>-23.850907112794498</v>
      </c>
      <c r="E6975">
        <v>1589.73</v>
      </c>
      <c r="F6975">
        <v>-12.0638748707334</v>
      </c>
    </row>
    <row r="6976" spans="1:6" x14ac:dyDescent="0.2">
      <c r="A6976">
        <v>1592.24</v>
      </c>
      <c r="B6976">
        <v>-35.6851488773572</v>
      </c>
      <c r="C6976">
        <v>1589.74</v>
      </c>
      <c r="D6976">
        <v>-24.133530320378899</v>
      </c>
      <c r="E6976">
        <v>1589.74</v>
      </c>
      <c r="F6976">
        <v>-12.0571651933518</v>
      </c>
    </row>
    <row r="6977" spans="1:6" x14ac:dyDescent="0.2">
      <c r="A6977">
        <v>1592.25</v>
      </c>
      <c r="B6977">
        <v>-35.059133826659398</v>
      </c>
      <c r="C6977">
        <v>1589.75</v>
      </c>
      <c r="D6977">
        <v>-23.411196448626001</v>
      </c>
      <c r="E6977">
        <v>1589.75</v>
      </c>
      <c r="F6977">
        <v>-12.005893311446799</v>
      </c>
    </row>
    <row r="6978" spans="1:6" x14ac:dyDescent="0.2">
      <c r="A6978">
        <v>1592.26</v>
      </c>
      <c r="B6978">
        <v>-34.379920863853499</v>
      </c>
      <c r="C6978">
        <v>1589.76</v>
      </c>
      <c r="D6978">
        <v>-24.487456254071201</v>
      </c>
      <c r="E6978">
        <v>1589.76</v>
      </c>
      <c r="F6978">
        <v>-12.021666094573099</v>
      </c>
    </row>
    <row r="6979" spans="1:6" x14ac:dyDescent="0.2">
      <c r="A6979">
        <v>1592.27</v>
      </c>
      <c r="B6979">
        <v>-67.610121193974194</v>
      </c>
      <c r="C6979">
        <v>1589.77</v>
      </c>
      <c r="D6979">
        <v>-24.066559255466402</v>
      </c>
      <c r="E6979">
        <v>1589.77</v>
      </c>
      <c r="F6979">
        <v>-11.9254528394207</v>
      </c>
    </row>
    <row r="6980" spans="1:6" x14ac:dyDescent="0.2">
      <c r="A6980">
        <v>1592.28</v>
      </c>
      <c r="B6980">
        <v>-39.291073883958099</v>
      </c>
      <c r="C6980">
        <v>1589.78</v>
      </c>
      <c r="D6980">
        <v>-24.274079545142499</v>
      </c>
      <c r="E6980">
        <v>1589.78</v>
      </c>
      <c r="F6980">
        <v>-11.996105398590601</v>
      </c>
    </row>
    <row r="6981" spans="1:6" x14ac:dyDescent="0.2">
      <c r="A6981">
        <v>1592.29</v>
      </c>
      <c r="B6981">
        <v>-67.576074617101796</v>
      </c>
      <c r="C6981">
        <v>1589.79</v>
      </c>
      <c r="D6981">
        <v>-24.1674916306944</v>
      </c>
      <c r="E6981">
        <v>1589.79</v>
      </c>
      <c r="F6981">
        <v>-11.9038309425971</v>
      </c>
    </row>
    <row r="6982" spans="1:6" x14ac:dyDescent="0.2">
      <c r="A6982">
        <v>1592.3</v>
      </c>
      <c r="B6982">
        <v>-37.888731580263403</v>
      </c>
      <c r="C6982">
        <v>1589.8</v>
      </c>
      <c r="D6982">
        <v>-24.719923257176099</v>
      </c>
      <c r="E6982">
        <v>1589.8</v>
      </c>
      <c r="F6982">
        <v>-11.7774923154976</v>
      </c>
    </row>
    <row r="6983" spans="1:6" x14ac:dyDescent="0.2">
      <c r="A6983">
        <v>1592.31</v>
      </c>
      <c r="B6983">
        <v>-42.882985940413498</v>
      </c>
      <c r="C6983">
        <v>1589.81</v>
      </c>
      <c r="D6983">
        <v>-24.108559385060399</v>
      </c>
      <c r="E6983">
        <v>1589.81</v>
      </c>
      <c r="F6983">
        <v>-11.6214739202515</v>
      </c>
    </row>
    <row r="6984" spans="1:6" x14ac:dyDescent="0.2">
      <c r="A6984">
        <v>1592.32</v>
      </c>
      <c r="B6984">
        <v>-67.548612034710601</v>
      </c>
      <c r="C6984">
        <v>1589.82</v>
      </c>
      <c r="D6984">
        <v>-24.781970284650701</v>
      </c>
      <c r="E6984">
        <v>1589.82</v>
      </c>
      <c r="F6984">
        <v>-11.5234120563878</v>
      </c>
    </row>
    <row r="6985" spans="1:6" x14ac:dyDescent="0.2">
      <c r="A6985">
        <v>1592.33</v>
      </c>
      <c r="B6985">
        <v>-35.233151908058602</v>
      </c>
      <c r="C6985">
        <v>1589.83</v>
      </c>
      <c r="D6985">
        <v>-23.054163037265202</v>
      </c>
      <c r="E6985">
        <v>1589.83</v>
      </c>
      <c r="F6985">
        <v>-11.5297530242959</v>
      </c>
    </row>
    <row r="6986" spans="1:6" x14ac:dyDescent="0.2">
      <c r="A6986">
        <v>1592.34</v>
      </c>
      <c r="B6986">
        <v>-31.048253007877602</v>
      </c>
      <c r="C6986">
        <v>1589.84</v>
      </c>
      <c r="D6986">
        <v>-22.637706420162601</v>
      </c>
      <c r="E6986">
        <v>1589.84</v>
      </c>
      <c r="F6986">
        <v>-11.4526441107602</v>
      </c>
    </row>
    <row r="6987" spans="1:6" x14ac:dyDescent="0.2">
      <c r="A6987">
        <v>1592.35</v>
      </c>
      <c r="B6987">
        <v>-31.0207440658818</v>
      </c>
      <c r="C6987">
        <v>1589.85</v>
      </c>
      <c r="D6987">
        <v>-22.4619320259714</v>
      </c>
      <c r="E6987">
        <v>1589.85</v>
      </c>
      <c r="F6987">
        <v>-11.3505071940279</v>
      </c>
    </row>
    <row r="6988" spans="1:6" x14ac:dyDescent="0.2">
      <c r="A6988">
        <v>1592.36</v>
      </c>
      <c r="B6988">
        <v>-67.554850840568506</v>
      </c>
      <c r="C6988">
        <v>1589.86</v>
      </c>
      <c r="D6988">
        <v>-22.1348868447682</v>
      </c>
      <c r="E6988">
        <v>1589.86</v>
      </c>
      <c r="F6988">
        <v>-11.3248993170315</v>
      </c>
    </row>
    <row r="6989" spans="1:6" x14ac:dyDescent="0.2">
      <c r="A6989">
        <v>1592.37</v>
      </c>
      <c r="B6989">
        <v>-67.553078413106505</v>
      </c>
      <c r="C6989">
        <v>1589.87</v>
      </c>
      <c r="D6989">
        <v>-21.923725591286701</v>
      </c>
      <c r="E6989">
        <v>1589.87</v>
      </c>
      <c r="F6989">
        <v>-11.2808212009269</v>
      </c>
    </row>
    <row r="6990" spans="1:6" x14ac:dyDescent="0.2">
      <c r="A6990">
        <v>1592.38</v>
      </c>
      <c r="B6990">
        <v>-67.525378200798002</v>
      </c>
      <c r="C6990">
        <v>1589.88</v>
      </c>
      <c r="D6990">
        <v>-22.574496504362799</v>
      </c>
      <c r="E6990">
        <v>1589.88</v>
      </c>
      <c r="F6990">
        <v>-11.2398413956818</v>
      </c>
    </row>
    <row r="6991" spans="1:6" x14ac:dyDescent="0.2">
      <c r="A6991">
        <v>1592.39</v>
      </c>
      <c r="B6991">
        <v>-35.741588661961501</v>
      </c>
      <c r="C6991">
        <v>1589.89</v>
      </c>
      <c r="D6991">
        <v>-21.6603898042883</v>
      </c>
      <c r="E6991">
        <v>1589.89</v>
      </c>
      <c r="F6991">
        <v>-11.2632383956359</v>
      </c>
    </row>
    <row r="6992" spans="1:6" x14ac:dyDescent="0.2">
      <c r="A6992">
        <v>1592.4</v>
      </c>
      <c r="B6992">
        <v>-33.199132087501098</v>
      </c>
      <c r="C6992">
        <v>1589.9</v>
      </c>
      <c r="D6992">
        <v>-21.726274173009902</v>
      </c>
      <c r="E6992">
        <v>1589.9</v>
      </c>
      <c r="F6992">
        <v>-11.246819173143299</v>
      </c>
    </row>
    <row r="6993" spans="1:6" x14ac:dyDescent="0.2">
      <c r="A6993">
        <v>1592.41</v>
      </c>
      <c r="B6993">
        <v>-38.2034492507564</v>
      </c>
      <c r="C6993">
        <v>1589.91</v>
      </c>
      <c r="D6993">
        <v>-22.017822594441501</v>
      </c>
      <c r="E6993">
        <v>1589.91</v>
      </c>
      <c r="F6993">
        <v>-11.2747290420117</v>
      </c>
    </row>
    <row r="6994" spans="1:6" x14ac:dyDescent="0.2">
      <c r="A6994">
        <v>1592.42</v>
      </c>
      <c r="B6994">
        <v>-67.602988480911705</v>
      </c>
      <c r="C6994">
        <v>1589.92</v>
      </c>
      <c r="D6994">
        <v>-21.448170810588199</v>
      </c>
      <c r="E6994">
        <v>1589.92</v>
      </c>
      <c r="F6994">
        <v>-11.314966240094501</v>
      </c>
    </row>
    <row r="6995" spans="1:6" x14ac:dyDescent="0.2">
      <c r="A6995">
        <v>1592.43</v>
      </c>
      <c r="B6995">
        <v>-31.9005837490872</v>
      </c>
      <c r="C6995">
        <v>1589.93</v>
      </c>
      <c r="D6995">
        <v>-21.876772731077899</v>
      </c>
      <c r="E6995">
        <v>1589.93</v>
      </c>
      <c r="F6995">
        <v>-11.342851575490201</v>
      </c>
    </row>
    <row r="6996" spans="1:6" x14ac:dyDescent="0.2">
      <c r="A6996">
        <v>1592.44</v>
      </c>
      <c r="B6996">
        <v>-34.604472918853098</v>
      </c>
      <c r="C6996">
        <v>1589.94</v>
      </c>
      <c r="D6996">
        <v>-21.6624973755243</v>
      </c>
      <c r="E6996">
        <v>1589.94</v>
      </c>
      <c r="F6996">
        <v>-11.354173409447499</v>
      </c>
    </row>
    <row r="6997" spans="1:6" x14ac:dyDescent="0.2">
      <c r="A6997">
        <v>1592.45</v>
      </c>
      <c r="B6997">
        <v>-38.105392751268802</v>
      </c>
      <c r="C6997">
        <v>1589.95</v>
      </c>
      <c r="D6997">
        <v>-21.591875273323598</v>
      </c>
      <c r="E6997">
        <v>1589.95</v>
      </c>
      <c r="F6997">
        <v>-11.374102431871099</v>
      </c>
    </row>
    <row r="6998" spans="1:6" x14ac:dyDescent="0.2">
      <c r="A6998">
        <v>1592.46</v>
      </c>
      <c r="B6998">
        <v>-33.778342318397002</v>
      </c>
      <c r="C6998">
        <v>1589.96</v>
      </c>
      <c r="D6998">
        <v>-21.788882528162802</v>
      </c>
      <c r="E6998">
        <v>1589.96</v>
      </c>
      <c r="F6998">
        <v>-11.450433096309901</v>
      </c>
    </row>
    <row r="6999" spans="1:6" x14ac:dyDescent="0.2">
      <c r="A6999">
        <v>1592.47</v>
      </c>
      <c r="B6999">
        <v>-67.857953772653303</v>
      </c>
      <c r="C6999">
        <v>1589.97</v>
      </c>
      <c r="D6999">
        <v>-21.767938054159899</v>
      </c>
      <c r="E6999">
        <v>1589.97</v>
      </c>
      <c r="F6999">
        <v>-11.623195198919399</v>
      </c>
    </row>
    <row r="7000" spans="1:6" x14ac:dyDescent="0.2">
      <c r="A7000">
        <v>1592.48</v>
      </c>
      <c r="B7000">
        <v>-34.110100537869499</v>
      </c>
      <c r="C7000">
        <v>1589.98</v>
      </c>
      <c r="D7000">
        <v>-21.781371281813399</v>
      </c>
      <c r="E7000">
        <v>1589.98</v>
      </c>
      <c r="F7000">
        <v>-11.7016120775071</v>
      </c>
    </row>
    <row r="7001" spans="1:6" x14ac:dyDescent="0.2">
      <c r="A7001">
        <v>1592.49</v>
      </c>
      <c r="B7001">
        <v>-31.633720563633901</v>
      </c>
      <c r="C7001">
        <v>1589.99</v>
      </c>
      <c r="D7001">
        <v>-21.952074251151</v>
      </c>
      <c r="E7001">
        <v>1589.99</v>
      </c>
      <c r="F7001">
        <v>-11.885358254029301</v>
      </c>
    </row>
    <row r="7002" spans="1:6" x14ac:dyDescent="0.2">
      <c r="A7002">
        <v>1592.5</v>
      </c>
      <c r="B7002">
        <v>-31.379362947270199</v>
      </c>
      <c r="C7002">
        <v>1590</v>
      </c>
      <c r="D7002">
        <v>-21.965590080574099</v>
      </c>
      <c r="E7002">
        <v>1590</v>
      </c>
      <c r="F7002">
        <v>-12.139192175731001</v>
      </c>
    </row>
    <row r="7003" spans="1:6" x14ac:dyDescent="0.2">
      <c r="A7003">
        <v>1592.51</v>
      </c>
      <c r="B7003">
        <v>-34.325900233421798</v>
      </c>
      <c r="C7003">
        <v>1590.01</v>
      </c>
      <c r="D7003">
        <v>-22.941113465653999</v>
      </c>
      <c r="E7003">
        <v>1590.01</v>
      </c>
      <c r="F7003">
        <v>-12.3877218240258</v>
      </c>
    </row>
    <row r="7004" spans="1:6" x14ac:dyDescent="0.2">
      <c r="A7004">
        <v>1592.52</v>
      </c>
      <c r="B7004">
        <v>-38.258425464282503</v>
      </c>
      <c r="C7004">
        <v>1590.02</v>
      </c>
      <c r="D7004">
        <v>-22.713216511774899</v>
      </c>
      <c r="E7004">
        <v>1590.02</v>
      </c>
      <c r="F7004">
        <v>-12.5890250536367</v>
      </c>
    </row>
    <row r="7005" spans="1:6" x14ac:dyDescent="0.2">
      <c r="A7005">
        <v>1592.53</v>
      </c>
      <c r="B7005">
        <v>-38.273246087992</v>
      </c>
      <c r="C7005">
        <v>1590.03</v>
      </c>
      <c r="D7005">
        <v>-23.541308989637901</v>
      </c>
      <c r="E7005">
        <v>1590.03</v>
      </c>
      <c r="F7005">
        <v>-12.7803211252459</v>
      </c>
    </row>
    <row r="7006" spans="1:6" x14ac:dyDescent="0.2">
      <c r="A7006">
        <v>1592.54</v>
      </c>
      <c r="B7006">
        <v>-46.706229675478902</v>
      </c>
      <c r="C7006">
        <v>1590.04</v>
      </c>
      <c r="D7006">
        <v>-23.922998693066599</v>
      </c>
      <c r="E7006">
        <v>1590.04</v>
      </c>
      <c r="F7006">
        <v>-12.9541685846351</v>
      </c>
    </row>
    <row r="7007" spans="1:6" x14ac:dyDescent="0.2">
      <c r="A7007">
        <v>1592.55</v>
      </c>
      <c r="B7007">
        <v>-67.930184232260501</v>
      </c>
      <c r="C7007">
        <v>1590.05</v>
      </c>
      <c r="D7007">
        <v>-23.2966580896951</v>
      </c>
      <c r="E7007">
        <v>1590.05</v>
      </c>
      <c r="F7007">
        <v>-13.0973689520579</v>
      </c>
    </row>
    <row r="7008" spans="1:6" x14ac:dyDescent="0.2">
      <c r="A7008">
        <v>1592.56</v>
      </c>
      <c r="B7008">
        <v>-33.781247805014502</v>
      </c>
      <c r="C7008">
        <v>1590.06</v>
      </c>
      <c r="D7008">
        <v>-23.153674333014099</v>
      </c>
      <c r="E7008">
        <v>1590.06</v>
      </c>
      <c r="F7008">
        <v>-13.0858632805918</v>
      </c>
    </row>
    <row r="7009" spans="1:6" x14ac:dyDescent="0.2">
      <c r="A7009">
        <v>1592.57</v>
      </c>
      <c r="B7009">
        <v>-38.8131839280016</v>
      </c>
      <c r="C7009">
        <v>1590.07</v>
      </c>
      <c r="D7009">
        <v>-23.245144853937202</v>
      </c>
      <c r="E7009">
        <v>1590.07</v>
      </c>
      <c r="F7009">
        <v>-13.1209419418901</v>
      </c>
    </row>
    <row r="7010" spans="1:6" x14ac:dyDescent="0.2">
      <c r="A7010">
        <v>1592.58</v>
      </c>
      <c r="B7010">
        <v>-67.862721106119196</v>
      </c>
      <c r="C7010">
        <v>1590.08</v>
      </c>
      <c r="D7010">
        <v>-23.667295854335801</v>
      </c>
      <c r="E7010">
        <v>1590.08</v>
      </c>
      <c r="F7010">
        <v>-13.1936571167974</v>
      </c>
    </row>
    <row r="7011" spans="1:6" x14ac:dyDescent="0.2">
      <c r="A7011">
        <v>1592.59</v>
      </c>
      <c r="B7011">
        <v>-67.823836009908007</v>
      </c>
      <c r="C7011">
        <v>1590.09</v>
      </c>
      <c r="D7011">
        <v>-24.187427969116101</v>
      </c>
      <c r="E7011">
        <v>1590.09</v>
      </c>
      <c r="F7011">
        <v>-13.074139642877</v>
      </c>
    </row>
    <row r="7012" spans="1:6" x14ac:dyDescent="0.2">
      <c r="A7012">
        <v>1592.6</v>
      </c>
      <c r="B7012">
        <v>-32.276037126286603</v>
      </c>
      <c r="C7012">
        <v>1590.1</v>
      </c>
      <c r="D7012">
        <v>-24.1972980561311</v>
      </c>
      <c r="E7012">
        <v>1590.1</v>
      </c>
      <c r="F7012">
        <v>-12.961408930251499</v>
      </c>
    </row>
    <row r="7013" spans="1:6" x14ac:dyDescent="0.2">
      <c r="A7013">
        <v>1592.61</v>
      </c>
      <c r="B7013">
        <v>-36.430603765251497</v>
      </c>
      <c r="C7013">
        <v>1590.11</v>
      </c>
      <c r="D7013">
        <v>-23.6056529454297</v>
      </c>
      <c r="E7013">
        <v>1590.11</v>
      </c>
      <c r="F7013">
        <v>-12.7399941437011</v>
      </c>
    </row>
    <row r="7014" spans="1:6" x14ac:dyDescent="0.2">
      <c r="A7014">
        <v>1592.62</v>
      </c>
      <c r="B7014">
        <v>-33.431561465571697</v>
      </c>
      <c r="C7014">
        <v>1590.12</v>
      </c>
      <c r="D7014">
        <v>-23.200118063067499</v>
      </c>
      <c r="E7014">
        <v>1590.12</v>
      </c>
      <c r="F7014">
        <v>-12.5613401741325</v>
      </c>
    </row>
    <row r="7015" spans="1:6" x14ac:dyDescent="0.2">
      <c r="A7015">
        <v>1592.63</v>
      </c>
      <c r="B7015">
        <v>-33.693586349521503</v>
      </c>
      <c r="C7015">
        <v>1590.13</v>
      </c>
      <c r="D7015">
        <v>-23.575474998123699</v>
      </c>
      <c r="E7015">
        <v>1590.13</v>
      </c>
      <c r="F7015">
        <v>-12.40554123734</v>
      </c>
    </row>
    <row r="7016" spans="1:6" x14ac:dyDescent="0.2">
      <c r="A7016">
        <v>1592.64</v>
      </c>
      <c r="B7016">
        <v>-35.434926121296698</v>
      </c>
      <c r="C7016">
        <v>1590.14</v>
      </c>
      <c r="D7016">
        <v>-24.0388812390546</v>
      </c>
      <c r="E7016">
        <v>1590.14</v>
      </c>
      <c r="F7016">
        <v>-12.3374316644353</v>
      </c>
    </row>
    <row r="7017" spans="1:6" x14ac:dyDescent="0.2">
      <c r="A7017">
        <v>1592.65</v>
      </c>
      <c r="B7017">
        <v>-31.606859637785799</v>
      </c>
      <c r="C7017">
        <v>1590.15</v>
      </c>
      <c r="D7017">
        <v>-23.624949362845499</v>
      </c>
      <c r="E7017">
        <v>1590.15</v>
      </c>
      <c r="F7017">
        <v>-12.274011514843099</v>
      </c>
    </row>
    <row r="7018" spans="1:6" x14ac:dyDescent="0.2">
      <c r="A7018">
        <v>1592.66</v>
      </c>
      <c r="B7018">
        <v>-33.884474642181402</v>
      </c>
      <c r="C7018">
        <v>1590.16</v>
      </c>
      <c r="D7018">
        <v>-23.995085058129298</v>
      </c>
      <c r="E7018">
        <v>1590.16</v>
      </c>
      <c r="F7018">
        <v>-12.166826204931899</v>
      </c>
    </row>
    <row r="7019" spans="1:6" x14ac:dyDescent="0.2">
      <c r="A7019">
        <v>1592.67</v>
      </c>
      <c r="B7019">
        <v>-38.467124959405403</v>
      </c>
      <c r="C7019">
        <v>1590.17</v>
      </c>
      <c r="D7019">
        <v>-23.679442845241699</v>
      </c>
      <c r="E7019">
        <v>1590.17</v>
      </c>
      <c r="F7019">
        <v>-12.1469337880685</v>
      </c>
    </row>
    <row r="7020" spans="1:6" x14ac:dyDescent="0.2">
      <c r="A7020">
        <v>1592.68</v>
      </c>
      <c r="B7020">
        <v>-67.738927760059497</v>
      </c>
      <c r="C7020">
        <v>1590.18</v>
      </c>
      <c r="D7020">
        <v>-23.251700722550499</v>
      </c>
      <c r="E7020">
        <v>1590.18</v>
      </c>
      <c r="F7020">
        <v>-12.052937545570201</v>
      </c>
    </row>
    <row r="7021" spans="1:6" x14ac:dyDescent="0.2">
      <c r="A7021">
        <v>1592.69</v>
      </c>
      <c r="B7021">
        <v>-32.591379331543301</v>
      </c>
      <c r="C7021">
        <v>1590.19</v>
      </c>
      <c r="D7021">
        <v>-23.093940905334399</v>
      </c>
      <c r="E7021">
        <v>1590.19</v>
      </c>
      <c r="F7021">
        <v>-12.135292921988301</v>
      </c>
    </row>
    <row r="7022" spans="1:6" x14ac:dyDescent="0.2">
      <c r="A7022">
        <v>1592.7</v>
      </c>
      <c r="B7022">
        <v>-34.2141610813037</v>
      </c>
      <c r="C7022">
        <v>1590.2</v>
      </c>
      <c r="D7022">
        <v>-23.0648353124698</v>
      </c>
      <c r="E7022">
        <v>1590.2</v>
      </c>
      <c r="F7022">
        <v>-12.1158015563381</v>
      </c>
    </row>
    <row r="7023" spans="1:6" x14ac:dyDescent="0.2">
      <c r="A7023">
        <v>1592.71</v>
      </c>
      <c r="B7023">
        <v>-67.667894679060495</v>
      </c>
      <c r="C7023">
        <v>1590.21</v>
      </c>
      <c r="D7023">
        <v>-23.256151764673799</v>
      </c>
      <c r="E7023">
        <v>1590.21</v>
      </c>
      <c r="F7023">
        <v>-12.0494712642782</v>
      </c>
    </row>
    <row r="7024" spans="1:6" x14ac:dyDescent="0.2">
      <c r="A7024">
        <v>1592.72</v>
      </c>
      <c r="B7024">
        <v>-67.654878407924002</v>
      </c>
      <c r="C7024">
        <v>1590.22</v>
      </c>
      <c r="D7024">
        <v>-24.4952888932756</v>
      </c>
      <c r="E7024">
        <v>1590.22</v>
      </c>
      <c r="F7024">
        <v>-11.9914166872087</v>
      </c>
    </row>
    <row r="7025" spans="1:6" x14ac:dyDescent="0.2">
      <c r="A7025">
        <v>1592.73</v>
      </c>
      <c r="B7025">
        <v>-33.281028433562398</v>
      </c>
      <c r="C7025">
        <v>1590.23</v>
      </c>
      <c r="D7025">
        <v>-23.6976739900777</v>
      </c>
      <c r="E7025">
        <v>1590.23</v>
      </c>
      <c r="F7025">
        <v>-11.930460998814</v>
      </c>
    </row>
    <row r="7026" spans="1:6" x14ac:dyDescent="0.2">
      <c r="A7026">
        <v>1592.74</v>
      </c>
      <c r="B7026">
        <v>-31.442876340116001</v>
      </c>
      <c r="C7026">
        <v>1590.24</v>
      </c>
      <c r="D7026">
        <v>-22.668801397803001</v>
      </c>
      <c r="E7026">
        <v>1590.24</v>
      </c>
      <c r="F7026">
        <v>-11.934464081443799</v>
      </c>
    </row>
    <row r="7027" spans="1:6" x14ac:dyDescent="0.2">
      <c r="A7027">
        <v>1592.75</v>
      </c>
      <c r="B7027">
        <v>-32.988974217580498</v>
      </c>
      <c r="C7027">
        <v>1590.25</v>
      </c>
      <c r="D7027">
        <v>-24.015051783665299</v>
      </c>
      <c r="E7027">
        <v>1590.25</v>
      </c>
      <c r="F7027">
        <v>-11.9639851302955</v>
      </c>
    </row>
    <row r="7028" spans="1:6" x14ac:dyDescent="0.2">
      <c r="A7028">
        <v>1592.76</v>
      </c>
      <c r="B7028">
        <v>-67.583964015264399</v>
      </c>
      <c r="C7028">
        <v>1590.26</v>
      </c>
      <c r="D7028">
        <v>-22.478801061489602</v>
      </c>
      <c r="E7028">
        <v>1590.26</v>
      </c>
      <c r="F7028">
        <v>-11.913807427475099</v>
      </c>
    </row>
    <row r="7029" spans="1:6" x14ac:dyDescent="0.2">
      <c r="A7029">
        <v>1592.77</v>
      </c>
      <c r="B7029">
        <v>-67.5738927796681</v>
      </c>
      <c r="C7029">
        <v>1590.27</v>
      </c>
      <c r="D7029">
        <v>-24.124754960999201</v>
      </c>
      <c r="E7029">
        <v>1590.27</v>
      </c>
      <c r="F7029">
        <v>-11.880831001528801</v>
      </c>
    </row>
    <row r="7030" spans="1:6" x14ac:dyDescent="0.2">
      <c r="A7030">
        <v>1592.78</v>
      </c>
      <c r="B7030">
        <v>-33.236191034857299</v>
      </c>
      <c r="C7030">
        <v>1590.28</v>
      </c>
      <c r="D7030">
        <v>-24.099985928873501</v>
      </c>
      <c r="E7030">
        <v>1590.28</v>
      </c>
      <c r="F7030">
        <v>-11.8090934641647</v>
      </c>
    </row>
    <row r="7031" spans="1:6" x14ac:dyDescent="0.2">
      <c r="A7031">
        <v>1592.79</v>
      </c>
      <c r="B7031">
        <v>-33.743473638030501</v>
      </c>
      <c r="C7031">
        <v>1590.29</v>
      </c>
      <c r="D7031">
        <v>-23.841437028630299</v>
      </c>
      <c r="E7031">
        <v>1590.29</v>
      </c>
      <c r="F7031">
        <v>-11.732123998934201</v>
      </c>
    </row>
    <row r="7032" spans="1:6" x14ac:dyDescent="0.2">
      <c r="A7032">
        <v>1592.8</v>
      </c>
      <c r="B7032">
        <v>-36.326699223054902</v>
      </c>
      <c r="C7032">
        <v>1590.3</v>
      </c>
      <c r="D7032">
        <v>-23.709985615510199</v>
      </c>
      <c r="E7032">
        <v>1590.3</v>
      </c>
      <c r="F7032">
        <v>-11.604027750361199</v>
      </c>
    </row>
    <row r="7033" spans="1:6" x14ac:dyDescent="0.2">
      <c r="A7033">
        <v>1592.81</v>
      </c>
      <c r="B7033">
        <v>-33.186104061144597</v>
      </c>
      <c r="C7033">
        <v>1590.31</v>
      </c>
      <c r="D7033">
        <v>-23.079791722335901</v>
      </c>
      <c r="E7033">
        <v>1590.31</v>
      </c>
      <c r="F7033">
        <v>-11.4845171005539</v>
      </c>
    </row>
    <row r="7034" spans="1:6" x14ac:dyDescent="0.2">
      <c r="A7034">
        <v>1592.82</v>
      </c>
      <c r="B7034">
        <v>-33.174694339093797</v>
      </c>
      <c r="C7034">
        <v>1590.32</v>
      </c>
      <c r="D7034">
        <v>-22.6697750151151</v>
      </c>
      <c r="E7034">
        <v>1590.32</v>
      </c>
      <c r="F7034">
        <v>-11.4291069367458</v>
      </c>
    </row>
    <row r="7035" spans="1:6" x14ac:dyDescent="0.2">
      <c r="A7035">
        <v>1592.83</v>
      </c>
      <c r="B7035">
        <v>-33.179935955123497</v>
      </c>
      <c r="C7035">
        <v>1590.33</v>
      </c>
      <c r="D7035">
        <v>-22.2488953200744</v>
      </c>
      <c r="E7035">
        <v>1590.33</v>
      </c>
      <c r="F7035">
        <v>-11.3736226334712</v>
      </c>
    </row>
    <row r="7036" spans="1:6" x14ac:dyDescent="0.2">
      <c r="A7036">
        <v>1592.84</v>
      </c>
      <c r="B7036">
        <v>-33.179431059329403</v>
      </c>
      <c r="C7036">
        <v>1590.34</v>
      </c>
      <c r="D7036">
        <v>-22.2441170658103</v>
      </c>
      <c r="E7036">
        <v>1590.34</v>
      </c>
      <c r="F7036">
        <v>-11.2962514219121</v>
      </c>
    </row>
    <row r="7037" spans="1:6" x14ac:dyDescent="0.2">
      <c r="A7037">
        <v>1592.85</v>
      </c>
      <c r="B7037">
        <v>-35.791939037695798</v>
      </c>
      <c r="C7037">
        <v>1590.35</v>
      </c>
      <c r="D7037">
        <v>-22.307400610865599</v>
      </c>
      <c r="E7037">
        <v>1590.35</v>
      </c>
      <c r="F7037">
        <v>-11.2166103062945</v>
      </c>
    </row>
    <row r="7038" spans="1:6" x14ac:dyDescent="0.2">
      <c r="A7038">
        <v>1592.86</v>
      </c>
      <c r="B7038">
        <v>-67.521308885932996</v>
      </c>
      <c r="C7038">
        <v>1590.36</v>
      </c>
      <c r="D7038">
        <v>-21.654362761100199</v>
      </c>
      <c r="E7038">
        <v>1590.36</v>
      </c>
      <c r="F7038">
        <v>-11.186190001036699</v>
      </c>
    </row>
    <row r="7039" spans="1:6" x14ac:dyDescent="0.2">
      <c r="A7039">
        <v>1592.87</v>
      </c>
      <c r="B7039">
        <v>-33.096486232106997</v>
      </c>
      <c r="C7039">
        <v>1590.37</v>
      </c>
      <c r="D7039">
        <v>-21.088471841233599</v>
      </c>
      <c r="E7039">
        <v>1590.37</v>
      </c>
      <c r="F7039">
        <v>-11.1842559931188</v>
      </c>
    </row>
    <row r="7040" spans="1:6" x14ac:dyDescent="0.2">
      <c r="A7040">
        <v>1592.88</v>
      </c>
      <c r="B7040">
        <v>-30.168925954549302</v>
      </c>
      <c r="C7040">
        <v>1590.38</v>
      </c>
      <c r="D7040">
        <v>-21.4583755316382</v>
      </c>
      <c r="E7040">
        <v>1590.38</v>
      </c>
      <c r="F7040">
        <v>-11.1475613432318</v>
      </c>
    </row>
    <row r="7041" spans="1:6" x14ac:dyDescent="0.2">
      <c r="A7041">
        <v>1592.89</v>
      </c>
      <c r="B7041">
        <v>-43.375437837779003</v>
      </c>
      <c r="C7041">
        <v>1590.39</v>
      </c>
      <c r="D7041">
        <v>-21.005365261096198</v>
      </c>
      <c r="E7041">
        <v>1590.39</v>
      </c>
      <c r="F7041">
        <v>-11.115413480904101</v>
      </c>
    </row>
    <row r="7042" spans="1:6" x14ac:dyDescent="0.2">
      <c r="A7042">
        <v>1592.9</v>
      </c>
      <c r="B7042">
        <v>-32.360328862626098</v>
      </c>
      <c r="C7042">
        <v>1590.4</v>
      </c>
      <c r="D7042">
        <v>-21.292947988819201</v>
      </c>
      <c r="E7042">
        <v>1590.4</v>
      </c>
      <c r="F7042">
        <v>-11.076663350444599</v>
      </c>
    </row>
    <row r="7043" spans="1:6" x14ac:dyDescent="0.2">
      <c r="A7043">
        <v>1592.91</v>
      </c>
      <c r="B7043">
        <v>-67.477825255275803</v>
      </c>
      <c r="C7043">
        <v>1590.41</v>
      </c>
      <c r="D7043">
        <v>-21.6423487526618</v>
      </c>
      <c r="E7043">
        <v>1590.41</v>
      </c>
      <c r="F7043">
        <v>-11.0057056188588</v>
      </c>
    </row>
    <row r="7044" spans="1:6" x14ac:dyDescent="0.2">
      <c r="A7044">
        <v>1592.92</v>
      </c>
      <c r="B7044">
        <v>-34.3418230849149</v>
      </c>
      <c r="C7044">
        <v>1590.42</v>
      </c>
      <c r="D7044">
        <v>-21.705619919478401</v>
      </c>
      <c r="E7044">
        <v>1590.42</v>
      </c>
      <c r="F7044">
        <v>-10.9960763348053</v>
      </c>
    </row>
    <row r="7045" spans="1:6" x14ac:dyDescent="0.2">
      <c r="A7045">
        <v>1592.93</v>
      </c>
      <c r="B7045">
        <v>-32.6472665197767</v>
      </c>
      <c r="C7045">
        <v>1590.43</v>
      </c>
      <c r="D7045">
        <v>-20.954346762824301</v>
      </c>
      <c r="E7045">
        <v>1590.43</v>
      </c>
      <c r="F7045">
        <v>-11.0158043315428</v>
      </c>
    </row>
    <row r="7046" spans="1:6" x14ac:dyDescent="0.2">
      <c r="A7046">
        <v>1592.94</v>
      </c>
      <c r="B7046">
        <v>-67.513297685226703</v>
      </c>
      <c r="C7046">
        <v>1590.44</v>
      </c>
      <c r="D7046">
        <v>-20.768279915623101</v>
      </c>
      <c r="E7046">
        <v>1590.44</v>
      </c>
      <c r="F7046">
        <v>-10.9827048631971</v>
      </c>
    </row>
    <row r="7047" spans="1:6" x14ac:dyDescent="0.2">
      <c r="A7047">
        <v>1592.95</v>
      </c>
      <c r="B7047">
        <v>-37.549306760068099</v>
      </c>
      <c r="C7047">
        <v>1590.45</v>
      </c>
      <c r="D7047">
        <v>-21.484368526788401</v>
      </c>
      <c r="E7047">
        <v>1590.45</v>
      </c>
      <c r="F7047">
        <v>-10.9478447630601</v>
      </c>
    </row>
    <row r="7048" spans="1:6" x14ac:dyDescent="0.2">
      <c r="A7048">
        <v>1592.96</v>
      </c>
      <c r="B7048">
        <v>-29.711379680921901</v>
      </c>
      <c r="C7048">
        <v>1590.46</v>
      </c>
      <c r="D7048">
        <v>-21.3983925159643</v>
      </c>
      <c r="E7048">
        <v>1590.46</v>
      </c>
      <c r="F7048">
        <v>-11.004586713214801</v>
      </c>
    </row>
    <row r="7049" spans="1:6" x14ac:dyDescent="0.2">
      <c r="A7049">
        <v>1592.97</v>
      </c>
      <c r="B7049">
        <v>-30.332485757949001</v>
      </c>
      <c r="C7049">
        <v>1590.47</v>
      </c>
      <c r="D7049">
        <v>-21.1626149974783</v>
      </c>
      <c r="E7049">
        <v>1590.47</v>
      </c>
      <c r="F7049">
        <v>-11.005653208124601</v>
      </c>
    </row>
    <row r="7050" spans="1:6" x14ac:dyDescent="0.2">
      <c r="A7050">
        <v>1592.98</v>
      </c>
      <c r="B7050">
        <v>-28.280009654868</v>
      </c>
      <c r="C7050">
        <v>1590.48</v>
      </c>
      <c r="D7050">
        <v>-21.462536138129099</v>
      </c>
      <c r="E7050">
        <v>1590.48</v>
      </c>
      <c r="F7050">
        <v>-11.1268101665756</v>
      </c>
    </row>
    <row r="7051" spans="1:6" x14ac:dyDescent="0.2">
      <c r="A7051">
        <v>1592.99</v>
      </c>
      <c r="B7051">
        <v>-28.653799365610698</v>
      </c>
      <c r="C7051">
        <v>1590.49</v>
      </c>
      <c r="D7051">
        <v>-21.427058585224199</v>
      </c>
      <c r="E7051">
        <v>1590.49</v>
      </c>
      <c r="F7051">
        <v>-11.3489707219744</v>
      </c>
    </row>
    <row r="7052" spans="1:6" x14ac:dyDescent="0.2">
      <c r="A7052">
        <v>1593</v>
      </c>
      <c r="B7052">
        <v>-37.959553201417997</v>
      </c>
      <c r="C7052">
        <v>1590.5</v>
      </c>
      <c r="D7052">
        <v>-21.5485128436103</v>
      </c>
      <c r="E7052">
        <v>1590.5</v>
      </c>
      <c r="F7052">
        <v>-11.5594573728612</v>
      </c>
    </row>
    <row r="7053" spans="1:6" x14ac:dyDescent="0.2">
      <c r="A7053">
        <v>1593.01</v>
      </c>
      <c r="B7053">
        <v>-37.293902503315103</v>
      </c>
      <c r="C7053">
        <v>1590.51</v>
      </c>
      <c r="D7053">
        <v>-21.920524333948102</v>
      </c>
      <c r="E7053">
        <v>1590.51</v>
      </c>
      <c r="F7053">
        <v>-11.7698248333849</v>
      </c>
    </row>
    <row r="7054" spans="1:6" x14ac:dyDescent="0.2">
      <c r="A7054">
        <v>1593.02</v>
      </c>
      <c r="B7054">
        <v>-31.4258448693334</v>
      </c>
      <c r="C7054">
        <v>1590.52</v>
      </c>
      <c r="D7054">
        <v>-22.524322456186798</v>
      </c>
      <c r="E7054">
        <v>1590.52</v>
      </c>
      <c r="F7054">
        <v>-11.979215073343401</v>
      </c>
    </row>
    <row r="7055" spans="1:6" x14ac:dyDescent="0.2">
      <c r="A7055">
        <v>1593.03</v>
      </c>
      <c r="B7055">
        <v>-40.4488272531174</v>
      </c>
      <c r="C7055">
        <v>1590.53</v>
      </c>
      <c r="D7055">
        <v>-22.879429472258899</v>
      </c>
      <c r="E7055">
        <v>1590.53</v>
      </c>
      <c r="F7055">
        <v>-12.187098389703699</v>
      </c>
    </row>
    <row r="7056" spans="1:6" x14ac:dyDescent="0.2">
      <c r="A7056">
        <v>1593.04</v>
      </c>
      <c r="B7056">
        <v>-67.624195685051106</v>
      </c>
      <c r="C7056">
        <v>1590.54</v>
      </c>
      <c r="D7056">
        <v>-22.798908556883099</v>
      </c>
      <c r="E7056">
        <v>1590.54</v>
      </c>
      <c r="F7056">
        <v>-12.2984755909645</v>
      </c>
    </row>
    <row r="7057" spans="1:6" x14ac:dyDescent="0.2">
      <c r="A7057">
        <v>1593.05</v>
      </c>
      <c r="B7057">
        <v>-33.857091684747303</v>
      </c>
      <c r="C7057">
        <v>1590.55</v>
      </c>
      <c r="D7057">
        <v>-23.357534766935</v>
      </c>
      <c r="E7057">
        <v>1590.55</v>
      </c>
      <c r="F7057">
        <v>-12.4195851040094</v>
      </c>
    </row>
    <row r="7058" spans="1:6" x14ac:dyDescent="0.2">
      <c r="A7058">
        <v>1593.06</v>
      </c>
      <c r="B7058">
        <v>-30.595924835425201</v>
      </c>
      <c r="C7058">
        <v>1590.56</v>
      </c>
      <c r="D7058">
        <v>-23.322624525403999</v>
      </c>
      <c r="E7058">
        <v>1590.56</v>
      </c>
      <c r="F7058">
        <v>-12.5003415748289</v>
      </c>
    </row>
    <row r="7059" spans="1:6" x14ac:dyDescent="0.2">
      <c r="A7059">
        <v>1593.07</v>
      </c>
      <c r="B7059">
        <v>-32.534418467355799</v>
      </c>
      <c r="C7059">
        <v>1590.57</v>
      </c>
      <c r="D7059">
        <v>-23.335490843816</v>
      </c>
      <c r="E7059">
        <v>1590.57</v>
      </c>
      <c r="F7059">
        <v>-12.5460691442259</v>
      </c>
    </row>
    <row r="7060" spans="1:6" x14ac:dyDescent="0.2">
      <c r="A7060">
        <v>1593.08</v>
      </c>
      <c r="B7060">
        <v>-33.173872323877298</v>
      </c>
      <c r="C7060">
        <v>1590.58</v>
      </c>
      <c r="D7060">
        <v>-24.220017717211299</v>
      </c>
      <c r="E7060">
        <v>1590.58</v>
      </c>
      <c r="F7060">
        <v>-12.5671417010584</v>
      </c>
    </row>
    <row r="7061" spans="1:6" x14ac:dyDescent="0.2">
      <c r="A7061">
        <v>1593.09</v>
      </c>
      <c r="B7061">
        <v>-34.435772413575897</v>
      </c>
      <c r="C7061">
        <v>1590.59</v>
      </c>
      <c r="D7061">
        <v>-23.561005487369801</v>
      </c>
      <c r="E7061">
        <v>1590.59</v>
      </c>
      <c r="F7061">
        <v>-12.5280588498052</v>
      </c>
    </row>
    <row r="7062" spans="1:6" x14ac:dyDescent="0.2">
      <c r="A7062">
        <v>1593.1</v>
      </c>
      <c r="B7062">
        <v>-34.177928782584601</v>
      </c>
      <c r="C7062">
        <v>1590.6</v>
      </c>
      <c r="D7062">
        <v>-24.0200294300415</v>
      </c>
      <c r="E7062">
        <v>1590.6</v>
      </c>
      <c r="F7062">
        <v>-12.492951365613401</v>
      </c>
    </row>
    <row r="7063" spans="1:6" x14ac:dyDescent="0.2">
      <c r="A7063">
        <v>1593.11</v>
      </c>
      <c r="B7063">
        <v>-67.641214827050305</v>
      </c>
      <c r="C7063">
        <v>1590.61</v>
      </c>
      <c r="D7063">
        <v>-24.420275202104499</v>
      </c>
      <c r="E7063">
        <v>1590.61</v>
      </c>
      <c r="F7063">
        <v>-12.4389925108071</v>
      </c>
    </row>
    <row r="7064" spans="1:6" x14ac:dyDescent="0.2">
      <c r="A7064">
        <v>1593.12</v>
      </c>
      <c r="B7064">
        <v>-38.9530969749188</v>
      </c>
      <c r="C7064">
        <v>1590.62</v>
      </c>
      <c r="D7064">
        <v>-23.431282970164201</v>
      </c>
      <c r="E7064">
        <v>1590.62</v>
      </c>
      <c r="F7064">
        <v>-12.385271579734701</v>
      </c>
    </row>
    <row r="7065" spans="1:6" x14ac:dyDescent="0.2">
      <c r="A7065">
        <v>1593.13</v>
      </c>
      <c r="B7065">
        <v>-38.264794752812399</v>
      </c>
      <c r="C7065">
        <v>1590.63</v>
      </c>
      <c r="D7065">
        <v>-23.701794132040199</v>
      </c>
      <c r="E7065">
        <v>1590.63</v>
      </c>
      <c r="F7065">
        <v>-12.177035962612701</v>
      </c>
    </row>
    <row r="7066" spans="1:6" x14ac:dyDescent="0.2">
      <c r="A7066">
        <v>1593.14</v>
      </c>
      <c r="B7066">
        <v>-67.616310193819302</v>
      </c>
      <c r="C7066">
        <v>1590.64</v>
      </c>
      <c r="D7066">
        <v>-23.297683751407</v>
      </c>
      <c r="E7066">
        <v>1590.64</v>
      </c>
      <c r="F7066">
        <v>-12.027363789592499</v>
      </c>
    </row>
    <row r="7067" spans="1:6" x14ac:dyDescent="0.2">
      <c r="A7067">
        <v>1593.15</v>
      </c>
      <c r="B7067">
        <v>-34.004887214063402</v>
      </c>
      <c r="C7067">
        <v>1590.65</v>
      </c>
      <c r="D7067">
        <v>-23.371836701154798</v>
      </c>
      <c r="E7067">
        <v>1590.65</v>
      </c>
      <c r="F7067">
        <v>-11.997818038114101</v>
      </c>
    </row>
    <row r="7068" spans="1:6" x14ac:dyDescent="0.2">
      <c r="A7068">
        <v>1593.16</v>
      </c>
      <c r="B7068">
        <v>-67.597367542200004</v>
      </c>
      <c r="C7068">
        <v>1590.66</v>
      </c>
      <c r="D7068">
        <v>-23.4465438698358</v>
      </c>
      <c r="E7068">
        <v>1590.66</v>
      </c>
      <c r="F7068">
        <v>-11.932431219983</v>
      </c>
    </row>
    <row r="7069" spans="1:6" x14ac:dyDescent="0.2">
      <c r="A7069">
        <v>1593.17</v>
      </c>
      <c r="B7069">
        <v>-33.409763687844404</v>
      </c>
      <c r="C7069">
        <v>1590.67</v>
      </c>
      <c r="D7069">
        <v>-23.287856466775899</v>
      </c>
      <c r="E7069">
        <v>1590.67</v>
      </c>
      <c r="F7069">
        <v>-11.8984446128991</v>
      </c>
    </row>
    <row r="7070" spans="1:6" x14ac:dyDescent="0.2">
      <c r="A7070">
        <v>1593.18</v>
      </c>
      <c r="B7070">
        <v>-36.738354432375601</v>
      </c>
      <c r="C7070">
        <v>1590.68</v>
      </c>
      <c r="D7070">
        <v>-23.157514036769101</v>
      </c>
      <c r="E7070">
        <v>1590.68</v>
      </c>
      <c r="F7070">
        <v>-11.881148649331699</v>
      </c>
    </row>
    <row r="7071" spans="1:6" x14ac:dyDescent="0.2">
      <c r="A7071">
        <v>1593.19</v>
      </c>
      <c r="B7071">
        <v>-32.414257771324799</v>
      </c>
      <c r="C7071">
        <v>1590.69</v>
      </c>
      <c r="D7071">
        <v>-22.964580642741598</v>
      </c>
      <c r="E7071">
        <v>1590.69</v>
      </c>
      <c r="F7071">
        <v>-11.9352368130247</v>
      </c>
    </row>
    <row r="7072" spans="1:6" x14ac:dyDescent="0.2">
      <c r="A7072">
        <v>1593.2</v>
      </c>
      <c r="B7072">
        <v>-37.663982833475103</v>
      </c>
      <c r="C7072">
        <v>1590.7</v>
      </c>
      <c r="D7072">
        <v>-22.901083861759101</v>
      </c>
      <c r="E7072">
        <v>1590.7</v>
      </c>
      <c r="F7072">
        <v>-11.9566811504236</v>
      </c>
    </row>
    <row r="7073" spans="1:6" x14ac:dyDescent="0.2">
      <c r="A7073">
        <v>1593.21</v>
      </c>
      <c r="B7073">
        <v>-67.621936719916604</v>
      </c>
      <c r="C7073">
        <v>1590.71</v>
      </c>
      <c r="D7073">
        <v>-22.426924177726999</v>
      </c>
      <c r="E7073">
        <v>1590.71</v>
      </c>
      <c r="F7073">
        <v>-11.9479477896407</v>
      </c>
    </row>
    <row r="7074" spans="1:6" x14ac:dyDescent="0.2">
      <c r="A7074">
        <v>1593.22</v>
      </c>
      <c r="B7074">
        <v>-40.349243905217698</v>
      </c>
      <c r="C7074">
        <v>1590.72</v>
      </c>
      <c r="D7074">
        <v>-22.593366905465398</v>
      </c>
      <c r="E7074">
        <v>1590.72</v>
      </c>
      <c r="F7074">
        <v>-11.9032562862718</v>
      </c>
    </row>
    <row r="7075" spans="1:6" x14ac:dyDescent="0.2">
      <c r="A7075">
        <v>1593.23</v>
      </c>
      <c r="B7075">
        <v>-67.638309734859902</v>
      </c>
      <c r="C7075">
        <v>1590.73</v>
      </c>
      <c r="D7075">
        <v>-22.694777608762699</v>
      </c>
      <c r="E7075">
        <v>1590.73</v>
      </c>
      <c r="F7075">
        <v>-11.9467154668421</v>
      </c>
    </row>
    <row r="7076" spans="1:6" x14ac:dyDescent="0.2">
      <c r="A7076">
        <v>1593.24</v>
      </c>
      <c r="B7076">
        <v>-31.665389912995</v>
      </c>
      <c r="C7076">
        <v>1590.74</v>
      </c>
      <c r="D7076">
        <v>-22.918061201981601</v>
      </c>
      <c r="E7076">
        <v>1590.74</v>
      </c>
      <c r="F7076">
        <v>-12.0210679965755</v>
      </c>
    </row>
    <row r="7077" spans="1:6" x14ac:dyDescent="0.2">
      <c r="A7077">
        <v>1593.25</v>
      </c>
      <c r="B7077">
        <v>-35.410457442275998</v>
      </c>
      <c r="C7077">
        <v>1590.75</v>
      </c>
      <c r="D7077">
        <v>-22.827408344860899</v>
      </c>
      <c r="E7077">
        <v>1590.75</v>
      </c>
      <c r="F7077">
        <v>-11.973975394804199</v>
      </c>
    </row>
    <row r="7078" spans="1:6" x14ac:dyDescent="0.2">
      <c r="A7078">
        <v>1593.26</v>
      </c>
      <c r="B7078">
        <v>-31.1349091406783</v>
      </c>
      <c r="C7078">
        <v>1590.76</v>
      </c>
      <c r="D7078">
        <v>-22.724362552963299</v>
      </c>
      <c r="E7078">
        <v>1590.76</v>
      </c>
      <c r="F7078">
        <v>-11.9407072836125</v>
      </c>
    </row>
    <row r="7079" spans="1:6" x14ac:dyDescent="0.2">
      <c r="A7079">
        <v>1593.27</v>
      </c>
      <c r="B7079">
        <v>-34.380088347463797</v>
      </c>
      <c r="C7079">
        <v>1590.77</v>
      </c>
      <c r="D7079">
        <v>-23.335361698589701</v>
      </c>
      <c r="E7079">
        <v>1590.77</v>
      </c>
      <c r="F7079">
        <v>-11.889686744614099</v>
      </c>
    </row>
    <row r="7080" spans="1:6" x14ac:dyDescent="0.2">
      <c r="A7080">
        <v>1593.28</v>
      </c>
      <c r="B7080">
        <v>-67.667894679060495</v>
      </c>
      <c r="C7080">
        <v>1590.78</v>
      </c>
      <c r="D7080">
        <v>-23.3682895585852</v>
      </c>
      <c r="E7080">
        <v>1590.78</v>
      </c>
      <c r="F7080">
        <v>-11.857992772051499</v>
      </c>
    </row>
    <row r="7081" spans="1:6" x14ac:dyDescent="0.2">
      <c r="A7081">
        <v>1593.29</v>
      </c>
      <c r="B7081">
        <v>-32.769185343420503</v>
      </c>
      <c r="C7081">
        <v>1590.79</v>
      </c>
      <c r="D7081">
        <v>-23.213977878254799</v>
      </c>
      <c r="E7081">
        <v>1590.79</v>
      </c>
      <c r="F7081">
        <v>-11.801930936135699</v>
      </c>
    </row>
    <row r="7082" spans="1:6" x14ac:dyDescent="0.2">
      <c r="A7082">
        <v>1593.3</v>
      </c>
      <c r="B7082">
        <v>-35.658828616316001</v>
      </c>
      <c r="C7082">
        <v>1590.8</v>
      </c>
      <c r="D7082">
        <v>-23.8740391682026</v>
      </c>
      <c r="E7082">
        <v>1590.8</v>
      </c>
      <c r="F7082">
        <v>-11.778525276626199</v>
      </c>
    </row>
    <row r="7083" spans="1:6" x14ac:dyDescent="0.2">
      <c r="A7083">
        <v>1593.31</v>
      </c>
      <c r="B7083">
        <v>-67.719234928039398</v>
      </c>
      <c r="C7083">
        <v>1590.81</v>
      </c>
      <c r="D7083">
        <v>-23.1855555314174</v>
      </c>
      <c r="E7083">
        <v>1590.81</v>
      </c>
      <c r="F7083">
        <v>-11.734136310289101</v>
      </c>
    </row>
    <row r="7084" spans="1:6" x14ac:dyDescent="0.2">
      <c r="A7084">
        <v>1593.32</v>
      </c>
      <c r="B7084">
        <v>-35.2043612758713</v>
      </c>
      <c r="C7084">
        <v>1590.82</v>
      </c>
      <c r="D7084">
        <v>-23.386207139465998</v>
      </c>
      <c r="E7084">
        <v>1590.82</v>
      </c>
      <c r="F7084">
        <v>-11.6513208454747</v>
      </c>
    </row>
    <row r="7085" spans="1:6" x14ac:dyDescent="0.2">
      <c r="A7085">
        <v>1593.33</v>
      </c>
      <c r="B7085">
        <v>-34.687680943587999</v>
      </c>
      <c r="C7085">
        <v>1590.83</v>
      </c>
      <c r="D7085">
        <v>-23.1111327545504</v>
      </c>
      <c r="E7085">
        <v>1590.83</v>
      </c>
      <c r="F7085">
        <v>-11.665643415424499</v>
      </c>
    </row>
    <row r="7086" spans="1:6" x14ac:dyDescent="0.2">
      <c r="A7086">
        <v>1593.34</v>
      </c>
      <c r="B7086">
        <v>-34.934672719165498</v>
      </c>
      <c r="C7086">
        <v>1590.84</v>
      </c>
      <c r="D7086">
        <v>-22.329742975916201</v>
      </c>
      <c r="E7086">
        <v>1590.84</v>
      </c>
      <c r="F7086">
        <v>-11.5708422024609</v>
      </c>
    </row>
    <row r="7087" spans="1:6" x14ac:dyDescent="0.2">
      <c r="A7087">
        <v>1593.35</v>
      </c>
      <c r="B7087">
        <v>-31.155457230815699</v>
      </c>
      <c r="C7087">
        <v>1590.85</v>
      </c>
      <c r="D7087">
        <v>-21.8294545628424</v>
      </c>
      <c r="E7087">
        <v>1590.85</v>
      </c>
      <c r="F7087">
        <v>-11.630086224178999</v>
      </c>
    </row>
    <row r="7088" spans="1:6" x14ac:dyDescent="0.2">
      <c r="A7088">
        <v>1593.36</v>
      </c>
      <c r="B7088">
        <v>-31.1405887727304</v>
      </c>
      <c r="C7088">
        <v>1590.86</v>
      </c>
      <c r="D7088">
        <v>-21.802113439875601</v>
      </c>
      <c r="E7088">
        <v>1590.86</v>
      </c>
      <c r="F7088">
        <v>-11.5437219116312</v>
      </c>
    </row>
    <row r="7089" spans="1:6" x14ac:dyDescent="0.2">
      <c r="A7089">
        <v>1593.37</v>
      </c>
      <c r="B7089">
        <v>-67.673990873514697</v>
      </c>
      <c r="C7089">
        <v>1590.87</v>
      </c>
      <c r="D7089">
        <v>-21.739769858023699</v>
      </c>
      <c r="E7089">
        <v>1590.87</v>
      </c>
      <c r="F7089">
        <v>-11.5128491555894</v>
      </c>
    </row>
    <row r="7090" spans="1:6" x14ac:dyDescent="0.2">
      <c r="A7090">
        <v>1593.38</v>
      </c>
      <c r="B7090">
        <v>-67.6755072411474</v>
      </c>
      <c r="C7090">
        <v>1590.88</v>
      </c>
      <c r="D7090">
        <v>-21.483339731592601</v>
      </c>
      <c r="E7090">
        <v>1590.88</v>
      </c>
      <c r="F7090">
        <v>-11.485468956359099</v>
      </c>
    </row>
    <row r="7091" spans="1:6" x14ac:dyDescent="0.2">
      <c r="A7091">
        <v>1593.39</v>
      </c>
      <c r="B7091">
        <v>-35.4183047745015</v>
      </c>
      <c r="C7091">
        <v>1590.89</v>
      </c>
      <c r="D7091">
        <v>-21.683317702095099</v>
      </c>
      <c r="E7091">
        <v>1590.89</v>
      </c>
      <c r="F7091">
        <v>-11.4732425847552</v>
      </c>
    </row>
    <row r="7092" spans="1:6" x14ac:dyDescent="0.2">
      <c r="A7092">
        <v>1593.4</v>
      </c>
      <c r="B7092">
        <v>-34.364949567446502</v>
      </c>
      <c r="C7092">
        <v>1590.9</v>
      </c>
      <c r="D7092">
        <v>-21.506453796857301</v>
      </c>
      <c r="E7092">
        <v>1590.9</v>
      </c>
      <c r="F7092">
        <v>-11.469263080365799</v>
      </c>
    </row>
    <row r="7093" spans="1:6" x14ac:dyDescent="0.2">
      <c r="A7093">
        <v>1593.41</v>
      </c>
      <c r="B7093">
        <v>-40.948586346379997</v>
      </c>
      <c r="C7093">
        <v>1590.91</v>
      </c>
      <c r="D7093">
        <v>-21.1496150200405</v>
      </c>
      <c r="E7093">
        <v>1590.91</v>
      </c>
      <c r="F7093">
        <v>-11.3876718256662</v>
      </c>
    </row>
    <row r="7094" spans="1:6" x14ac:dyDescent="0.2">
      <c r="A7094">
        <v>1593.42</v>
      </c>
      <c r="B7094">
        <v>-39.674015951667599</v>
      </c>
      <c r="C7094">
        <v>1590.92</v>
      </c>
      <c r="D7094">
        <v>-21.354670013120099</v>
      </c>
      <c r="E7094">
        <v>1590.92</v>
      </c>
      <c r="F7094">
        <v>-11.3566864070596</v>
      </c>
    </row>
    <row r="7095" spans="1:6" x14ac:dyDescent="0.2">
      <c r="A7095">
        <v>1593.43</v>
      </c>
      <c r="B7095">
        <v>-32.816167912567998</v>
      </c>
      <c r="C7095">
        <v>1590.93</v>
      </c>
      <c r="D7095">
        <v>-21.304105552455798</v>
      </c>
      <c r="E7095">
        <v>1590.93</v>
      </c>
      <c r="F7095">
        <v>-11.306563425501899</v>
      </c>
    </row>
    <row r="7096" spans="1:6" x14ac:dyDescent="0.2">
      <c r="A7096">
        <v>1593.44</v>
      </c>
      <c r="B7096">
        <v>-31.590475378249099</v>
      </c>
      <c r="C7096">
        <v>1590.94</v>
      </c>
      <c r="D7096">
        <v>-21.291224327032001</v>
      </c>
      <c r="E7096">
        <v>1590.94</v>
      </c>
      <c r="F7096">
        <v>-11.326307406594999</v>
      </c>
    </row>
    <row r="7097" spans="1:6" x14ac:dyDescent="0.2">
      <c r="A7097">
        <v>1593.45</v>
      </c>
      <c r="B7097">
        <v>-34.7921287205629</v>
      </c>
      <c r="C7097">
        <v>1590.95</v>
      </c>
      <c r="D7097">
        <v>-21.227610000332302</v>
      </c>
      <c r="E7097">
        <v>1590.95</v>
      </c>
      <c r="F7097">
        <v>-11.2505203947485</v>
      </c>
    </row>
    <row r="7098" spans="1:6" x14ac:dyDescent="0.2">
      <c r="A7098">
        <v>1593.46</v>
      </c>
      <c r="B7098">
        <v>-38.055151275252101</v>
      </c>
      <c r="C7098">
        <v>1590.96</v>
      </c>
      <c r="D7098">
        <v>-21.070114634926</v>
      </c>
      <c r="E7098">
        <v>1590.96</v>
      </c>
      <c r="F7098">
        <v>-11.2423352224063</v>
      </c>
    </row>
    <row r="7099" spans="1:6" x14ac:dyDescent="0.2">
      <c r="A7099">
        <v>1593.47</v>
      </c>
      <c r="B7099">
        <v>-33.351805710944099</v>
      </c>
      <c r="C7099">
        <v>1590.97</v>
      </c>
      <c r="D7099">
        <v>-21.3494203059808</v>
      </c>
      <c r="E7099">
        <v>1590.97</v>
      </c>
      <c r="F7099">
        <v>-11.1756950247422</v>
      </c>
    </row>
    <row r="7100" spans="1:6" x14ac:dyDescent="0.2">
      <c r="A7100">
        <v>1593.48</v>
      </c>
      <c r="B7100">
        <v>-33.321975431118297</v>
      </c>
      <c r="C7100">
        <v>1590.98</v>
      </c>
      <c r="D7100">
        <v>-21.2100367424318</v>
      </c>
      <c r="E7100">
        <v>1590.98</v>
      </c>
      <c r="F7100">
        <v>-11.281631966879599</v>
      </c>
    </row>
    <row r="7101" spans="1:6" x14ac:dyDescent="0.2">
      <c r="A7101">
        <v>1593.49</v>
      </c>
      <c r="B7101">
        <v>-33.670221630742198</v>
      </c>
      <c r="C7101">
        <v>1590.99</v>
      </c>
      <c r="D7101">
        <v>-21.631434759651299</v>
      </c>
      <c r="E7101">
        <v>1590.99</v>
      </c>
      <c r="F7101">
        <v>-11.446658728075599</v>
      </c>
    </row>
    <row r="7102" spans="1:6" x14ac:dyDescent="0.2">
      <c r="A7102">
        <v>1593.5</v>
      </c>
      <c r="B7102">
        <v>-37.9787891977873</v>
      </c>
      <c r="C7102">
        <v>1591</v>
      </c>
      <c r="D7102">
        <v>-22.340513020268901</v>
      </c>
      <c r="E7102">
        <v>1591</v>
      </c>
      <c r="F7102">
        <v>-11.546780120034599</v>
      </c>
    </row>
    <row r="7103" spans="1:6" x14ac:dyDescent="0.2">
      <c r="A7103">
        <v>1593.51</v>
      </c>
      <c r="B7103">
        <v>-37.961652699964802</v>
      </c>
      <c r="C7103">
        <v>1591.01</v>
      </c>
      <c r="D7103">
        <v>-21.991707720184198</v>
      </c>
      <c r="E7103">
        <v>1591.01</v>
      </c>
      <c r="F7103">
        <v>-11.748620650841</v>
      </c>
    </row>
    <row r="7104" spans="1:6" x14ac:dyDescent="0.2">
      <c r="A7104">
        <v>1593.52</v>
      </c>
      <c r="B7104">
        <v>-67.6023349029267</v>
      </c>
      <c r="C7104">
        <v>1591.02</v>
      </c>
      <c r="D7104">
        <v>-21.622210806788502</v>
      </c>
      <c r="E7104">
        <v>1591.02</v>
      </c>
      <c r="F7104">
        <v>-12.0166907541889</v>
      </c>
    </row>
    <row r="7105" spans="1:6" x14ac:dyDescent="0.2">
      <c r="A7105">
        <v>1593.53</v>
      </c>
      <c r="B7105">
        <v>-36.4132223451331</v>
      </c>
      <c r="C7105">
        <v>1591.03</v>
      </c>
      <c r="D7105">
        <v>-22.262110551442699</v>
      </c>
      <c r="E7105">
        <v>1591.03</v>
      </c>
      <c r="F7105">
        <v>-12.1839675074837</v>
      </c>
    </row>
    <row r="7106" spans="1:6" x14ac:dyDescent="0.2">
      <c r="A7106">
        <v>1593.54</v>
      </c>
      <c r="B7106">
        <v>-33.270525135393697</v>
      </c>
      <c r="C7106">
        <v>1591.04</v>
      </c>
      <c r="D7106">
        <v>-22.970989000581799</v>
      </c>
      <c r="E7106">
        <v>1591.04</v>
      </c>
      <c r="F7106">
        <v>-12.33054170194</v>
      </c>
    </row>
    <row r="7107" spans="1:6" x14ac:dyDescent="0.2">
      <c r="A7107">
        <v>1593.55</v>
      </c>
      <c r="B7107">
        <v>-35.662930662945001</v>
      </c>
      <c r="C7107">
        <v>1591.05</v>
      </c>
      <c r="D7107">
        <v>-22.969048284573802</v>
      </c>
      <c r="E7107">
        <v>1591.05</v>
      </c>
      <c r="F7107">
        <v>-12.5066279183356</v>
      </c>
    </row>
    <row r="7108" spans="1:6" x14ac:dyDescent="0.2">
      <c r="A7108">
        <v>1593.56</v>
      </c>
      <c r="B7108">
        <v>-67.561943648745</v>
      </c>
      <c r="C7108">
        <v>1591.06</v>
      </c>
      <c r="D7108">
        <v>-23.183922574076199</v>
      </c>
      <c r="E7108">
        <v>1591.06</v>
      </c>
      <c r="F7108">
        <v>-12.4903269521105</v>
      </c>
    </row>
    <row r="7109" spans="1:6" x14ac:dyDescent="0.2">
      <c r="A7109">
        <v>1593.57</v>
      </c>
      <c r="B7109">
        <v>-37.888585111152302</v>
      </c>
      <c r="C7109">
        <v>1591.07</v>
      </c>
      <c r="D7109">
        <v>-23.247022197482</v>
      </c>
      <c r="E7109">
        <v>1591.07</v>
      </c>
      <c r="F7109">
        <v>-12.4750106213228</v>
      </c>
    </row>
    <row r="7110" spans="1:6" x14ac:dyDescent="0.2">
      <c r="A7110">
        <v>1593.58</v>
      </c>
      <c r="B7110">
        <v>-37.861210328835398</v>
      </c>
      <c r="C7110">
        <v>1591.08</v>
      </c>
      <c r="D7110">
        <v>-22.7862760802068</v>
      </c>
      <c r="E7110">
        <v>1591.08</v>
      </c>
      <c r="F7110">
        <v>-12.4189674777161</v>
      </c>
    </row>
    <row r="7111" spans="1:6" x14ac:dyDescent="0.2">
      <c r="A7111">
        <v>1593.59</v>
      </c>
      <c r="B7111">
        <v>-34.380146734651298</v>
      </c>
      <c r="C7111">
        <v>1591.09</v>
      </c>
      <c r="D7111">
        <v>-23.013702499455199</v>
      </c>
      <c r="E7111">
        <v>1591.09</v>
      </c>
      <c r="F7111">
        <v>-12.383555742931099</v>
      </c>
    </row>
    <row r="7112" spans="1:6" x14ac:dyDescent="0.2">
      <c r="A7112">
        <v>1593.6</v>
      </c>
      <c r="B7112">
        <v>-32.006889265609402</v>
      </c>
      <c r="C7112">
        <v>1591.1</v>
      </c>
      <c r="D7112">
        <v>-23.488682623011201</v>
      </c>
      <c r="E7112">
        <v>1591.1</v>
      </c>
      <c r="F7112">
        <v>-12.284098150986299</v>
      </c>
    </row>
    <row r="7113" spans="1:6" x14ac:dyDescent="0.2">
      <c r="A7113">
        <v>1593.61</v>
      </c>
      <c r="B7113">
        <v>-31.256566844499499</v>
      </c>
      <c r="C7113">
        <v>1591.11</v>
      </c>
      <c r="D7113">
        <v>-22.566064539848899</v>
      </c>
      <c r="E7113">
        <v>1591.11</v>
      </c>
      <c r="F7113">
        <v>-12.1809465467829</v>
      </c>
    </row>
    <row r="7114" spans="1:6" x14ac:dyDescent="0.2">
      <c r="A7114">
        <v>1593.62</v>
      </c>
      <c r="B7114">
        <v>-38.549056925835998</v>
      </c>
      <c r="C7114">
        <v>1591.12</v>
      </c>
      <c r="D7114">
        <v>-23.252759600171402</v>
      </c>
      <c r="E7114">
        <v>1591.12</v>
      </c>
      <c r="F7114">
        <v>-12.0866730292694</v>
      </c>
    </row>
    <row r="7115" spans="1:6" x14ac:dyDescent="0.2">
      <c r="A7115">
        <v>1593.63</v>
      </c>
      <c r="B7115">
        <v>-44.950662184637501</v>
      </c>
      <c r="C7115">
        <v>1591.13</v>
      </c>
      <c r="D7115">
        <v>-23.1509987010751</v>
      </c>
      <c r="E7115">
        <v>1591.13</v>
      </c>
      <c r="F7115">
        <v>-11.9101656997642</v>
      </c>
    </row>
    <row r="7116" spans="1:6" x14ac:dyDescent="0.2">
      <c r="A7116">
        <v>1593.64</v>
      </c>
      <c r="B7116">
        <v>-33.092007145999297</v>
      </c>
      <c r="C7116">
        <v>1591.14</v>
      </c>
      <c r="D7116">
        <v>-22.6790612215888</v>
      </c>
      <c r="E7116">
        <v>1591.14</v>
      </c>
      <c r="F7116">
        <v>-11.881682268130699</v>
      </c>
    </row>
    <row r="7117" spans="1:6" x14ac:dyDescent="0.2">
      <c r="A7117">
        <v>1593.65</v>
      </c>
      <c r="B7117">
        <v>-34.704530115891103</v>
      </c>
      <c r="C7117">
        <v>1591.15</v>
      </c>
      <c r="D7117">
        <v>-22.506415863976301</v>
      </c>
      <c r="E7117">
        <v>1591.15</v>
      </c>
      <c r="F7117">
        <v>-11.843153854845101</v>
      </c>
    </row>
    <row r="7118" spans="1:6" x14ac:dyDescent="0.2">
      <c r="A7118">
        <v>1593.66</v>
      </c>
      <c r="B7118">
        <v>-37.798216310251902</v>
      </c>
      <c r="C7118">
        <v>1591.16</v>
      </c>
      <c r="D7118">
        <v>-22.512726390959699</v>
      </c>
      <c r="E7118">
        <v>1591.16</v>
      </c>
      <c r="F7118">
        <v>-11.7514424431481</v>
      </c>
    </row>
    <row r="7119" spans="1:6" x14ac:dyDescent="0.2">
      <c r="A7119">
        <v>1593.67</v>
      </c>
      <c r="B7119">
        <v>-42.113910948952402</v>
      </c>
      <c r="C7119">
        <v>1591.17</v>
      </c>
      <c r="D7119">
        <v>-22.2836930909064</v>
      </c>
      <c r="E7119">
        <v>1591.17</v>
      </c>
      <c r="F7119">
        <v>-11.8055943627255</v>
      </c>
    </row>
    <row r="7120" spans="1:6" x14ac:dyDescent="0.2">
      <c r="A7120">
        <v>1593.68</v>
      </c>
      <c r="B7120">
        <v>-67.477825255275803</v>
      </c>
      <c r="C7120">
        <v>1591.18</v>
      </c>
      <c r="D7120">
        <v>-23.172081638997501</v>
      </c>
      <c r="E7120">
        <v>1591.18</v>
      </c>
      <c r="F7120">
        <v>-11.784763477136501</v>
      </c>
    </row>
    <row r="7121" spans="1:6" x14ac:dyDescent="0.2">
      <c r="A7121">
        <v>1593.69</v>
      </c>
      <c r="B7121">
        <v>-67.458708438605498</v>
      </c>
      <c r="C7121">
        <v>1591.19</v>
      </c>
      <c r="D7121">
        <v>-22.721121760024801</v>
      </c>
      <c r="E7121">
        <v>1591.19</v>
      </c>
      <c r="F7121">
        <v>-11.765646660466199</v>
      </c>
    </row>
    <row r="7122" spans="1:6" x14ac:dyDescent="0.2">
      <c r="A7122">
        <v>1593.7</v>
      </c>
      <c r="B7122">
        <v>-34.149484363667497</v>
      </c>
      <c r="C7122">
        <v>1591.2</v>
      </c>
      <c r="D7122">
        <v>-22.667552991085401</v>
      </c>
      <c r="E7122">
        <v>1591.2</v>
      </c>
      <c r="F7122">
        <v>-11.8180625765252</v>
      </c>
    </row>
    <row r="7123" spans="1:6" x14ac:dyDescent="0.2">
      <c r="A7123">
        <v>1593.71</v>
      </c>
      <c r="B7123">
        <v>-42.015965699608898</v>
      </c>
      <c r="C7123">
        <v>1591.21</v>
      </c>
      <c r="D7123">
        <v>-23.327290222959601</v>
      </c>
      <c r="E7123">
        <v>1591.21</v>
      </c>
      <c r="F7123">
        <v>-11.8267111724617</v>
      </c>
    </row>
    <row r="7124" spans="1:6" x14ac:dyDescent="0.2">
      <c r="A7124">
        <v>1593.72</v>
      </c>
      <c r="B7124">
        <v>-67.425202794905502</v>
      </c>
      <c r="C7124">
        <v>1591.22</v>
      </c>
      <c r="D7124">
        <v>-22.808179960076298</v>
      </c>
      <c r="E7124">
        <v>1591.22</v>
      </c>
      <c r="F7124">
        <v>-11.7828113894992</v>
      </c>
    </row>
    <row r="7125" spans="1:6" x14ac:dyDescent="0.2">
      <c r="A7125">
        <v>1593.73</v>
      </c>
      <c r="B7125">
        <v>-67.397488064699601</v>
      </c>
      <c r="C7125">
        <v>1591.23</v>
      </c>
      <c r="D7125">
        <v>-23.0627427959868</v>
      </c>
      <c r="E7125">
        <v>1591.23</v>
      </c>
      <c r="F7125">
        <v>-11.760332768208</v>
      </c>
    </row>
    <row r="7126" spans="1:6" x14ac:dyDescent="0.2">
      <c r="A7126">
        <v>1593.74</v>
      </c>
      <c r="B7126">
        <v>-67.460468454507605</v>
      </c>
      <c r="C7126">
        <v>1591.24</v>
      </c>
      <c r="D7126">
        <v>-22.633794895553699</v>
      </c>
      <c r="E7126">
        <v>1591.24</v>
      </c>
      <c r="F7126">
        <v>-11.839764610819801</v>
      </c>
    </row>
    <row r="7127" spans="1:6" x14ac:dyDescent="0.2">
      <c r="A7127">
        <v>1593.75</v>
      </c>
      <c r="B7127">
        <v>-43.519890676058701</v>
      </c>
      <c r="C7127">
        <v>1591.25</v>
      </c>
      <c r="D7127">
        <v>-23.0232959369594</v>
      </c>
      <c r="E7127">
        <v>1591.25</v>
      </c>
      <c r="F7127">
        <v>-11.821553384288499</v>
      </c>
    </row>
    <row r="7128" spans="1:6" x14ac:dyDescent="0.2">
      <c r="A7128">
        <v>1593.76</v>
      </c>
      <c r="B7128">
        <v>-34.729225589287601</v>
      </c>
      <c r="C7128">
        <v>1591.26</v>
      </c>
      <c r="D7128">
        <v>-23.247022197482</v>
      </c>
      <c r="E7128">
        <v>1591.26</v>
      </c>
      <c r="F7128">
        <v>-11.8356752060632</v>
      </c>
    </row>
    <row r="7129" spans="1:6" x14ac:dyDescent="0.2">
      <c r="A7129">
        <v>1593.77</v>
      </c>
      <c r="B7129">
        <v>-67.585590785428096</v>
      </c>
      <c r="C7129">
        <v>1591.27</v>
      </c>
      <c r="D7129">
        <v>-23.647575980934899</v>
      </c>
      <c r="E7129">
        <v>1591.27</v>
      </c>
      <c r="F7129">
        <v>-11.833888847131099</v>
      </c>
    </row>
    <row r="7130" spans="1:6" x14ac:dyDescent="0.2">
      <c r="A7130">
        <v>1593.78</v>
      </c>
      <c r="B7130">
        <v>-38.881539627315</v>
      </c>
      <c r="C7130">
        <v>1591.28</v>
      </c>
      <c r="D7130">
        <v>-23.440792874521801</v>
      </c>
      <c r="E7130">
        <v>1591.28</v>
      </c>
      <c r="F7130">
        <v>-11.826113631256</v>
      </c>
    </row>
    <row r="7131" spans="1:6" x14ac:dyDescent="0.2">
      <c r="A7131">
        <v>1593.79</v>
      </c>
      <c r="B7131">
        <v>-33.678403017217001</v>
      </c>
      <c r="C7131">
        <v>1591.29</v>
      </c>
      <c r="D7131">
        <v>-22.7344848235314</v>
      </c>
      <c r="E7131">
        <v>1591.29</v>
      </c>
      <c r="F7131">
        <v>-11.818486286930099</v>
      </c>
    </row>
    <row r="7132" spans="1:6" x14ac:dyDescent="0.2">
      <c r="A7132">
        <v>1593.8</v>
      </c>
      <c r="B7132">
        <v>-38.043468111711903</v>
      </c>
      <c r="C7132">
        <v>1591.3</v>
      </c>
      <c r="D7132">
        <v>-23.1237842724118</v>
      </c>
      <c r="E7132">
        <v>1591.3</v>
      </c>
      <c r="F7132">
        <v>-11.7392224590865</v>
      </c>
    </row>
    <row r="7133" spans="1:6" x14ac:dyDescent="0.2">
      <c r="A7133">
        <v>1593.81</v>
      </c>
      <c r="B7133">
        <v>-38.078111034226502</v>
      </c>
      <c r="C7133">
        <v>1591.31</v>
      </c>
      <c r="D7133">
        <v>-22.7599286644943</v>
      </c>
      <c r="E7133">
        <v>1591.31</v>
      </c>
      <c r="F7133">
        <v>-11.744629102830199</v>
      </c>
    </row>
    <row r="7134" spans="1:6" x14ac:dyDescent="0.2">
      <c r="A7134">
        <v>1593.82</v>
      </c>
      <c r="B7134">
        <v>-38.133327505856499</v>
      </c>
      <c r="C7134">
        <v>1591.32</v>
      </c>
      <c r="D7134">
        <v>-22.781518099287499</v>
      </c>
      <c r="E7134">
        <v>1591.32</v>
      </c>
      <c r="F7134">
        <v>-11.7635989067441</v>
      </c>
    </row>
    <row r="7135" spans="1:6" x14ac:dyDescent="0.2">
      <c r="A7135">
        <v>1593.83</v>
      </c>
      <c r="B7135">
        <v>-41.751658509233302</v>
      </c>
      <c r="C7135">
        <v>1591.33</v>
      </c>
      <c r="D7135">
        <v>-22.244596527123999</v>
      </c>
      <c r="E7135">
        <v>1591.33</v>
      </c>
      <c r="F7135">
        <v>-11.815530746565299</v>
      </c>
    </row>
    <row r="7136" spans="1:6" x14ac:dyDescent="0.2">
      <c r="A7136">
        <v>1593.84</v>
      </c>
      <c r="B7136">
        <v>-67.849261531370303</v>
      </c>
      <c r="C7136">
        <v>1591.34</v>
      </c>
      <c r="D7136">
        <v>-21.914511393418501</v>
      </c>
      <c r="E7136">
        <v>1591.34</v>
      </c>
      <c r="F7136">
        <v>-11.7428757175195</v>
      </c>
    </row>
    <row r="7137" spans="1:6" x14ac:dyDescent="0.2">
      <c r="A7137">
        <v>1593.85</v>
      </c>
      <c r="B7137">
        <v>-38.563873807084498</v>
      </c>
      <c r="C7137">
        <v>1591.35</v>
      </c>
      <c r="D7137">
        <v>-21.461107997562301</v>
      </c>
      <c r="E7137">
        <v>1591.35</v>
      </c>
      <c r="F7137">
        <v>-11.6968344297279</v>
      </c>
    </row>
    <row r="7138" spans="1:6" x14ac:dyDescent="0.2">
      <c r="A7138">
        <v>1593.86</v>
      </c>
      <c r="B7138">
        <v>-67.854125337986204</v>
      </c>
      <c r="C7138">
        <v>1591.36</v>
      </c>
      <c r="D7138">
        <v>-21.2016397221633</v>
      </c>
      <c r="E7138">
        <v>1591.36</v>
      </c>
      <c r="F7138">
        <v>-11.651375829896001</v>
      </c>
    </row>
    <row r="7139" spans="1:6" x14ac:dyDescent="0.2">
      <c r="A7139">
        <v>1593.87</v>
      </c>
      <c r="B7139">
        <v>-35.999510830621603</v>
      </c>
      <c r="C7139">
        <v>1591.37</v>
      </c>
      <c r="D7139">
        <v>-21.220729618956199</v>
      </c>
      <c r="E7139">
        <v>1591.37</v>
      </c>
      <c r="F7139">
        <v>-11.633744583565599</v>
      </c>
    </row>
    <row r="7140" spans="1:6" x14ac:dyDescent="0.2">
      <c r="A7140">
        <v>1593.88</v>
      </c>
      <c r="B7140">
        <v>-33.538638001006802</v>
      </c>
      <c r="C7140">
        <v>1591.38</v>
      </c>
      <c r="D7140">
        <v>-21.206459276166999</v>
      </c>
      <c r="E7140">
        <v>1591.38</v>
      </c>
      <c r="F7140">
        <v>-11.5699870584384</v>
      </c>
    </row>
    <row r="7141" spans="1:6" x14ac:dyDescent="0.2">
      <c r="A7141">
        <v>1593.89</v>
      </c>
      <c r="B7141">
        <v>-33.519961766525299</v>
      </c>
      <c r="C7141">
        <v>1591.39</v>
      </c>
      <c r="D7141">
        <v>-21.0219185630604</v>
      </c>
      <c r="E7141">
        <v>1591.39</v>
      </c>
      <c r="F7141">
        <v>-11.468795914666201</v>
      </c>
    </row>
    <row r="7142" spans="1:6" x14ac:dyDescent="0.2">
      <c r="A7142">
        <v>1593.9</v>
      </c>
      <c r="B7142">
        <v>-33.481992090835398</v>
      </c>
      <c r="C7142">
        <v>1591.4</v>
      </c>
      <c r="D7142">
        <v>-21.286945862949398</v>
      </c>
      <c r="E7142">
        <v>1591.4</v>
      </c>
      <c r="F7142">
        <v>-11.359384225380801</v>
      </c>
    </row>
    <row r="7143" spans="1:6" x14ac:dyDescent="0.2">
      <c r="A7143">
        <v>1593.91</v>
      </c>
      <c r="B7143">
        <v>-33.439038729539398</v>
      </c>
      <c r="C7143">
        <v>1591.41</v>
      </c>
      <c r="D7143">
        <v>-21.0206555713809</v>
      </c>
      <c r="E7143">
        <v>1591.41</v>
      </c>
      <c r="F7143">
        <v>-11.2117991342359</v>
      </c>
    </row>
    <row r="7144" spans="1:6" x14ac:dyDescent="0.2">
      <c r="A7144">
        <v>1593.92</v>
      </c>
      <c r="B7144">
        <v>-34.6771680642143</v>
      </c>
      <c r="C7144">
        <v>1591.42</v>
      </c>
      <c r="D7144">
        <v>-21.414599010629701</v>
      </c>
      <c r="E7144">
        <v>1591.42</v>
      </c>
      <c r="F7144">
        <v>-11.1691477106663</v>
      </c>
    </row>
    <row r="7145" spans="1:6" x14ac:dyDescent="0.2">
      <c r="A7145">
        <v>1593.93</v>
      </c>
      <c r="B7145">
        <v>-67.7705269460333</v>
      </c>
      <c r="C7145">
        <v>1591.43</v>
      </c>
      <c r="D7145">
        <v>-21.154479273659799</v>
      </c>
      <c r="E7145">
        <v>1591.43</v>
      </c>
      <c r="F7145">
        <v>-11.0788271069716</v>
      </c>
    </row>
    <row r="7146" spans="1:6" x14ac:dyDescent="0.2">
      <c r="A7146">
        <v>1593.94</v>
      </c>
      <c r="B7146">
        <v>-31.141728827495999</v>
      </c>
      <c r="C7146">
        <v>1591.44</v>
      </c>
      <c r="D7146">
        <v>-21.119380286787301</v>
      </c>
      <c r="E7146">
        <v>1591.44</v>
      </c>
      <c r="F7146">
        <v>-11.0825542831058</v>
      </c>
    </row>
    <row r="7147" spans="1:6" x14ac:dyDescent="0.2">
      <c r="A7147">
        <v>1593.95</v>
      </c>
      <c r="B7147">
        <v>-31.374606280624999</v>
      </c>
      <c r="C7147">
        <v>1591.45</v>
      </c>
      <c r="D7147">
        <v>-21.162658783220401</v>
      </c>
      <c r="E7147">
        <v>1591.45</v>
      </c>
      <c r="F7147">
        <v>-11.142973415025899</v>
      </c>
    </row>
    <row r="7148" spans="1:6" x14ac:dyDescent="0.2">
      <c r="A7148">
        <v>1593.96</v>
      </c>
      <c r="B7148">
        <v>-35.483841759299501</v>
      </c>
      <c r="C7148">
        <v>1591.46</v>
      </c>
      <c r="D7148">
        <v>-21.582101310016299</v>
      </c>
      <c r="E7148">
        <v>1591.46</v>
      </c>
      <c r="F7148">
        <v>-11.222250888339399</v>
      </c>
    </row>
    <row r="7149" spans="1:6" x14ac:dyDescent="0.2">
      <c r="A7149">
        <v>1593.97</v>
      </c>
      <c r="B7149">
        <v>-31.415627050405298</v>
      </c>
      <c r="C7149">
        <v>1591.47</v>
      </c>
      <c r="D7149">
        <v>-21.719814489002498</v>
      </c>
      <c r="E7149">
        <v>1591.47</v>
      </c>
      <c r="F7149">
        <v>-11.3295743251531</v>
      </c>
    </row>
    <row r="7150" spans="1:6" x14ac:dyDescent="0.2">
      <c r="A7150">
        <v>1593.98</v>
      </c>
      <c r="B7150">
        <v>-31.4301927406304</v>
      </c>
      <c r="C7150">
        <v>1591.48</v>
      </c>
      <c r="D7150">
        <v>-22.187011615369201</v>
      </c>
      <c r="E7150">
        <v>1591.48</v>
      </c>
      <c r="F7150">
        <v>-11.3721700681455</v>
      </c>
    </row>
    <row r="7151" spans="1:6" x14ac:dyDescent="0.2">
      <c r="A7151">
        <v>1593.99</v>
      </c>
      <c r="B7151">
        <v>-32.422418758901003</v>
      </c>
      <c r="C7151">
        <v>1591.49</v>
      </c>
      <c r="D7151">
        <v>-21.943654405940901</v>
      </c>
      <c r="E7151">
        <v>1591.49</v>
      </c>
      <c r="F7151">
        <v>-11.4427737032645</v>
      </c>
    </row>
    <row r="7152" spans="1:6" x14ac:dyDescent="0.2">
      <c r="A7152">
        <v>1594</v>
      </c>
      <c r="B7152">
        <v>-33.608222897276299</v>
      </c>
      <c r="C7152">
        <v>1591.5</v>
      </c>
      <c r="D7152">
        <v>-21.721527436857201</v>
      </c>
      <c r="E7152">
        <v>1591.5</v>
      </c>
      <c r="F7152">
        <v>-11.5408339997025</v>
      </c>
    </row>
    <row r="7153" spans="1:6" x14ac:dyDescent="0.2">
      <c r="A7153">
        <v>1594.01</v>
      </c>
      <c r="B7153">
        <v>-33.611816169115102</v>
      </c>
      <c r="C7153">
        <v>1591.51</v>
      </c>
      <c r="D7153">
        <v>-21.936603866837299</v>
      </c>
      <c r="E7153">
        <v>1591.51</v>
      </c>
      <c r="F7153">
        <v>-11.7088939982931</v>
      </c>
    </row>
    <row r="7154" spans="1:6" x14ac:dyDescent="0.2">
      <c r="A7154">
        <v>1594.02</v>
      </c>
      <c r="B7154">
        <v>-32.431872402462503</v>
      </c>
      <c r="C7154">
        <v>1591.52</v>
      </c>
      <c r="D7154">
        <v>-22.115610386246299</v>
      </c>
      <c r="E7154">
        <v>1591.52</v>
      </c>
      <c r="F7154">
        <v>-11.8564375538059</v>
      </c>
    </row>
    <row r="7155" spans="1:6" x14ac:dyDescent="0.2">
      <c r="A7155">
        <v>1594.03</v>
      </c>
      <c r="B7155">
        <v>-30.073183143278101</v>
      </c>
      <c r="C7155">
        <v>1591.53</v>
      </c>
      <c r="D7155">
        <v>-21.949628254663399</v>
      </c>
      <c r="E7155">
        <v>1591.53</v>
      </c>
      <c r="F7155">
        <v>-11.989557368918099</v>
      </c>
    </row>
    <row r="7156" spans="1:6" x14ac:dyDescent="0.2">
      <c r="A7156">
        <v>1594.04</v>
      </c>
      <c r="B7156">
        <v>-35.918803319448699</v>
      </c>
      <c r="C7156">
        <v>1591.54</v>
      </c>
      <c r="D7156">
        <v>-22.292839292953801</v>
      </c>
      <c r="E7156">
        <v>1591.54</v>
      </c>
      <c r="F7156">
        <v>-12.0522301139669</v>
      </c>
    </row>
    <row r="7157" spans="1:6" x14ac:dyDescent="0.2">
      <c r="A7157">
        <v>1594.05</v>
      </c>
      <c r="B7157">
        <v>-67.753021811409596</v>
      </c>
      <c r="C7157">
        <v>1591.55</v>
      </c>
      <c r="D7157">
        <v>-22.6306967974926</v>
      </c>
      <c r="E7157">
        <v>1591.55</v>
      </c>
      <c r="F7157">
        <v>-12.121537829727901</v>
      </c>
    </row>
    <row r="7158" spans="1:6" x14ac:dyDescent="0.2">
      <c r="A7158">
        <v>1594.06</v>
      </c>
      <c r="B7158">
        <v>-35.368324984116498</v>
      </c>
      <c r="C7158">
        <v>1591.56</v>
      </c>
      <c r="D7158">
        <v>-22.2504710920721</v>
      </c>
      <c r="E7158">
        <v>1591.56</v>
      </c>
      <c r="F7158">
        <v>-12.134042356888999</v>
      </c>
    </row>
    <row r="7159" spans="1:6" x14ac:dyDescent="0.2">
      <c r="A7159">
        <v>1594.07</v>
      </c>
      <c r="B7159">
        <v>-35.609056131639399</v>
      </c>
      <c r="C7159">
        <v>1591.57</v>
      </c>
      <c r="D7159">
        <v>-22.450139751357199</v>
      </c>
      <c r="E7159">
        <v>1591.57</v>
      </c>
      <c r="F7159">
        <v>-12.1132259622908</v>
      </c>
    </row>
    <row r="7160" spans="1:6" x14ac:dyDescent="0.2">
      <c r="A7160">
        <v>1594.08</v>
      </c>
      <c r="B7160">
        <v>-50.840355031005402</v>
      </c>
      <c r="C7160">
        <v>1591.58</v>
      </c>
      <c r="D7160">
        <v>-22.3893675572725</v>
      </c>
      <c r="E7160">
        <v>1591.58</v>
      </c>
      <c r="F7160">
        <v>-12.112122437230999</v>
      </c>
    </row>
    <row r="7161" spans="1:6" x14ac:dyDescent="0.2">
      <c r="A7161">
        <v>1594.09</v>
      </c>
      <c r="B7161">
        <v>-37.908169414888498</v>
      </c>
      <c r="C7161">
        <v>1591.59</v>
      </c>
      <c r="D7161">
        <v>-22.333394781397999</v>
      </c>
      <c r="E7161">
        <v>1591.59</v>
      </c>
      <c r="F7161">
        <v>-12.0956998018432</v>
      </c>
    </row>
    <row r="7162" spans="1:6" x14ac:dyDescent="0.2">
      <c r="A7162">
        <v>1594.1</v>
      </c>
      <c r="B7162">
        <v>-34.562568412020603</v>
      </c>
      <c r="C7162">
        <v>1591.6</v>
      </c>
      <c r="D7162">
        <v>-22.872059205005101</v>
      </c>
      <c r="E7162">
        <v>1591.6</v>
      </c>
      <c r="F7162">
        <v>-11.9806073207442</v>
      </c>
    </row>
    <row r="7163" spans="1:6" x14ac:dyDescent="0.2">
      <c r="A7163">
        <v>1594.11</v>
      </c>
      <c r="B7163">
        <v>-33.127886417265898</v>
      </c>
      <c r="C7163">
        <v>1591.61</v>
      </c>
      <c r="D7163">
        <v>-22.4801139441815</v>
      </c>
      <c r="E7163">
        <v>1591.61</v>
      </c>
      <c r="F7163">
        <v>-11.8244031328137</v>
      </c>
    </row>
    <row r="7164" spans="1:6" x14ac:dyDescent="0.2">
      <c r="A7164">
        <v>1594.12</v>
      </c>
      <c r="B7164">
        <v>-37.029119490537703</v>
      </c>
      <c r="C7164">
        <v>1591.62</v>
      </c>
      <c r="D7164">
        <v>-22.346778157768899</v>
      </c>
      <c r="E7164">
        <v>1591.62</v>
      </c>
      <c r="F7164">
        <v>-11.706756036481201</v>
      </c>
    </row>
    <row r="7165" spans="1:6" x14ac:dyDescent="0.2">
      <c r="A7165">
        <v>1594.13</v>
      </c>
      <c r="B7165">
        <v>-67.411305838406506</v>
      </c>
      <c r="C7165">
        <v>1591.63</v>
      </c>
      <c r="D7165">
        <v>-22.777915897427199</v>
      </c>
      <c r="E7165">
        <v>1591.63</v>
      </c>
      <c r="F7165">
        <v>-11.647301938016</v>
      </c>
    </row>
    <row r="7166" spans="1:6" x14ac:dyDescent="0.2">
      <c r="A7166">
        <v>1594.14</v>
      </c>
      <c r="B7166">
        <v>-67.376500624210394</v>
      </c>
      <c r="C7166">
        <v>1591.64</v>
      </c>
      <c r="D7166">
        <v>-22.9433806850015</v>
      </c>
      <c r="E7166">
        <v>1591.64</v>
      </c>
      <c r="F7166">
        <v>-11.537096587396601</v>
      </c>
    </row>
    <row r="7167" spans="1:6" x14ac:dyDescent="0.2">
      <c r="A7167">
        <v>1594.15</v>
      </c>
      <c r="B7167">
        <v>-67.325537137417101</v>
      </c>
      <c r="C7167">
        <v>1591.65</v>
      </c>
      <c r="D7167">
        <v>-22.778678300846</v>
      </c>
      <c r="E7167">
        <v>1591.65</v>
      </c>
      <c r="F7167">
        <v>-11.524573637207601</v>
      </c>
    </row>
    <row r="7168" spans="1:6" x14ac:dyDescent="0.2">
      <c r="A7168">
        <v>1594.16</v>
      </c>
      <c r="B7168">
        <v>-33.901451532533002</v>
      </c>
      <c r="C7168">
        <v>1591.66</v>
      </c>
      <c r="D7168">
        <v>-22.936652300687101</v>
      </c>
      <c r="E7168">
        <v>1591.66</v>
      </c>
      <c r="F7168">
        <v>-11.439298026909199</v>
      </c>
    </row>
    <row r="7169" spans="1:6" x14ac:dyDescent="0.2">
      <c r="A7169">
        <v>1594.17</v>
      </c>
      <c r="B7169">
        <v>-40.0910391666104</v>
      </c>
      <c r="C7169">
        <v>1591.67</v>
      </c>
      <c r="D7169">
        <v>-22.736569178799499</v>
      </c>
      <c r="E7169">
        <v>1591.67</v>
      </c>
      <c r="F7169">
        <v>-11.421122645263001</v>
      </c>
    </row>
    <row r="7170" spans="1:6" x14ac:dyDescent="0.2">
      <c r="A7170">
        <v>1594.18</v>
      </c>
      <c r="B7170">
        <v>-67.258904940119805</v>
      </c>
      <c r="C7170">
        <v>1591.68</v>
      </c>
      <c r="D7170">
        <v>-22.846169873731299</v>
      </c>
      <c r="E7170">
        <v>1591.68</v>
      </c>
      <c r="F7170">
        <v>-11.321118050057899</v>
      </c>
    </row>
    <row r="7171" spans="1:6" x14ac:dyDescent="0.2">
      <c r="A7171">
        <v>1594.19</v>
      </c>
      <c r="B7171">
        <v>-67.240896201191703</v>
      </c>
      <c r="C7171">
        <v>1591.69</v>
      </c>
      <c r="D7171">
        <v>-22.765726993348899</v>
      </c>
      <c r="E7171">
        <v>1591.69</v>
      </c>
      <c r="F7171">
        <v>-11.4034334555777</v>
      </c>
    </row>
    <row r="7172" spans="1:6" x14ac:dyDescent="0.2">
      <c r="A7172">
        <v>1594.2</v>
      </c>
      <c r="B7172">
        <v>-67.248836311527597</v>
      </c>
      <c r="C7172">
        <v>1591.7</v>
      </c>
      <c r="D7172">
        <v>-22.615446370548199</v>
      </c>
      <c r="E7172">
        <v>1591.7</v>
      </c>
      <c r="F7172">
        <v>-11.352214233667199</v>
      </c>
    </row>
    <row r="7173" spans="1:6" x14ac:dyDescent="0.2">
      <c r="A7173">
        <v>1594.21</v>
      </c>
      <c r="B7173">
        <v>-35.829172665789102</v>
      </c>
      <c r="C7173">
        <v>1591.71</v>
      </c>
      <c r="D7173">
        <v>-22.6867164027923</v>
      </c>
      <c r="E7173">
        <v>1591.71</v>
      </c>
      <c r="F7173">
        <v>-11.320795737907</v>
      </c>
    </row>
    <row r="7174" spans="1:6" x14ac:dyDescent="0.2">
      <c r="A7174">
        <v>1594.22</v>
      </c>
      <c r="B7174">
        <v>-32.403592445784298</v>
      </c>
      <c r="C7174">
        <v>1591.72</v>
      </c>
      <c r="D7174">
        <v>-22.975764413494499</v>
      </c>
      <c r="E7174">
        <v>1591.72</v>
      </c>
      <c r="F7174">
        <v>-11.3364621435408</v>
      </c>
    </row>
    <row r="7175" spans="1:6" x14ac:dyDescent="0.2">
      <c r="A7175">
        <v>1594.23</v>
      </c>
      <c r="B7175">
        <v>-34.607488125895699</v>
      </c>
      <c r="C7175">
        <v>1591.73</v>
      </c>
      <c r="D7175">
        <v>-23.952927281171402</v>
      </c>
      <c r="E7175">
        <v>1591.73</v>
      </c>
      <c r="F7175">
        <v>-11.3747437221582</v>
      </c>
    </row>
    <row r="7176" spans="1:6" x14ac:dyDescent="0.2">
      <c r="A7176">
        <v>1594.24</v>
      </c>
      <c r="B7176">
        <v>-31.062938586309802</v>
      </c>
      <c r="C7176">
        <v>1591.74</v>
      </c>
      <c r="D7176">
        <v>-23.293666486807801</v>
      </c>
      <c r="E7176">
        <v>1591.74</v>
      </c>
      <c r="F7176">
        <v>-11.307166480132301</v>
      </c>
    </row>
    <row r="7177" spans="1:6" x14ac:dyDescent="0.2">
      <c r="A7177">
        <v>1594.25</v>
      </c>
      <c r="B7177">
        <v>-32.552458620002398</v>
      </c>
      <c r="C7177">
        <v>1591.75</v>
      </c>
      <c r="D7177">
        <v>-22.7434353439149</v>
      </c>
      <c r="E7177">
        <v>1591.75</v>
      </c>
      <c r="F7177">
        <v>-11.325929670844401</v>
      </c>
    </row>
    <row r="7178" spans="1:6" x14ac:dyDescent="0.2">
      <c r="A7178">
        <v>1594.26</v>
      </c>
      <c r="B7178">
        <v>-31.141272918901599</v>
      </c>
      <c r="C7178">
        <v>1591.76</v>
      </c>
      <c r="D7178">
        <v>-22.655928359363699</v>
      </c>
      <c r="E7178">
        <v>1591.76</v>
      </c>
      <c r="F7178">
        <v>-11.209002672972501</v>
      </c>
    </row>
    <row r="7179" spans="1:6" x14ac:dyDescent="0.2">
      <c r="A7179">
        <v>1594.27</v>
      </c>
      <c r="B7179">
        <v>-32.008967512709198</v>
      </c>
      <c r="C7179">
        <v>1591.77</v>
      </c>
      <c r="D7179">
        <v>-23.194582781709201</v>
      </c>
      <c r="E7179">
        <v>1591.77</v>
      </c>
      <c r="F7179">
        <v>-11.223380529805</v>
      </c>
    </row>
    <row r="7180" spans="1:6" x14ac:dyDescent="0.2">
      <c r="A7180">
        <v>1594.28</v>
      </c>
      <c r="B7180">
        <v>-30.803745426435</v>
      </c>
      <c r="C7180">
        <v>1591.78</v>
      </c>
      <c r="D7180">
        <v>-22.719434789306899</v>
      </c>
      <c r="E7180">
        <v>1591.78</v>
      </c>
      <c r="F7180">
        <v>-11.246104726073799</v>
      </c>
    </row>
    <row r="7181" spans="1:6" x14ac:dyDescent="0.2">
      <c r="A7181">
        <v>1594.29</v>
      </c>
      <c r="B7181">
        <v>-67.375442777214403</v>
      </c>
      <c r="C7181">
        <v>1591.79</v>
      </c>
      <c r="D7181">
        <v>-22.219984960914299</v>
      </c>
      <c r="E7181">
        <v>1591.79</v>
      </c>
      <c r="F7181">
        <v>-11.345387434087799</v>
      </c>
    </row>
    <row r="7182" spans="1:6" x14ac:dyDescent="0.2">
      <c r="A7182">
        <v>1594.3</v>
      </c>
      <c r="B7182">
        <v>-33.083910160668601</v>
      </c>
      <c r="C7182">
        <v>1591.8</v>
      </c>
      <c r="D7182">
        <v>-22.119165074385201</v>
      </c>
      <c r="E7182">
        <v>1591.8</v>
      </c>
      <c r="F7182">
        <v>-11.3372671092218</v>
      </c>
    </row>
    <row r="7183" spans="1:6" x14ac:dyDescent="0.2">
      <c r="A7183">
        <v>1594.31</v>
      </c>
      <c r="B7183">
        <v>-33.110212901248303</v>
      </c>
      <c r="C7183">
        <v>1591.81</v>
      </c>
      <c r="D7183">
        <v>-21.940036979043398</v>
      </c>
      <c r="E7183">
        <v>1591.81</v>
      </c>
      <c r="F7183">
        <v>-11.3713868450828</v>
      </c>
    </row>
    <row r="7184" spans="1:6" x14ac:dyDescent="0.2">
      <c r="A7184">
        <v>1594.32</v>
      </c>
      <c r="B7184">
        <v>-33.125015630671903</v>
      </c>
      <c r="C7184">
        <v>1591.82</v>
      </c>
      <c r="D7184">
        <v>-21.458480658922301</v>
      </c>
      <c r="E7184">
        <v>1591.82</v>
      </c>
      <c r="F7184">
        <v>-11.430226823897099</v>
      </c>
    </row>
    <row r="7185" spans="1:6" x14ac:dyDescent="0.2">
      <c r="A7185">
        <v>1594.33</v>
      </c>
      <c r="B7185">
        <v>-31.707463953341701</v>
      </c>
      <c r="C7185">
        <v>1591.83</v>
      </c>
      <c r="D7185">
        <v>-21.376178343898101</v>
      </c>
      <c r="E7185">
        <v>1591.83</v>
      </c>
      <c r="F7185">
        <v>-11.3785466437003</v>
      </c>
    </row>
    <row r="7186" spans="1:6" x14ac:dyDescent="0.2">
      <c r="A7186">
        <v>1594.34</v>
      </c>
      <c r="B7186">
        <v>-31.996369324132701</v>
      </c>
      <c r="C7186">
        <v>1591.84</v>
      </c>
      <c r="D7186">
        <v>-20.6293420408774</v>
      </c>
      <c r="E7186">
        <v>1591.84</v>
      </c>
      <c r="F7186">
        <v>-11.3813170898552</v>
      </c>
    </row>
    <row r="7187" spans="1:6" x14ac:dyDescent="0.2">
      <c r="A7187">
        <v>1594.35</v>
      </c>
      <c r="B7187">
        <v>-32.207926750450198</v>
      </c>
      <c r="C7187">
        <v>1591.85</v>
      </c>
      <c r="D7187">
        <v>-20.358248774232699</v>
      </c>
      <c r="E7187">
        <v>1591.85</v>
      </c>
      <c r="F7187">
        <v>-11.414902650428999</v>
      </c>
    </row>
    <row r="7188" spans="1:6" x14ac:dyDescent="0.2">
      <c r="A7188">
        <v>1594.36</v>
      </c>
      <c r="B7188">
        <v>-31.051765677755299</v>
      </c>
      <c r="C7188">
        <v>1591.86</v>
      </c>
      <c r="D7188">
        <v>-20.657861022261901</v>
      </c>
      <c r="E7188">
        <v>1591.86</v>
      </c>
      <c r="F7188">
        <v>-11.3121473101526</v>
      </c>
    </row>
    <row r="7189" spans="1:6" x14ac:dyDescent="0.2">
      <c r="A7189">
        <v>1594.37</v>
      </c>
      <c r="B7189">
        <v>-31.0856998070036</v>
      </c>
      <c r="C7189">
        <v>1591.87</v>
      </c>
      <c r="D7189">
        <v>-20.543952366149799</v>
      </c>
      <c r="E7189">
        <v>1591.87</v>
      </c>
      <c r="F7189">
        <v>-11.260181538435299</v>
      </c>
    </row>
    <row r="7190" spans="1:6" x14ac:dyDescent="0.2">
      <c r="A7190">
        <v>1594.38</v>
      </c>
      <c r="B7190">
        <v>-31.113902459591699</v>
      </c>
      <c r="C7190">
        <v>1591.88</v>
      </c>
      <c r="D7190">
        <v>-20.4974621279442</v>
      </c>
      <c r="E7190">
        <v>1591.88</v>
      </c>
      <c r="F7190">
        <v>-11.172932179626301</v>
      </c>
    </row>
    <row r="7191" spans="1:6" x14ac:dyDescent="0.2">
      <c r="A7191">
        <v>1594.39</v>
      </c>
      <c r="B7191">
        <v>-34.437704267557301</v>
      </c>
      <c r="C7191">
        <v>1591.89</v>
      </c>
      <c r="D7191">
        <v>-20.527376371787099</v>
      </c>
      <c r="E7191">
        <v>1591.89</v>
      </c>
      <c r="F7191">
        <v>-11.1242395391738</v>
      </c>
    </row>
    <row r="7192" spans="1:6" x14ac:dyDescent="0.2">
      <c r="A7192">
        <v>1594.4</v>
      </c>
      <c r="B7192">
        <v>-34.981695571392997</v>
      </c>
      <c r="C7192">
        <v>1591.9</v>
      </c>
      <c r="D7192">
        <v>-20.116339957686201</v>
      </c>
      <c r="E7192">
        <v>1591.9</v>
      </c>
      <c r="F7192">
        <v>-11.052922026738999</v>
      </c>
    </row>
    <row r="7193" spans="1:6" x14ac:dyDescent="0.2">
      <c r="A7193">
        <v>1594.41</v>
      </c>
      <c r="B7193">
        <v>-32.244149001878498</v>
      </c>
      <c r="C7193">
        <v>1591.91</v>
      </c>
      <c r="D7193">
        <v>-20.411344168042</v>
      </c>
      <c r="E7193">
        <v>1591.91</v>
      </c>
      <c r="F7193">
        <v>-10.958861051032301</v>
      </c>
    </row>
    <row r="7194" spans="1:6" x14ac:dyDescent="0.2">
      <c r="A7194">
        <v>1594.42</v>
      </c>
      <c r="B7194">
        <v>-31.184592742647101</v>
      </c>
      <c r="C7194">
        <v>1591.92</v>
      </c>
      <c r="D7194">
        <v>-20.6521882034741</v>
      </c>
      <c r="E7194">
        <v>1591.92</v>
      </c>
      <c r="F7194">
        <v>-10.9274954531126</v>
      </c>
    </row>
    <row r="7195" spans="1:6" x14ac:dyDescent="0.2">
      <c r="A7195">
        <v>1594.43</v>
      </c>
      <c r="B7195">
        <v>-30.378655178900601</v>
      </c>
      <c r="C7195">
        <v>1591.93</v>
      </c>
      <c r="D7195">
        <v>-21.1585576518886</v>
      </c>
      <c r="E7195">
        <v>1591.93</v>
      </c>
      <c r="F7195">
        <v>-10.8441348746933</v>
      </c>
    </row>
    <row r="7196" spans="1:6" x14ac:dyDescent="0.2">
      <c r="A7196">
        <v>1594.44</v>
      </c>
      <c r="B7196">
        <v>-32.982893287271402</v>
      </c>
      <c r="C7196">
        <v>1591.94</v>
      </c>
      <c r="D7196">
        <v>-20.810886781692499</v>
      </c>
      <c r="E7196">
        <v>1591.94</v>
      </c>
      <c r="F7196">
        <v>-10.766863306333899</v>
      </c>
    </row>
    <row r="7197" spans="1:6" x14ac:dyDescent="0.2">
      <c r="A7197">
        <v>1594.45</v>
      </c>
      <c r="B7197">
        <v>-31.980239394256401</v>
      </c>
      <c r="C7197">
        <v>1591.95</v>
      </c>
      <c r="D7197">
        <v>-21.261899072398901</v>
      </c>
      <c r="E7197">
        <v>1591.95</v>
      </c>
      <c r="F7197">
        <v>-10.7609205060749</v>
      </c>
    </row>
    <row r="7198" spans="1:6" x14ac:dyDescent="0.2">
      <c r="A7198">
        <v>1594.46</v>
      </c>
      <c r="B7198">
        <v>-31.1481878543423</v>
      </c>
      <c r="C7198">
        <v>1591.96</v>
      </c>
      <c r="D7198">
        <v>-21.377117027455899</v>
      </c>
      <c r="E7198">
        <v>1591.96</v>
      </c>
      <c r="F7198">
        <v>-10.7090984955023</v>
      </c>
    </row>
    <row r="7199" spans="1:6" x14ac:dyDescent="0.2">
      <c r="A7199">
        <v>1594.47</v>
      </c>
      <c r="B7199">
        <v>-29.8611838754045</v>
      </c>
      <c r="C7199">
        <v>1591.97</v>
      </c>
      <c r="D7199">
        <v>-21.457552980297699</v>
      </c>
      <c r="E7199">
        <v>1591.97</v>
      </c>
      <c r="F7199">
        <v>-10.7263857767839</v>
      </c>
    </row>
    <row r="7200" spans="1:6" x14ac:dyDescent="0.2">
      <c r="A7200">
        <v>1594.48</v>
      </c>
      <c r="B7200">
        <v>-33.837216746611901</v>
      </c>
      <c r="C7200">
        <v>1591.98</v>
      </c>
      <c r="D7200">
        <v>-21.406340075074102</v>
      </c>
      <c r="E7200">
        <v>1591.98</v>
      </c>
      <c r="F7200">
        <v>-10.8298722517159</v>
      </c>
    </row>
    <row r="7201" spans="1:6" x14ac:dyDescent="0.2">
      <c r="A7201">
        <v>1594.49</v>
      </c>
      <c r="B7201">
        <v>-36.735109312092</v>
      </c>
      <c r="C7201">
        <v>1591.99</v>
      </c>
      <c r="D7201">
        <v>-21.602815677145198</v>
      </c>
      <c r="E7201">
        <v>1591.99</v>
      </c>
      <c r="F7201">
        <v>-11.092744040142399</v>
      </c>
    </row>
    <row r="7202" spans="1:6" x14ac:dyDescent="0.2">
      <c r="A7202">
        <v>1594.5</v>
      </c>
      <c r="B7202">
        <v>-33.439254696454903</v>
      </c>
      <c r="C7202">
        <v>1592</v>
      </c>
      <c r="D7202">
        <v>-21.772719724705301</v>
      </c>
      <c r="E7202">
        <v>1592</v>
      </c>
      <c r="F7202">
        <v>-11.265736887102999</v>
      </c>
    </row>
    <row r="7203" spans="1:6" x14ac:dyDescent="0.2">
      <c r="A7203">
        <v>1594.51</v>
      </c>
      <c r="B7203">
        <v>-33.614165615152302</v>
      </c>
      <c r="C7203">
        <v>1592.01</v>
      </c>
      <c r="D7203">
        <v>-21.652131037154899</v>
      </c>
      <c r="E7203">
        <v>1592.01</v>
      </c>
      <c r="F7203">
        <v>-11.436249279381901</v>
      </c>
    </row>
    <row r="7204" spans="1:6" x14ac:dyDescent="0.2">
      <c r="A7204">
        <v>1594.52</v>
      </c>
      <c r="B7204">
        <v>-37.596685239576203</v>
      </c>
      <c r="C7204">
        <v>1592.02</v>
      </c>
      <c r="D7204">
        <v>-21.8052290720073</v>
      </c>
      <c r="E7204">
        <v>1592.02</v>
      </c>
      <c r="F7204">
        <v>-11.6366697863519</v>
      </c>
    </row>
    <row r="7205" spans="1:6" x14ac:dyDescent="0.2">
      <c r="A7205">
        <v>1594.53</v>
      </c>
      <c r="B7205">
        <v>-34.166776129146399</v>
      </c>
      <c r="C7205">
        <v>1592.03</v>
      </c>
      <c r="D7205">
        <v>-22.059666586332099</v>
      </c>
      <c r="E7205">
        <v>1592.03</v>
      </c>
      <c r="F7205">
        <v>-11.855307241861301</v>
      </c>
    </row>
    <row r="7206" spans="1:6" x14ac:dyDescent="0.2">
      <c r="A7206">
        <v>1594.54</v>
      </c>
      <c r="B7206">
        <v>-35.788174329772602</v>
      </c>
      <c r="C7206">
        <v>1592.04</v>
      </c>
      <c r="D7206">
        <v>-21.924660095613099</v>
      </c>
      <c r="E7206">
        <v>1592.04</v>
      </c>
      <c r="F7206">
        <v>-11.983956325957299</v>
      </c>
    </row>
    <row r="7207" spans="1:6" x14ac:dyDescent="0.2">
      <c r="A7207">
        <v>1594.55</v>
      </c>
      <c r="B7207">
        <v>-33.569827821938603</v>
      </c>
      <c r="C7207">
        <v>1592.05</v>
      </c>
      <c r="D7207">
        <v>-21.339009496294398</v>
      </c>
      <c r="E7207">
        <v>1592.05</v>
      </c>
      <c r="F7207">
        <v>-12.0702347815773</v>
      </c>
    </row>
    <row r="7208" spans="1:6" x14ac:dyDescent="0.2">
      <c r="A7208">
        <v>1594.56</v>
      </c>
      <c r="B7208">
        <v>-31.2115729719381</v>
      </c>
      <c r="C7208">
        <v>1592.06</v>
      </c>
      <c r="D7208">
        <v>-21.666045599592302</v>
      </c>
      <c r="E7208">
        <v>1592.06</v>
      </c>
      <c r="F7208">
        <v>-12.175556881513399</v>
      </c>
    </row>
    <row r="7209" spans="1:6" x14ac:dyDescent="0.2">
      <c r="A7209">
        <v>1594.57</v>
      </c>
      <c r="B7209">
        <v>-32.235649278351197</v>
      </c>
      <c r="C7209">
        <v>1592.07</v>
      </c>
      <c r="D7209">
        <v>-21.711295951161599</v>
      </c>
      <c r="E7209">
        <v>1592.07</v>
      </c>
      <c r="F7209">
        <v>-12.1224993731122</v>
      </c>
    </row>
    <row r="7210" spans="1:6" x14ac:dyDescent="0.2">
      <c r="A7210">
        <v>1594.58</v>
      </c>
      <c r="B7210">
        <v>-34.992679591519497</v>
      </c>
      <c r="C7210">
        <v>1592.08</v>
      </c>
      <c r="D7210">
        <v>-21.482695642640401</v>
      </c>
      <c r="E7210">
        <v>1592.08</v>
      </c>
      <c r="F7210">
        <v>-12.092907634004799</v>
      </c>
    </row>
    <row r="7211" spans="1:6" x14ac:dyDescent="0.2">
      <c r="A7211">
        <v>1594.59</v>
      </c>
      <c r="B7211">
        <v>-31.037944301152798</v>
      </c>
      <c r="C7211">
        <v>1592.09</v>
      </c>
      <c r="D7211">
        <v>-21.489928952379898</v>
      </c>
      <c r="E7211">
        <v>1592.09</v>
      </c>
      <c r="F7211">
        <v>-11.9506876583441</v>
      </c>
    </row>
    <row r="7212" spans="1:6" x14ac:dyDescent="0.2">
      <c r="A7212">
        <v>1594.6</v>
      </c>
      <c r="B7212">
        <v>-32.764966501147498</v>
      </c>
      <c r="C7212">
        <v>1592.1</v>
      </c>
      <c r="D7212">
        <v>-21.334031881492098</v>
      </c>
      <c r="E7212">
        <v>1592.1</v>
      </c>
      <c r="F7212">
        <v>-11.778352934363999</v>
      </c>
    </row>
    <row r="7213" spans="1:6" x14ac:dyDescent="0.2">
      <c r="A7213">
        <v>1594.61</v>
      </c>
      <c r="B7213">
        <v>-37.721838986441298</v>
      </c>
      <c r="C7213">
        <v>1592.11</v>
      </c>
      <c r="D7213">
        <v>-21.362773052024401</v>
      </c>
      <c r="E7213">
        <v>1592.11</v>
      </c>
      <c r="F7213">
        <v>-11.571941923677601</v>
      </c>
    </row>
    <row r="7214" spans="1:6" x14ac:dyDescent="0.2">
      <c r="A7214">
        <v>1594.62</v>
      </c>
      <c r="B7214">
        <v>-67.301968481431501</v>
      </c>
      <c r="C7214">
        <v>1592.12</v>
      </c>
      <c r="D7214">
        <v>-21.398875833958702</v>
      </c>
      <c r="E7214">
        <v>1592.12</v>
      </c>
      <c r="F7214">
        <v>-11.4321142265256</v>
      </c>
    </row>
    <row r="7215" spans="1:6" x14ac:dyDescent="0.2">
      <c r="A7215">
        <v>1594.63</v>
      </c>
      <c r="B7215">
        <v>-33.347154711549102</v>
      </c>
      <c r="C7215">
        <v>1592.13</v>
      </c>
      <c r="D7215">
        <v>-21.988802024456898</v>
      </c>
      <c r="E7215">
        <v>1592.13</v>
      </c>
      <c r="F7215">
        <v>-11.338880614974</v>
      </c>
    </row>
    <row r="7216" spans="1:6" x14ac:dyDescent="0.2">
      <c r="A7216">
        <v>1594.64</v>
      </c>
      <c r="B7216">
        <v>-37.5252007330512</v>
      </c>
      <c r="C7216">
        <v>1592.14</v>
      </c>
      <c r="D7216">
        <v>-21.812702843752099</v>
      </c>
      <c r="E7216">
        <v>1592.14</v>
      </c>
      <c r="F7216">
        <v>-11.1573867582714</v>
      </c>
    </row>
    <row r="7217" spans="1:6" x14ac:dyDescent="0.2">
      <c r="A7217">
        <v>1594.65</v>
      </c>
      <c r="B7217">
        <v>-37.528416433162299</v>
      </c>
      <c r="C7217">
        <v>1592.15</v>
      </c>
      <c r="D7217">
        <v>-22.235546725146801</v>
      </c>
      <c r="E7217">
        <v>1592.15</v>
      </c>
      <c r="F7217">
        <v>-11.0762821618657</v>
      </c>
    </row>
    <row r="7218" spans="1:6" x14ac:dyDescent="0.2">
      <c r="A7218">
        <v>1594.66</v>
      </c>
      <c r="B7218">
        <v>-33.903817173165102</v>
      </c>
      <c r="C7218">
        <v>1592.16</v>
      </c>
      <c r="D7218">
        <v>-21.958374783490701</v>
      </c>
      <c r="E7218">
        <v>1592.16</v>
      </c>
      <c r="F7218">
        <v>-11.057841012737899</v>
      </c>
    </row>
    <row r="7219" spans="1:6" x14ac:dyDescent="0.2">
      <c r="A7219">
        <v>1594.67</v>
      </c>
      <c r="B7219">
        <v>-35.1655970638244</v>
      </c>
      <c r="C7219">
        <v>1592.17</v>
      </c>
      <c r="D7219">
        <v>-22.168251190218498</v>
      </c>
      <c r="E7219">
        <v>1592.17</v>
      </c>
      <c r="F7219">
        <v>-11.023008992925901</v>
      </c>
    </row>
    <row r="7220" spans="1:6" x14ac:dyDescent="0.2">
      <c r="A7220">
        <v>1594.68</v>
      </c>
      <c r="B7220">
        <v>-67.063851943140193</v>
      </c>
      <c r="C7220">
        <v>1592.18</v>
      </c>
      <c r="D7220">
        <v>-22.144916574702599</v>
      </c>
      <c r="E7220">
        <v>1592.18</v>
      </c>
      <c r="F7220">
        <v>-10.9227050971654</v>
      </c>
    </row>
    <row r="7221" spans="1:6" x14ac:dyDescent="0.2">
      <c r="A7221">
        <v>1594.69</v>
      </c>
      <c r="B7221">
        <v>-41.4848157098819</v>
      </c>
      <c r="C7221">
        <v>1592.19</v>
      </c>
      <c r="D7221">
        <v>-22.619446500053101</v>
      </c>
      <c r="E7221">
        <v>1592.19</v>
      </c>
      <c r="F7221">
        <v>-10.788535292459301</v>
      </c>
    </row>
    <row r="7222" spans="1:6" x14ac:dyDescent="0.2">
      <c r="A7222">
        <v>1594.7</v>
      </c>
      <c r="B7222">
        <v>-32.618693955204897</v>
      </c>
      <c r="C7222">
        <v>1592.2</v>
      </c>
      <c r="D7222">
        <v>-22.211544649456801</v>
      </c>
      <c r="E7222">
        <v>1592.2</v>
      </c>
      <c r="F7222">
        <v>-10.6728271754669</v>
      </c>
    </row>
    <row r="7223" spans="1:6" x14ac:dyDescent="0.2">
      <c r="A7223">
        <v>1594.71</v>
      </c>
      <c r="B7223">
        <v>-32.578910701538099</v>
      </c>
      <c r="C7223">
        <v>1592.21</v>
      </c>
      <c r="D7223">
        <v>-22.108338128100499</v>
      </c>
      <c r="E7223">
        <v>1592.21</v>
      </c>
      <c r="F7223">
        <v>-10.700377593422401</v>
      </c>
    </row>
    <row r="7224" spans="1:6" x14ac:dyDescent="0.2">
      <c r="A7224">
        <v>1594.72</v>
      </c>
      <c r="B7224">
        <v>-35.405339482767602</v>
      </c>
      <c r="C7224">
        <v>1592.22</v>
      </c>
      <c r="D7224">
        <v>-22.190429303863301</v>
      </c>
      <c r="E7224">
        <v>1592.22</v>
      </c>
      <c r="F7224">
        <v>-10.694936264815301</v>
      </c>
    </row>
    <row r="7225" spans="1:6" x14ac:dyDescent="0.2">
      <c r="A7225">
        <v>1594.73</v>
      </c>
      <c r="B7225">
        <v>-34.077553355570601</v>
      </c>
      <c r="C7225">
        <v>1592.23</v>
      </c>
      <c r="D7225">
        <v>-21.9394758121298</v>
      </c>
      <c r="E7225">
        <v>1592.23</v>
      </c>
      <c r="F7225">
        <v>-10.668701122846601</v>
      </c>
    </row>
    <row r="7226" spans="1:6" x14ac:dyDescent="0.2">
      <c r="A7226">
        <v>1594.74</v>
      </c>
      <c r="B7226">
        <v>-35.8319122192759</v>
      </c>
      <c r="C7226">
        <v>1592.24</v>
      </c>
      <c r="D7226">
        <v>-21.924368180522801</v>
      </c>
      <c r="E7226">
        <v>1592.24</v>
      </c>
      <c r="F7226">
        <v>-10.643428510043</v>
      </c>
    </row>
    <row r="7227" spans="1:6" x14ac:dyDescent="0.2">
      <c r="A7227">
        <v>1594.75</v>
      </c>
      <c r="B7227">
        <v>-42.737786127088199</v>
      </c>
      <c r="C7227">
        <v>1592.25</v>
      </c>
      <c r="D7227">
        <v>-22.391137942537998</v>
      </c>
      <c r="E7227">
        <v>1592.25</v>
      </c>
      <c r="F7227">
        <v>-10.5858368625765</v>
      </c>
    </row>
    <row r="7228" spans="1:6" x14ac:dyDescent="0.2">
      <c r="A7228">
        <v>1594.76</v>
      </c>
      <c r="B7228">
        <v>-33.600892052965897</v>
      </c>
      <c r="C7228">
        <v>1592.26</v>
      </c>
      <c r="D7228">
        <v>-22.3846595527395</v>
      </c>
      <c r="E7228">
        <v>1592.26</v>
      </c>
      <c r="F7228">
        <v>-10.595620809350599</v>
      </c>
    </row>
    <row r="7229" spans="1:6" x14ac:dyDescent="0.2">
      <c r="A7229">
        <v>1594.77</v>
      </c>
      <c r="B7229">
        <v>-34.897130952234697</v>
      </c>
      <c r="C7229">
        <v>1592.27</v>
      </c>
      <c r="D7229">
        <v>-22.625124945895301</v>
      </c>
      <c r="E7229">
        <v>1592.27</v>
      </c>
      <c r="F7229">
        <v>-10.720006702912199</v>
      </c>
    </row>
    <row r="7230" spans="1:6" x14ac:dyDescent="0.2">
      <c r="A7230">
        <v>1594.78</v>
      </c>
      <c r="B7230">
        <v>-30.312754427628899</v>
      </c>
      <c r="C7230">
        <v>1592.28</v>
      </c>
      <c r="D7230">
        <v>-22.7251157034583</v>
      </c>
      <c r="E7230">
        <v>1592.28</v>
      </c>
      <c r="F7230">
        <v>-10.666130018560899</v>
      </c>
    </row>
    <row r="7231" spans="1:6" x14ac:dyDescent="0.2">
      <c r="A7231">
        <v>1594.79</v>
      </c>
      <c r="B7231">
        <v>-31.468473159057002</v>
      </c>
      <c r="C7231">
        <v>1592.29</v>
      </c>
      <c r="D7231">
        <v>-22.138720462752399</v>
      </c>
      <c r="E7231">
        <v>1592.29</v>
      </c>
      <c r="F7231">
        <v>-10.7250961221139</v>
      </c>
    </row>
    <row r="7232" spans="1:6" x14ac:dyDescent="0.2">
      <c r="A7232">
        <v>1594.8</v>
      </c>
      <c r="B7232">
        <v>-37.130851589699297</v>
      </c>
      <c r="C7232">
        <v>1592.3</v>
      </c>
      <c r="D7232">
        <v>-22.149730732931602</v>
      </c>
      <c r="E7232">
        <v>1592.3</v>
      </c>
      <c r="F7232">
        <v>-10.8439258435813</v>
      </c>
    </row>
    <row r="7233" spans="1:6" x14ac:dyDescent="0.2">
      <c r="A7233">
        <v>1594.81</v>
      </c>
      <c r="B7233">
        <v>-32.758036190787699</v>
      </c>
      <c r="C7233">
        <v>1592.31</v>
      </c>
      <c r="D7233">
        <v>-21.452279832560201</v>
      </c>
      <c r="E7233">
        <v>1592.31</v>
      </c>
      <c r="F7233">
        <v>-10.899684581841401</v>
      </c>
    </row>
    <row r="7234" spans="1:6" x14ac:dyDescent="0.2">
      <c r="A7234">
        <v>1594.82</v>
      </c>
      <c r="B7234">
        <v>-32.106531868702902</v>
      </c>
      <c r="C7234">
        <v>1592.32</v>
      </c>
      <c r="D7234">
        <v>-21.1986234085369</v>
      </c>
      <c r="E7234">
        <v>1592.32</v>
      </c>
      <c r="F7234">
        <v>-10.9258164860662</v>
      </c>
    </row>
    <row r="7235" spans="1:6" x14ac:dyDescent="0.2">
      <c r="A7235">
        <v>1594.83</v>
      </c>
      <c r="B7235">
        <v>-30.648858957732699</v>
      </c>
      <c r="C7235">
        <v>1592.33</v>
      </c>
      <c r="D7235">
        <v>-20.689975289031199</v>
      </c>
      <c r="E7235">
        <v>1592.33</v>
      </c>
      <c r="F7235">
        <v>-10.942673323078299</v>
      </c>
    </row>
    <row r="7236" spans="1:6" x14ac:dyDescent="0.2">
      <c r="A7236">
        <v>1594.84</v>
      </c>
      <c r="B7236">
        <v>-31.5326827688889</v>
      </c>
      <c r="C7236">
        <v>1592.34</v>
      </c>
      <c r="D7236">
        <v>-20.420667782504701</v>
      </c>
      <c r="E7236">
        <v>1592.34</v>
      </c>
      <c r="F7236">
        <v>-10.9569864774951</v>
      </c>
    </row>
    <row r="7237" spans="1:6" x14ac:dyDescent="0.2">
      <c r="A7237">
        <v>1594.85</v>
      </c>
      <c r="B7237">
        <v>-36.710183296376997</v>
      </c>
      <c r="C7237">
        <v>1592.35</v>
      </c>
      <c r="D7237">
        <v>-20.370774426741502</v>
      </c>
      <c r="E7237">
        <v>1592.35</v>
      </c>
      <c r="F7237">
        <v>-10.939949395825799</v>
      </c>
    </row>
    <row r="7238" spans="1:6" x14ac:dyDescent="0.2">
      <c r="A7238">
        <v>1594.86</v>
      </c>
      <c r="B7238">
        <v>-32.980074861410003</v>
      </c>
      <c r="C7238">
        <v>1592.36</v>
      </c>
      <c r="D7238">
        <v>-20.203852807863001</v>
      </c>
      <c r="E7238">
        <v>1592.36</v>
      </c>
      <c r="F7238">
        <v>-10.864851697489501</v>
      </c>
    </row>
    <row r="7239" spans="1:6" x14ac:dyDescent="0.2">
      <c r="A7239">
        <v>1594.87</v>
      </c>
      <c r="B7239">
        <v>-36.181193467033502</v>
      </c>
      <c r="C7239">
        <v>1592.37</v>
      </c>
      <c r="D7239">
        <v>-19.973675735131</v>
      </c>
      <c r="E7239">
        <v>1592.37</v>
      </c>
      <c r="F7239">
        <v>-10.8457982187822</v>
      </c>
    </row>
    <row r="7240" spans="1:6" x14ac:dyDescent="0.2">
      <c r="A7240">
        <v>1594.88</v>
      </c>
      <c r="B7240">
        <v>-30.879376717490899</v>
      </c>
      <c r="C7240">
        <v>1592.38</v>
      </c>
      <c r="D7240">
        <v>-19.917486558399901</v>
      </c>
      <c r="E7240">
        <v>1592.38</v>
      </c>
      <c r="F7240">
        <v>-10.7560592651985</v>
      </c>
    </row>
    <row r="7241" spans="1:6" x14ac:dyDescent="0.2">
      <c r="A7241">
        <v>1594.89</v>
      </c>
      <c r="B7241">
        <v>-29.940621615931299</v>
      </c>
      <c r="C7241">
        <v>1592.39</v>
      </c>
      <c r="D7241">
        <v>-20.2281217960624</v>
      </c>
      <c r="E7241">
        <v>1592.39</v>
      </c>
      <c r="F7241">
        <v>-10.680331102902301</v>
      </c>
    </row>
    <row r="7242" spans="1:6" x14ac:dyDescent="0.2">
      <c r="A7242">
        <v>1594.9</v>
      </c>
      <c r="B7242">
        <v>-30.185141850873599</v>
      </c>
      <c r="C7242">
        <v>1592.4</v>
      </c>
      <c r="D7242">
        <v>-20.417747159187101</v>
      </c>
      <c r="E7242">
        <v>1592.4</v>
      </c>
      <c r="F7242">
        <v>-10.679867890090501</v>
      </c>
    </row>
    <row r="7243" spans="1:6" x14ac:dyDescent="0.2">
      <c r="A7243">
        <v>1594.91</v>
      </c>
      <c r="B7243">
        <v>-29.691915397557601</v>
      </c>
      <c r="C7243">
        <v>1592.41</v>
      </c>
      <c r="D7243">
        <v>-20.3171337533458</v>
      </c>
      <c r="E7243">
        <v>1592.41</v>
      </c>
      <c r="F7243">
        <v>-10.6006027549452</v>
      </c>
    </row>
    <row r="7244" spans="1:6" x14ac:dyDescent="0.2">
      <c r="A7244">
        <v>1594.92</v>
      </c>
      <c r="B7244">
        <v>-30.811338799135399</v>
      </c>
      <c r="C7244">
        <v>1592.42</v>
      </c>
      <c r="D7244">
        <v>-20.439502097544999</v>
      </c>
      <c r="E7244">
        <v>1592.42</v>
      </c>
      <c r="F7244">
        <v>-10.5641345788301</v>
      </c>
    </row>
    <row r="7245" spans="1:6" x14ac:dyDescent="0.2">
      <c r="A7245">
        <v>1594.93</v>
      </c>
      <c r="B7245">
        <v>-31.529680353188201</v>
      </c>
      <c r="C7245">
        <v>1592.43</v>
      </c>
      <c r="D7245">
        <v>-20.703098485586501</v>
      </c>
      <c r="E7245">
        <v>1592.43</v>
      </c>
      <c r="F7245">
        <v>-10.596174353153399</v>
      </c>
    </row>
    <row r="7246" spans="1:6" x14ac:dyDescent="0.2">
      <c r="A7246">
        <v>1594.94</v>
      </c>
      <c r="B7246">
        <v>-31.900917107336401</v>
      </c>
      <c r="C7246">
        <v>1592.44</v>
      </c>
      <c r="D7246">
        <v>-20.6470486012017</v>
      </c>
      <c r="E7246">
        <v>1592.44</v>
      </c>
      <c r="F7246">
        <v>-10.5484635277884</v>
      </c>
    </row>
    <row r="7247" spans="1:6" x14ac:dyDescent="0.2">
      <c r="A7247">
        <v>1594.95</v>
      </c>
      <c r="B7247">
        <v>-32.415399252993303</v>
      </c>
      <c r="C7247">
        <v>1592.45</v>
      </c>
      <c r="D7247">
        <v>-20.698564042134201</v>
      </c>
      <c r="E7247">
        <v>1592.45</v>
      </c>
      <c r="F7247">
        <v>-10.547342492259</v>
      </c>
    </row>
    <row r="7248" spans="1:6" x14ac:dyDescent="0.2">
      <c r="A7248">
        <v>1594.96</v>
      </c>
      <c r="B7248">
        <v>-29.784490234990201</v>
      </c>
      <c r="C7248">
        <v>1592.46</v>
      </c>
      <c r="D7248">
        <v>-21.1694659305237</v>
      </c>
      <c r="E7248">
        <v>1592.46</v>
      </c>
      <c r="F7248">
        <v>-10.5947392990556</v>
      </c>
    </row>
    <row r="7249" spans="1:6" x14ac:dyDescent="0.2">
      <c r="A7249">
        <v>1594.97</v>
      </c>
      <c r="B7249">
        <v>-32.3709557323116</v>
      </c>
      <c r="C7249">
        <v>1592.47</v>
      </c>
      <c r="D7249">
        <v>-21.0214746535693</v>
      </c>
      <c r="E7249">
        <v>1592.47</v>
      </c>
      <c r="F7249">
        <v>-10.724343371172001</v>
      </c>
    </row>
    <row r="7250" spans="1:6" x14ac:dyDescent="0.2">
      <c r="A7250">
        <v>1594.98</v>
      </c>
      <c r="B7250">
        <v>-30.8263256518917</v>
      </c>
      <c r="C7250">
        <v>1592.48</v>
      </c>
      <c r="D7250">
        <v>-21.180197079518901</v>
      </c>
      <c r="E7250">
        <v>1592.48</v>
      </c>
      <c r="F7250">
        <v>-10.795842353292899</v>
      </c>
    </row>
    <row r="7251" spans="1:6" x14ac:dyDescent="0.2">
      <c r="A7251">
        <v>1594.99</v>
      </c>
      <c r="B7251">
        <v>-30.436202667055099</v>
      </c>
      <c r="C7251">
        <v>1592.49</v>
      </c>
      <c r="D7251">
        <v>-20.9184227995604</v>
      </c>
      <c r="E7251">
        <v>1592.49</v>
      </c>
      <c r="F7251">
        <v>-10.8799517605727</v>
      </c>
    </row>
    <row r="7252" spans="1:6" x14ac:dyDescent="0.2">
      <c r="A7252">
        <v>1595</v>
      </c>
      <c r="B7252">
        <v>-31.153157982434902</v>
      </c>
      <c r="C7252">
        <v>1592.5</v>
      </c>
      <c r="D7252">
        <v>-21.279143549215199</v>
      </c>
      <c r="E7252">
        <v>1592.5</v>
      </c>
      <c r="F7252">
        <v>-11.016692007733701</v>
      </c>
    </row>
    <row r="7253" spans="1:6" x14ac:dyDescent="0.2">
      <c r="A7253">
        <v>1595.01</v>
      </c>
      <c r="B7253">
        <v>-32.830344107115202</v>
      </c>
      <c r="C7253">
        <v>1592.51</v>
      </c>
      <c r="D7253">
        <v>-21.496174515306102</v>
      </c>
      <c r="E7253">
        <v>1592.51</v>
      </c>
      <c r="F7253">
        <v>-11.2397114686115</v>
      </c>
    </row>
    <row r="7254" spans="1:6" x14ac:dyDescent="0.2">
      <c r="A7254">
        <v>1595.02</v>
      </c>
      <c r="B7254">
        <v>-30.079660577877501</v>
      </c>
      <c r="C7254">
        <v>1592.52</v>
      </c>
      <c r="D7254">
        <v>-21.840251516905798</v>
      </c>
      <c r="E7254">
        <v>1592.52</v>
      </c>
      <c r="F7254">
        <v>-11.481262909337101</v>
      </c>
    </row>
    <row r="7255" spans="1:6" x14ac:dyDescent="0.2">
      <c r="A7255">
        <v>1595.03</v>
      </c>
      <c r="B7255">
        <v>-31.1978166713169</v>
      </c>
      <c r="C7255">
        <v>1592.53</v>
      </c>
      <c r="D7255">
        <v>-21.830710383124401</v>
      </c>
      <c r="E7255">
        <v>1592.53</v>
      </c>
      <c r="F7255">
        <v>-11.7065567001282</v>
      </c>
    </row>
    <row r="7256" spans="1:6" x14ac:dyDescent="0.2">
      <c r="A7256">
        <v>1595.04</v>
      </c>
      <c r="B7256">
        <v>-31.209731529035601</v>
      </c>
      <c r="C7256">
        <v>1592.54</v>
      </c>
      <c r="D7256">
        <v>-22.030801392178301</v>
      </c>
      <c r="E7256">
        <v>1592.54</v>
      </c>
      <c r="F7256">
        <v>-11.879327674780701</v>
      </c>
    </row>
    <row r="7257" spans="1:6" x14ac:dyDescent="0.2">
      <c r="A7257">
        <v>1595.05</v>
      </c>
      <c r="B7257">
        <v>-32.755688471142598</v>
      </c>
      <c r="C7257">
        <v>1592.55</v>
      </c>
      <c r="D7257">
        <v>-22.324482913099502</v>
      </c>
      <c r="E7257">
        <v>1592.55</v>
      </c>
      <c r="F7257">
        <v>-11.973753610410199</v>
      </c>
    </row>
    <row r="7258" spans="1:6" x14ac:dyDescent="0.2">
      <c r="A7258">
        <v>1595.06</v>
      </c>
      <c r="B7258">
        <v>-35.682623195282602</v>
      </c>
      <c r="C7258">
        <v>1592.56</v>
      </c>
      <c r="D7258">
        <v>-21.766904408111401</v>
      </c>
      <c r="E7258">
        <v>1592.56</v>
      </c>
      <c r="F7258">
        <v>-12.0261201516853</v>
      </c>
    </row>
    <row r="7259" spans="1:6" x14ac:dyDescent="0.2">
      <c r="A7259">
        <v>1595.07</v>
      </c>
      <c r="B7259">
        <v>-32.2230689413338</v>
      </c>
      <c r="C7259">
        <v>1592.57</v>
      </c>
      <c r="D7259">
        <v>-21.995487157247201</v>
      </c>
      <c r="E7259">
        <v>1592.57</v>
      </c>
      <c r="F7259">
        <v>-12.072487261160701</v>
      </c>
    </row>
    <row r="7260" spans="1:6" x14ac:dyDescent="0.2">
      <c r="A7260">
        <v>1595.08</v>
      </c>
      <c r="B7260">
        <v>-30.891391846905499</v>
      </c>
      <c r="C7260">
        <v>1592.58</v>
      </c>
      <c r="D7260">
        <v>-22.4377378093609</v>
      </c>
      <c r="E7260">
        <v>1592.58</v>
      </c>
      <c r="F7260">
        <v>-12.0517411203066</v>
      </c>
    </row>
    <row r="7261" spans="1:6" x14ac:dyDescent="0.2">
      <c r="A7261">
        <v>1595.09</v>
      </c>
      <c r="B7261">
        <v>-34.629082234924397</v>
      </c>
      <c r="C7261">
        <v>1592.59</v>
      </c>
      <c r="D7261">
        <v>-22.295157956502798</v>
      </c>
      <c r="E7261">
        <v>1592.59</v>
      </c>
      <c r="F7261">
        <v>-12.044368648980701</v>
      </c>
    </row>
    <row r="7262" spans="1:6" x14ac:dyDescent="0.2">
      <c r="A7262">
        <v>1595.1</v>
      </c>
      <c r="B7262">
        <v>-33.8377697881402</v>
      </c>
      <c r="C7262">
        <v>1592.6</v>
      </c>
      <c r="D7262">
        <v>-22.179335640117799</v>
      </c>
      <c r="E7262">
        <v>1592.6</v>
      </c>
      <c r="F7262">
        <v>-12.066500010766701</v>
      </c>
    </row>
    <row r="7263" spans="1:6" x14ac:dyDescent="0.2">
      <c r="A7263">
        <v>1595.11</v>
      </c>
      <c r="B7263">
        <v>-32.162322812194802</v>
      </c>
      <c r="C7263">
        <v>1592.61</v>
      </c>
      <c r="D7263">
        <v>-22.6216280599374</v>
      </c>
      <c r="E7263">
        <v>1592.61</v>
      </c>
      <c r="F7263">
        <v>-12.012842501634401</v>
      </c>
    </row>
    <row r="7264" spans="1:6" x14ac:dyDescent="0.2">
      <c r="A7264">
        <v>1595.12</v>
      </c>
      <c r="B7264">
        <v>-51.459379898239597</v>
      </c>
      <c r="C7264">
        <v>1592.62</v>
      </c>
      <c r="D7264">
        <v>-22.311368869749199</v>
      </c>
      <c r="E7264">
        <v>1592.62</v>
      </c>
      <c r="F7264">
        <v>-11.926280339828899</v>
      </c>
    </row>
    <row r="7265" spans="1:6" x14ac:dyDescent="0.2">
      <c r="A7265">
        <v>1595.13</v>
      </c>
      <c r="B7265">
        <v>-38.400927481265498</v>
      </c>
      <c r="C7265">
        <v>1592.63</v>
      </c>
      <c r="D7265">
        <v>-21.831469392144399</v>
      </c>
      <c r="E7265">
        <v>1592.63</v>
      </c>
      <c r="F7265">
        <v>-11.787125207243101</v>
      </c>
    </row>
    <row r="7266" spans="1:6" x14ac:dyDescent="0.2">
      <c r="A7266">
        <v>1595.14</v>
      </c>
      <c r="B7266">
        <v>-33.4874651980629</v>
      </c>
      <c r="C7266">
        <v>1592.64</v>
      </c>
      <c r="D7266">
        <v>-21.741974574315599</v>
      </c>
      <c r="E7266">
        <v>1592.64</v>
      </c>
      <c r="F7266">
        <v>-11.666565516435201</v>
      </c>
    </row>
    <row r="7267" spans="1:6" x14ac:dyDescent="0.2">
      <c r="A7267">
        <v>1595.15</v>
      </c>
      <c r="B7267">
        <v>-37.754179473387701</v>
      </c>
      <c r="C7267">
        <v>1592.65</v>
      </c>
      <c r="D7267">
        <v>-21.7074066556921</v>
      </c>
      <c r="E7267">
        <v>1592.65</v>
      </c>
      <c r="F7267">
        <v>-11.5707258930672</v>
      </c>
    </row>
    <row r="7268" spans="1:6" x14ac:dyDescent="0.2">
      <c r="A7268">
        <v>1595.16</v>
      </c>
      <c r="B7268">
        <v>-34.290140822578998</v>
      </c>
      <c r="C7268">
        <v>1592.66</v>
      </c>
      <c r="D7268">
        <v>-21.844036494245799</v>
      </c>
      <c r="E7268">
        <v>1592.66</v>
      </c>
      <c r="F7268">
        <v>-11.471502820496699</v>
      </c>
    </row>
    <row r="7269" spans="1:6" x14ac:dyDescent="0.2">
      <c r="A7269">
        <v>1595.17</v>
      </c>
      <c r="B7269">
        <v>-33.298539848451703</v>
      </c>
      <c r="C7269">
        <v>1592.67</v>
      </c>
      <c r="D7269">
        <v>-21.615519277994299</v>
      </c>
      <c r="E7269">
        <v>1592.67</v>
      </c>
      <c r="F7269">
        <v>-11.3186773516854</v>
      </c>
    </row>
    <row r="7270" spans="1:6" x14ac:dyDescent="0.2">
      <c r="A7270">
        <v>1595.18</v>
      </c>
      <c r="B7270">
        <v>-67.266618323389693</v>
      </c>
      <c r="C7270">
        <v>1592.68</v>
      </c>
      <c r="D7270">
        <v>-21.669521397847099</v>
      </c>
      <c r="E7270">
        <v>1592.68</v>
      </c>
      <c r="F7270">
        <v>-11.3038946145479</v>
      </c>
    </row>
    <row r="7271" spans="1:6" x14ac:dyDescent="0.2">
      <c r="A7271">
        <v>1595.19</v>
      </c>
      <c r="B7271">
        <v>-67.229805966652407</v>
      </c>
      <c r="C7271">
        <v>1592.69</v>
      </c>
      <c r="D7271">
        <v>-21.865063044783199</v>
      </c>
      <c r="E7271">
        <v>1592.69</v>
      </c>
      <c r="F7271">
        <v>-11.1463877711802</v>
      </c>
    </row>
    <row r="7272" spans="1:6" x14ac:dyDescent="0.2">
      <c r="A7272">
        <v>1595.2</v>
      </c>
      <c r="B7272">
        <v>-29.820426535943199</v>
      </c>
      <c r="C7272">
        <v>1592.7</v>
      </c>
      <c r="D7272">
        <v>-21.8951031018725</v>
      </c>
      <c r="E7272">
        <v>1592.7</v>
      </c>
      <c r="F7272">
        <v>-11.145239910301701</v>
      </c>
    </row>
    <row r="7273" spans="1:6" x14ac:dyDescent="0.2">
      <c r="A7273">
        <v>1595.21</v>
      </c>
      <c r="B7273">
        <v>-36.304233356415097</v>
      </c>
      <c r="C7273">
        <v>1592.71</v>
      </c>
      <c r="D7273">
        <v>-21.918949321858701</v>
      </c>
      <c r="E7273">
        <v>1592.71</v>
      </c>
      <c r="F7273">
        <v>-11.0876049023231</v>
      </c>
    </row>
    <row r="7274" spans="1:6" x14ac:dyDescent="0.2">
      <c r="A7274">
        <v>1595.22</v>
      </c>
      <c r="B7274">
        <v>-67.168134804155301</v>
      </c>
      <c r="C7274">
        <v>1592.72</v>
      </c>
      <c r="D7274">
        <v>-22.877285071227199</v>
      </c>
      <c r="E7274">
        <v>1592.72</v>
      </c>
      <c r="F7274">
        <v>-11.0058626760054</v>
      </c>
    </row>
    <row r="7275" spans="1:6" x14ac:dyDescent="0.2">
      <c r="A7275">
        <v>1595.23</v>
      </c>
      <c r="B7275">
        <v>-67.117658595926201</v>
      </c>
      <c r="C7275">
        <v>1592.73</v>
      </c>
      <c r="D7275">
        <v>-23.129238984409199</v>
      </c>
      <c r="E7275">
        <v>1592.73</v>
      </c>
      <c r="F7275">
        <v>-10.925720148402601</v>
      </c>
    </row>
    <row r="7276" spans="1:6" x14ac:dyDescent="0.2">
      <c r="A7276">
        <v>1595.24</v>
      </c>
      <c r="B7276">
        <v>-37.405776169017102</v>
      </c>
      <c r="C7276">
        <v>1592.74</v>
      </c>
      <c r="D7276">
        <v>-22.3631635293541</v>
      </c>
      <c r="E7276">
        <v>1592.74</v>
      </c>
      <c r="F7276">
        <v>-10.866119256489</v>
      </c>
    </row>
    <row r="7277" spans="1:6" x14ac:dyDescent="0.2">
      <c r="A7277">
        <v>1595.25</v>
      </c>
      <c r="B7277">
        <v>-34.568807821909601</v>
      </c>
      <c r="C7277">
        <v>1592.75</v>
      </c>
      <c r="D7277">
        <v>-22.2689431530967</v>
      </c>
      <c r="E7277">
        <v>1592.75</v>
      </c>
      <c r="F7277">
        <v>-10.732930863683601</v>
      </c>
    </row>
    <row r="7278" spans="1:6" x14ac:dyDescent="0.2">
      <c r="A7278">
        <v>1595.26</v>
      </c>
      <c r="B7278">
        <v>-32.017336674317399</v>
      </c>
      <c r="C7278">
        <v>1592.76</v>
      </c>
      <c r="D7278">
        <v>-22.320475938468501</v>
      </c>
      <c r="E7278">
        <v>1592.76</v>
      </c>
      <c r="F7278">
        <v>-10.6730811051206</v>
      </c>
    </row>
    <row r="7279" spans="1:6" x14ac:dyDescent="0.2">
      <c r="A7279">
        <v>1595.27</v>
      </c>
      <c r="B7279">
        <v>-66.936480105097303</v>
      </c>
      <c r="C7279">
        <v>1592.77</v>
      </c>
      <c r="D7279">
        <v>-22.079323264745099</v>
      </c>
      <c r="E7279">
        <v>1592.77</v>
      </c>
      <c r="F7279">
        <v>-10.679642143776499</v>
      </c>
    </row>
    <row r="7280" spans="1:6" x14ac:dyDescent="0.2">
      <c r="A7280">
        <v>1595.28</v>
      </c>
      <c r="B7280">
        <v>-66.983465769618803</v>
      </c>
      <c r="C7280">
        <v>1592.78</v>
      </c>
      <c r="D7280">
        <v>-21.774901978941902</v>
      </c>
      <c r="E7280">
        <v>1592.78</v>
      </c>
      <c r="F7280">
        <v>-10.7799313979004</v>
      </c>
    </row>
    <row r="7281" spans="1:6" x14ac:dyDescent="0.2">
      <c r="A7281">
        <v>1595.29</v>
      </c>
      <c r="B7281">
        <v>-28.794366301903398</v>
      </c>
      <c r="C7281">
        <v>1592.79</v>
      </c>
      <c r="D7281">
        <v>-22.254612581322998</v>
      </c>
      <c r="E7281">
        <v>1592.79</v>
      </c>
      <c r="F7281">
        <v>-10.88233041612</v>
      </c>
    </row>
    <row r="7282" spans="1:6" x14ac:dyDescent="0.2">
      <c r="A7282">
        <v>1595.3</v>
      </c>
      <c r="B7282">
        <v>-37.388572803082099</v>
      </c>
      <c r="C7282">
        <v>1592.8</v>
      </c>
      <c r="D7282">
        <v>-21.939591328695901</v>
      </c>
      <c r="E7282">
        <v>1592.8</v>
      </c>
      <c r="F7282">
        <v>-10.983273792950801</v>
      </c>
    </row>
    <row r="7283" spans="1:6" x14ac:dyDescent="0.2">
      <c r="A7283">
        <v>1595.31</v>
      </c>
      <c r="B7283">
        <v>-37.457866681481597</v>
      </c>
      <c r="C7283">
        <v>1592.81</v>
      </c>
      <c r="D7283">
        <v>-21.406479415654601</v>
      </c>
      <c r="E7283">
        <v>1592.81</v>
      </c>
      <c r="F7283">
        <v>-11.051479264044501</v>
      </c>
    </row>
    <row r="7284" spans="1:6" x14ac:dyDescent="0.2">
      <c r="A7284">
        <v>1595.32</v>
      </c>
      <c r="B7284">
        <v>-37.5350311381873</v>
      </c>
      <c r="C7284">
        <v>1592.82</v>
      </c>
      <c r="D7284">
        <v>-21.1926845670753</v>
      </c>
      <c r="E7284">
        <v>1592.82</v>
      </c>
      <c r="F7284">
        <v>-11.2791902347288</v>
      </c>
    </row>
    <row r="7285" spans="1:6" x14ac:dyDescent="0.2">
      <c r="A7285">
        <v>1595.33</v>
      </c>
      <c r="B7285">
        <v>-34.175601362005203</v>
      </c>
      <c r="C7285">
        <v>1592.83</v>
      </c>
      <c r="D7285">
        <v>-20.596202792861501</v>
      </c>
      <c r="E7285">
        <v>1592.83</v>
      </c>
      <c r="F7285">
        <v>-11.340213357872599</v>
      </c>
    </row>
    <row r="7286" spans="1:6" x14ac:dyDescent="0.2">
      <c r="A7286">
        <v>1595.34</v>
      </c>
      <c r="B7286">
        <v>-30.494084288026599</v>
      </c>
      <c r="C7286">
        <v>1592.84</v>
      </c>
      <c r="D7286">
        <v>-21.0117759782243</v>
      </c>
      <c r="E7286">
        <v>1592.84</v>
      </c>
      <c r="F7286">
        <v>-11.3796287099872</v>
      </c>
    </row>
    <row r="7287" spans="1:6" x14ac:dyDescent="0.2">
      <c r="A7287">
        <v>1595.35</v>
      </c>
      <c r="B7287">
        <v>-29.937811410751099</v>
      </c>
      <c r="C7287">
        <v>1592.85</v>
      </c>
      <c r="D7287">
        <v>-20.4795130556695</v>
      </c>
      <c r="E7287">
        <v>1592.85</v>
      </c>
      <c r="F7287">
        <v>-11.340047992111</v>
      </c>
    </row>
    <row r="7288" spans="1:6" x14ac:dyDescent="0.2">
      <c r="A7288">
        <v>1595.36</v>
      </c>
      <c r="B7288">
        <v>-31.369769372084999</v>
      </c>
      <c r="C7288">
        <v>1592.86</v>
      </c>
      <c r="D7288">
        <v>-20.141833031216802</v>
      </c>
      <c r="E7288">
        <v>1592.86</v>
      </c>
      <c r="F7288">
        <v>-11.2410078174268</v>
      </c>
    </row>
    <row r="7289" spans="1:6" x14ac:dyDescent="0.2">
      <c r="A7289">
        <v>1595.37</v>
      </c>
      <c r="B7289">
        <v>-32.961175224292802</v>
      </c>
      <c r="C7289">
        <v>1592.87</v>
      </c>
      <c r="D7289">
        <v>-20.198840193438901</v>
      </c>
      <c r="E7289">
        <v>1592.87</v>
      </c>
      <c r="F7289">
        <v>-11.1527334091284</v>
      </c>
    </row>
    <row r="7290" spans="1:6" x14ac:dyDescent="0.2">
      <c r="A7290">
        <v>1595.38</v>
      </c>
      <c r="B7290">
        <v>-33.006173188242599</v>
      </c>
      <c r="C7290">
        <v>1592.88</v>
      </c>
      <c r="D7290">
        <v>-20.4933682027713</v>
      </c>
      <c r="E7290">
        <v>1592.88</v>
      </c>
      <c r="F7290">
        <v>-11.157829789758299</v>
      </c>
    </row>
    <row r="7291" spans="1:6" x14ac:dyDescent="0.2">
      <c r="A7291">
        <v>1595.39</v>
      </c>
      <c r="B7291">
        <v>-33.017199019779603</v>
      </c>
      <c r="C7291">
        <v>1592.89</v>
      </c>
      <c r="D7291">
        <v>-20.6323555402297</v>
      </c>
      <c r="E7291">
        <v>1592.89</v>
      </c>
      <c r="F7291">
        <v>-11.0910402044763</v>
      </c>
    </row>
    <row r="7292" spans="1:6" x14ac:dyDescent="0.2">
      <c r="A7292">
        <v>1595.4</v>
      </c>
      <c r="B7292">
        <v>-35.579811785094499</v>
      </c>
      <c r="C7292">
        <v>1592.9</v>
      </c>
      <c r="D7292">
        <v>-20.4899572918434</v>
      </c>
      <c r="E7292">
        <v>1592.9</v>
      </c>
      <c r="F7292">
        <v>-10.987757459197899</v>
      </c>
    </row>
    <row r="7293" spans="1:6" x14ac:dyDescent="0.2">
      <c r="A7293">
        <v>1595.41</v>
      </c>
      <c r="B7293">
        <v>-30.2548404549952</v>
      </c>
      <c r="C7293">
        <v>1592.91</v>
      </c>
      <c r="D7293">
        <v>-20.532808259617099</v>
      </c>
      <c r="E7293">
        <v>1592.91</v>
      </c>
      <c r="F7293">
        <v>-10.936296321183001</v>
      </c>
    </row>
    <row r="7294" spans="1:6" x14ac:dyDescent="0.2">
      <c r="A7294">
        <v>1595.42</v>
      </c>
      <c r="B7294">
        <v>-30.255369067643102</v>
      </c>
      <c r="C7294">
        <v>1592.92</v>
      </c>
      <c r="D7294">
        <v>-21.362358893069501</v>
      </c>
      <c r="E7294">
        <v>1592.92</v>
      </c>
      <c r="F7294">
        <v>-10.9145248906683</v>
      </c>
    </row>
    <row r="7295" spans="1:6" x14ac:dyDescent="0.2">
      <c r="A7295">
        <v>1595.43</v>
      </c>
      <c r="B7295">
        <v>-34.972250809371801</v>
      </c>
      <c r="C7295">
        <v>1592.93</v>
      </c>
      <c r="D7295">
        <v>-20.999542411496599</v>
      </c>
      <c r="E7295">
        <v>1592.93</v>
      </c>
      <c r="F7295">
        <v>-10.813665256960601</v>
      </c>
    </row>
    <row r="7296" spans="1:6" x14ac:dyDescent="0.2">
      <c r="A7296">
        <v>1595.44</v>
      </c>
      <c r="B7296">
        <v>-32.694187873758999</v>
      </c>
      <c r="C7296">
        <v>1592.94</v>
      </c>
      <c r="D7296">
        <v>-21.667909371305502</v>
      </c>
      <c r="E7296">
        <v>1592.94</v>
      </c>
      <c r="F7296">
        <v>-10.8239622245597</v>
      </c>
    </row>
    <row r="7297" spans="1:6" x14ac:dyDescent="0.2">
      <c r="A7297">
        <v>1595.45</v>
      </c>
      <c r="B7297">
        <v>-30.919622392343399</v>
      </c>
      <c r="C7297">
        <v>1592.95</v>
      </c>
      <c r="D7297">
        <v>-21.6766304036957</v>
      </c>
      <c r="E7297">
        <v>1592.95</v>
      </c>
      <c r="F7297">
        <v>-10.725430995215801</v>
      </c>
    </row>
    <row r="7298" spans="1:6" x14ac:dyDescent="0.2">
      <c r="A7298">
        <v>1595.46</v>
      </c>
      <c r="B7298">
        <v>-32.590628139600099</v>
      </c>
      <c r="C7298">
        <v>1592.96</v>
      </c>
      <c r="D7298">
        <v>-21.367040589333101</v>
      </c>
      <c r="E7298">
        <v>1592.96</v>
      </c>
      <c r="F7298">
        <v>-10.764642384893101</v>
      </c>
    </row>
    <row r="7299" spans="1:6" x14ac:dyDescent="0.2">
      <c r="A7299">
        <v>1595.47</v>
      </c>
      <c r="B7299">
        <v>-33.270760475930999</v>
      </c>
      <c r="C7299">
        <v>1592.97</v>
      </c>
      <c r="D7299">
        <v>-21.845317720092499</v>
      </c>
      <c r="E7299">
        <v>1592.97</v>
      </c>
      <c r="F7299">
        <v>-10.812615320334</v>
      </c>
    </row>
    <row r="7300" spans="1:6" x14ac:dyDescent="0.2">
      <c r="A7300">
        <v>1595.48</v>
      </c>
      <c r="B7300">
        <v>-38.002643033958201</v>
      </c>
      <c r="C7300">
        <v>1592.98</v>
      </c>
      <c r="D7300">
        <v>-21.691679208132101</v>
      </c>
      <c r="E7300">
        <v>1592.98</v>
      </c>
      <c r="F7300">
        <v>-10.878162559448199</v>
      </c>
    </row>
    <row r="7301" spans="1:6" x14ac:dyDescent="0.2">
      <c r="A7301">
        <v>1595.49</v>
      </c>
      <c r="B7301">
        <v>-38.080728356171299</v>
      </c>
      <c r="C7301">
        <v>1592.99</v>
      </c>
      <c r="D7301">
        <v>-21.627537084459</v>
      </c>
      <c r="E7301">
        <v>1592.99</v>
      </c>
      <c r="F7301">
        <v>-11.0639776342103</v>
      </c>
    </row>
    <row r="7302" spans="1:6" x14ac:dyDescent="0.2">
      <c r="A7302">
        <v>1595.5</v>
      </c>
      <c r="B7302">
        <v>-38.191951113727697</v>
      </c>
      <c r="C7302">
        <v>1593</v>
      </c>
      <c r="D7302">
        <v>-21.849604542615602</v>
      </c>
      <c r="E7302">
        <v>1593</v>
      </c>
      <c r="F7302">
        <v>-11.316383569251601</v>
      </c>
    </row>
    <row r="7303" spans="1:6" x14ac:dyDescent="0.2">
      <c r="A7303">
        <v>1595.51</v>
      </c>
      <c r="B7303">
        <v>-38.390813555293398</v>
      </c>
      <c r="C7303">
        <v>1593.01</v>
      </c>
      <c r="D7303">
        <v>-21.7718993214866</v>
      </c>
      <c r="E7303">
        <v>1593.01</v>
      </c>
      <c r="F7303">
        <v>-11.6080016853721</v>
      </c>
    </row>
    <row r="7304" spans="1:6" x14ac:dyDescent="0.2">
      <c r="A7304">
        <v>1595.52</v>
      </c>
      <c r="B7304">
        <v>-67.953457809220893</v>
      </c>
      <c r="C7304">
        <v>1593.02</v>
      </c>
      <c r="D7304">
        <v>-21.824011262606898</v>
      </c>
      <c r="E7304">
        <v>1593.02</v>
      </c>
      <c r="F7304">
        <v>-11.817373090486001</v>
      </c>
    </row>
    <row r="7305" spans="1:6" x14ac:dyDescent="0.2">
      <c r="A7305">
        <v>1595.53</v>
      </c>
      <c r="B7305">
        <v>-31.599291218704401</v>
      </c>
      <c r="C7305">
        <v>1593.03</v>
      </c>
      <c r="D7305">
        <v>-21.920410831520801</v>
      </c>
      <c r="E7305">
        <v>1593.03</v>
      </c>
      <c r="F7305">
        <v>-11.9523748320554</v>
      </c>
    </row>
    <row r="7306" spans="1:6" x14ac:dyDescent="0.2">
      <c r="A7306">
        <v>1595.54</v>
      </c>
      <c r="B7306">
        <v>-32.028516240855197</v>
      </c>
      <c r="C7306">
        <v>1593.04</v>
      </c>
      <c r="D7306">
        <v>-21.813103667356899</v>
      </c>
      <c r="E7306">
        <v>1593.04</v>
      </c>
      <c r="F7306">
        <v>-12.0854010581181</v>
      </c>
    </row>
    <row r="7307" spans="1:6" x14ac:dyDescent="0.2">
      <c r="A7307">
        <v>1595.55</v>
      </c>
      <c r="B7307">
        <v>-33.649738662806101</v>
      </c>
      <c r="C7307">
        <v>1593.05</v>
      </c>
      <c r="D7307">
        <v>-21.983203691056499</v>
      </c>
      <c r="E7307">
        <v>1593.05</v>
      </c>
      <c r="F7307">
        <v>-12.183942928698199</v>
      </c>
    </row>
    <row r="7308" spans="1:6" x14ac:dyDescent="0.2">
      <c r="A7308">
        <v>1595.56</v>
      </c>
      <c r="B7308">
        <v>-37.0286247208074</v>
      </c>
      <c r="C7308">
        <v>1593.06</v>
      </c>
      <c r="D7308">
        <v>-21.975146264847599</v>
      </c>
      <c r="E7308">
        <v>1593.06</v>
      </c>
      <c r="F7308">
        <v>-12.219100423759199</v>
      </c>
    </row>
    <row r="7309" spans="1:6" x14ac:dyDescent="0.2">
      <c r="A7309">
        <v>1595.57</v>
      </c>
      <c r="B7309">
        <v>-67.975535042764704</v>
      </c>
      <c r="C7309">
        <v>1593.07</v>
      </c>
      <c r="D7309">
        <v>-21.617557208244001</v>
      </c>
      <c r="E7309">
        <v>1593.07</v>
      </c>
      <c r="F7309">
        <v>-12.27349003306</v>
      </c>
    </row>
    <row r="7310" spans="1:6" x14ac:dyDescent="0.2">
      <c r="A7310">
        <v>1595.58</v>
      </c>
      <c r="B7310">
        <v>-38.311105795442003</v>
      </c>
      <c r="C7310">
        <v>1593.08</v>
      </c>
      <c r="D7310">
        <v>-21.6784086368022</v>
      </c>
      <c r="E7310">
        <v>1593.08</v>
      </c>
      <c r="F7310">
        <v>-12.3754840625532</v>
      </c>
    </row>
    <row r="7311" spans="1:6" x14ac:dyDescent="0.2">
      <c r="A7311">
        <v>1595.59</v>
      </c>
      <c r="B7311">
        <v>-36.6179880459256</v>
      </c>
      <c r="C7311">
        <v>1593.09</v>
      </c>
      <c r="D7311">
        <v>-22.368955412813602</v>
      </c>
      <c r="E7311">
        <v>1593.09</v>
      </c>
      <c r="F7311">
        <v>-12.302682270285</v>
      </c>
    </row>
    <row r="7312" spans="1:6" x14ac:dyDescent="0.2">
      <c r="A7312">
        <v>1595.6</v>
      </c>
      <c r="B7312">
        <v>-33.615101360574201</v>
      </c>
      <c r="C7312">
        <v>1593.1</v>
      </c>
      <c r="D7312">
        <v>-22.525083774580999</v>
      </c>
      <c r="E7312">
        <v>1593.1</v>
      </c>
      <c r="F7312">
        <v>-12.178861255596001</v>
      </c>
    </row>
    <row r="7313" spans="1:6" x14ac:dyDescent="0.2">
      <c r="A7313">
        <v>1595.61</v>
      </c>
      <c r="B7313">
        <v>-34.850883524773003</v>
      </c>
      <c r="C7313">
        <v>1593.11</v>
      </c>
      <c r="D7313">
        <v>-21.888746415093099</v>
      </c>
      <c r="E7313">
        <v>1593.11</v>
      </c>
      <c r="F7313">
        <v>-12.138333572792099</v>
      </c>
    </row>
    <row r="7314" spans="1:6" x14ac:dyDescent="0.2">
      <c r="A7314">
        <v>1595.62</v>
      </c>
      <c r="B7314">
        <v>-67.950735604627795</v>
      </c>
      <c r="C7314">
        <v>1593.12</v>
      </c>
      <c r="D7314">
        <v>-21.936409560264501</v>
      </c>
      <c r="E7314">
        <v>1593.12</v>
      </c>
      <c r="F7314">
        <v>-12.076884516397699</v>
      </c>
    </row>
    <row r="7315" spans="1:6" x14ac:dyDescent="0.2">
      <c r="A7315">
        <v>1595.63</v>
      </c>
      <c r="B7315">
        <v>-67.946358963065904</v>
      </c>
      <c r="C7315">
        <v>1593.13</v>
      </c>
      <c r="D7315">
        <v>-22.009351106581398</v>
      </c>
      <c r="E7315">
        <v>1593.13</v>
      </c>
      <c r="F7315">
        <v>-12.0435697208053</v>
      </c>
    </row>
    <row r="7316" spans="1:6" x14ac:dyDescent="0.2">
      <c r="A7316">
        <v>1595.64</v>
      </c>
      <c r="B7316">
        <v>-67.943177204040495</v>
      </c>
      <c r="C7316">
        <v>1593.14</v>
      </c>
      <c r="D7316">
        <v>-22.347145690676001</v>
      </c>
      <c r="E7316">
        <v>1593.14</v>
      </c>
      <c r="F7316">
        <v>-12.011425831831399</v>
      </c>
    </row>
    <row r="7317" spans="1:6" x14ac:dyDescent="0.2">
      <c r="A7317">
        <v>1595.65</v>
      </c>
      <c r="B7317">
        <v>-38.273861022242102</v>
      </c>
      <c r="C7317">
        <v>1593.15</v>
      </c>
      <c r="D7317">
        <v>-22.315308291637301</v>
      </c>
      <c r="E7317">
        <v>1593.15</v>
      </c>
      <c r="F7317">
        <v>-11.9941163344154</v>
      </c>
    </row>
    <row r="7318" spans="1:6" x14ac:dyDescent="0.2">
      <c r="A7318">
        <v>1595.66</v>
      </c>
      <c r="B7318">
        <v>-41.941432795146603</v>
      </c>
      <c r="C7318">
        <v>1593.16</v>
      </c>
      <c r="D7318">
        <v>-22.388907269902798</v>
      </c>
      <c r="E7318">
        <v>1593.16</v>
      </c>
      <c r="F7318">
        <v>-11.8778968179525</v>
      </c>
    </row>
    <row r="7319" spans="1:6" x14ac:dyDescent="0.2">
      <c r="A7319">
        <v>1595.67</v>
      </c>
      <c r="B7319">
        <v>-41.210972101266698</v>
      </c>
      <c r="C7319">
        <v>1593.17</v>
      </c>
      <c r="D7319">
        <v>-22.830391409156501</v>
      </c>
      <c r="E7319">
        <v>1593.17</v>
      </c>
      <c r="F7319">
        <v>-11.746313121640201</v>
      </c>
    </row>
    <row r="7320" spans="1:6" x14ac:dyDescent="0.2">
      <c r="A7320">
        <v>1595.68</v>
      </c>
      <c r="B7320">
        <v>-36.394353595931598</v>
      </c>
      <c r="C7320">
        <v>1593.18</v>
      </c>
      <c r="D7320">
        <v>-23.169470470434401</v>
      </c>
      <c r="E7320">
        <v>1593.18</v>
      </c>
      <c r="F7320">
        <v>-11.700651090164101</v>
      </c>
    </row>
    <row r="7321" spans="1:6" x14ac:dyDescent="0.2">
      <c r="A7321">
        <v>1595.69</v>
      </c>
      <c r="B7321">
        <v>-67.777666440014499</v>
      </c>
      <c r="C7321">
        <v>1593.19</v>
      </c>
      <c r="D7321">
        <v>-22.655106603303501</v>
      </c>
      <c r="E7321">
        <v>1593.19</v>
      </c>
      <c r="F7321">
        <v>-11.5382817413455</v>
      </c>
    </row>
    <row r="7322" spans="1:6" x14ac:dyDescent="0.2">
      <c r="A7322">
        <v>1595.7</v>
      </c>
      <c r="B7322">
        <v>-67.729212710831007</v>
      </c>
      <c r="C7322">
        <v>1593.2</v>
      </c>
      <c r="D7322">
        <v>-22.2999173823871</v>
      </c>
      <c r="E7322">
        <v>1593.2</v>
      </c>
      <c r="F7322">
        <v>-11.4659803203919</v>
      </c>
    </row>
    <row r="7323" spans="1:6" x14ac:dyDescent="0.2">
      <c r="A7323">
        <v>1595.71</v>
      </c>
      <c r="B7323">
        <v>-33.484268041106198</v>
      </c>
      <c r="C7323">
        <v>1593.21</v>
      </c>
      <c r="D7323">
        <v>-22.2954965568765</v>
      </c>
      <c r="E7323">
        <v>1593.21</v>
      </c>
      <c r="F7323">
        <v>-11.2652396652113</v>
      </c>
    </row>
    <row r="7324" spans="1:6" x14ac:dyDescent="0.2">
      <c r="A7324">
        <v>1595.72</v>
      </c>
      <c r="B7324">
        <v>-37.379169083731298</v>
      </c>
      <c r="C7324">
        <v>1593.22</v>
      </c>
      <c r="D7324">
        <v>-22.4837399466725</v>
      </c>
      <c r="E7324">
        <v>1593.22</v>
      </c>
      <c r="F7324">
        <v>-11.1962910502091</v>
      </c>
    </row>
    <row r="7325" spans="1:6" x14ac:dyDescent="0.2">
      <c r="A7325">
        <v>1595.73</v>
      </c>
      <c r="B7325">
        <v>-33.844581053350097</v>
      </c>
      <c r="C7325">
        <v>1593.23</v>
      </c>
      <c r="D7325">
        <v>-22.620837200287301</v>
      </c>
      <c r="E7325">
        <v>1593.23</v>
      </c>
      <c r="F7325">
        <v>-11.136381493354699</v>
      </c>
    </row>
    <row r="7326" spans="1:6" x14ac:dyDescent="0.2">
      <c r="A7326">
        <v>1595.74</v>
      </c>
      <c r="B7326">
        <v>-31.570988863390198</v>
      </c>
      <c r="C7326">
        <v>1593.24</v>
      </c>
      <c r="D7326">
        <v>-22.596863267242799</v>
      </c>
      <c r="E7326">
        <v>1593.24</v>
      </c>
      <c r="F7326">
        <v>-11.066481854047501</v>
      </c>
    </row>
    <row r="7327" spans="1:6" x14ac:dyDescent="0.2">
      <c r="A7327">
        <v>1595.75</v>
      </c>
      <c r="B7327">
        <v>-30.0506004158715</v>
      </c>
      <c r="C7327">
        <v>1593.25</v>
      </c>
      <c r="D7327">
        <v>-22.675543219889502</v>
      </c>
      <c r="E7327">
        <v>1593.25</v>
      </c>
      <c r="F7327">
        <v>-11.0394902123418</v>
      </c>
    </row>
    <row r="7328" spans="1:6" x14ac:dyDescent="0.2">
      <c r="A7328">
        <v>1595.76</v>
      </c>
      <c r="B7328">
        <v>-31.341065503058999</v>
      </c>
      <c r="C7328">
        <v>1593.26</v>
      </c>
      <c r="D7328">
        <v>-23.166050439892999</v>
      </c>
      <c r="E7328">
        <v>1593.26</v>
      </c>
      <c r="F7328">
        <v>-11.0254192773554</v>
      </c>
    </row>
    <row r="7329" spans="1:6" x14ac:dyDescent="0.2">
      <c r="A7329">
        <v>1595.77</v>
      </c>
      <c r="B7329">
        <v>-31.7704240121864</v>
      </c>
      <c r="C7329">
        <v>1593.27</v>
      </c>
      <c r="D7329">
        <v>-22.3802749378325</v>
      </c>
      <c r="E7329">
        <v>1593.27</v>
      </c>
      <c r="F7329">
        <v>-11.020919600131799</v>
      </c>
    </row>
    <row r="7330" spans="1:6" x14ac:dyDescent="0.2">
      <c r="A7330">
        <v>1595.78</v>
      </c>
      <c r="B7330">
        <v>-32.322481840803</v>
      </c>
      <c r="C7330">
        <v>1593.28</v>
      </c>
      <c r="D7330">
        <v>-22.813343458671699</v>
      </c>
      <c r="E7330">
        <v>1593.28</v>
      </c>
      <c r="F7330">
        <v>-11.019516135416</v>
      </c>
    </row>
    <row r="7331" spans="1:6" x14ac:dyDescent="0.2">
      <c r="A7331">
        <v>1595.79</v>
      </c>
      <c r="B7331">
        <v>-31.502498003046401</v>
      </c>
      <c r="C7331">
        <v>1593.29</v>
      </c>
      <c r="D7331">
        <v>-22.220422782697899</v>
      </c>
      <c r="E7331">
        <v>1593.29</v>
      </c>
      <c r="F7331">
        <v>-11.0473001376391</v>
      </c>
    </row>
    <row r="7332" spans="1:6" x14ac:dyDescent="0.2">
      <c r="A7332">
        <v>1595.8</v>
      </c>
      <c r="B7332">
        <v>-36.003543019557299</v>
      </c>
      <c r="C7332">
        <v>1593.3</v>
      </c>
      <c r="D7332">
        <v>-21.668387038849399</v>
      </c>
      <c r="E7332">
        <v>1593.3</v>
      </c>
      <c r="F7332">
        <v>-11.081752533259101</v>
      </c>
    </row>
    <row r="7333" spans="1:6" x14ac:dyDescent="0.2">
      <c r="A7333">
        <v>1595.81</v>
      </c>
      <c r="B7333">
        <v>-33.325024584934603</v>
      </c>
      <c r="C7333">
        <v>1593.31</v>
      </c>
      <c r="D7333">
        <v>-21.365258763979998</v>
      </c>
      <c r="E7333">
        <v>1593.31</v>
      </c>
      <c r="F7333">
        <v>-11.199288708179401</v>
      </c>
    </row>
    <row r="7334" spans="1:6" x14ac:dyDescent="0.2">
      <c r="A7334">
        <v>1595.82</v>
      </c>
      <c r="B7334">
        <v>-33.444877631686403</v>
      </c>
      <c r="C7334">
        <v>1593.32</v>
      </c>
      <c r="D7334">
        <v>-21.217968039300899</v>
      </c>
      <c r="E7334">
        <v>1593.32</v>
      </c>
      <c r="F7334">
        <v>-11.2928789623924</v>
      </c>
    </row>
    <row r="7335" spans="1:6" x14ac:dyDescent="0.2">
      <c r="A7335">
        <v>1595.83</v>
      </c>
      <c r="B7335">
        <v>-37.942891025789002</v>
      </c>
      <c r="C7335">
        <v>1593.33</v>
      </c>
      <c r="D7335">
        <v>-21.2813355760427</v>
      </c>
      <c r="E7335">
        <v>1593.33</v>
      </c>
      <c r="F7335">
        <v>-11.3833739701588</v>
      </c>
    </row>
    <row r="7336" spans="1:6" x14ac:dyDescent="0.2">
      <c r="A7336">
        <v>1595.84</v>
      </c>
      <c r="B7336">
        <v>-37.067744790487502</v>
      </c>
      <c r="C7336">
        <v>1593.34</v>
      </c>
      <c r="D7336">
        <v>-20.7568417413008</v>
      </c>
      <c r="E7336">
        <v>1593.34</v>
      </c>
      <c r="F7336">
        <v>-11.3866264172136</v>
      </c>
    </row>
    <row r="7337" spans="1:6" x14ac:dyDescent="0.2">
      <c r="A7337">
        <v>1595.85</v>
      </c>
      <c r="B7337">
        <v>-33.105894018075603</v>
      </c>
      <c r="C7337">
        <v>1593.35</v>
      </c>
      <c r="D7337">
        <v>-20.523395996641899</v>
      </c>
      <c r="E7337">
        <v>1593.35</v>
      </c>
      <c r="F7337">
        <v>-11.489827013313199</v>
      </c>
    </row>
    <row r="7338" spans="1:6" x14ac:dyDescent="0.2">
      <c r="A7338">
        <v>1595.86</v>
      </c>
      <c r="B7338">
        <v>-31.127647385082501</v>
      </c>
      <c r="C7338">
        <v>1593.36</v>
      </c>
      <c r="D7338">
        <v>-20.606192199491399</v>
      </c>
      <c r="E7338">
        <v>1593.36</v>
      </c>
      <c r="F7338">
        <v>-11.4802533820392</v>
      </c>
    </row>
    <row r="7339" spans="1:6" x14ac:dyDescent="0.2">
      <c r="A7339">
        <v>1595.87</v>
      </c>
      <c r="B7339">
        <v>-67.668274636644298</v>
      </c>
      <c r="C7339">
        <v>1593.37</v>
      </c>
      <c r="D7339">
        <v>-20.696660911487101</v>
      </c>
      <c r="E7339">
        <v>1593.37</v>
      </c>
      <c r="F7339">
        <v>-11.45475680637</v>
      </c>
    </row>
    <row r="7340" spans="1:6" x14ac:dyDescent="0.2">
      <c r="A7340">
        <v>1595.88</v>
      </c>
      <c r="B7340">
        <v>-40.768433315498797</v>
      </c>
      <c r="C7340">
        <v>1593.38</v>
      </c>
      <c r="D7340">
        <v>-20.942669391681601</v>
      </c>
      <c r="E7340">
        <v>1593.38</v>
      </c>
      <c r="F7340">
        <v>-11.4153567777687</v>
      </c>
    </row>
    <row r="7341" spans="1:6" x14ac:dyDescent="0.2">
      <c r="A7341">
        <v>1595.89</v>
      </c>
      <c r="B7341">
        <v>-34.492772289296902</v>
      </c>
      <c r="C7341">
        <v>1593.39</v>
      </c>
      <c r="D7341">
        <v>-21.314354119803799</v>
      </c>
      <c r="E7341">
        <v>1593.39</v>
      </c>
      <c r="F7341">
        <v>-11.380860886426101</v>
      </c>
    </row>
    <row r="7342" spans="1:6" x14ac:dyDescent="0.2">
      <c r="A7342">
        <v>1595.9</v>
      </c>
      <c r="B7342">
        <v>-30.039332669833001</v>
      </c>
      <c r="C7342">
        <v>1593.4</v>
      </c>
      <c r="D7342">
        <v>-21.304545323273601</v>
      </c>
      <c r="E7342">
        <v>1593.4</v>
      </c>
      <c r="F7342">
        <v>-11.3399128665224</v>
      </c>
    </row>
    <row r="7343" spans="1:6" x14ac:dyDescent="0.2">
      <c r="A7343">
        <v>1595.91</v>
      </c>
      <c r="B7343">
        <v>-30.733748781741099</v>
      </c>
      <c r="C7343">
        <v>1593.41</v>
      </c>
      <c r="D7343">
        <v>-20.7637191596822</v>
      </c>
      <c r="E7343">
        <v>1593.41</v>
      </c>
      <c r="F7343">
        <v>-11.3587847566824</v>
      </c>
    </row>
    <row r="7344" spans="1:6" x14ac:dyDescent="0.2">
      <c r="A7344">
        <v>1595.92</v>
      </c>
      <c r="B7344">
        <v>-32.118325327724101</v>
      </c>
      <c r="C7344">
        <v>1593.42</v>
      </c>
      <c r="D7344">
        <v>-20.747689473133502</v>
      </c>
      <c r="E7344">
        <v>1593.42</v>
      </c>
      <c r="F7344">
        <v>-11.2895124195056</v>
      </c>
    </row>
    <row r="7345" spans="1:6" x14ac:dyDescent="0.2">
      <c r="A7345">
        <v>1595.93</v>
      </c>
      <c r="B7345">
        <v>-31.265746529280499</v>
      </c>
      <c r="C7345">
        <v>1593.43</v>
      </c>
      <c r="D7345">
        <v>-21.129962773124198</v>
      </c>
      <c r="E7345">
        <v>1593.43</v>
      </c>
      <c r="F7345">
        <v>-11.1794554500089</v>
      </c>
    </row>
    <row r="7346" spans="1:6" x14ac:dyDescent="0.2">
      <c r="A7346">
        <v>1595.94</v>
      </c>
      <c r="B7346">
        <v>-31.2604297165622</v>
      </c>
      <c r="C7346">
        <v>1593.44</v>
      </c>
      <c r="D7346">
        <v>-21.328847683483701</v>
      </c>
      <c r="E7346">
        <v>1593.44</v>
      </c>
      <c r="F7346">
        <v>-11.089943912053799</v>
      </c>
    </row>
    <row r="7347" spans="1:6" x14ac:dyDescent="0.2">
      <c r="A7347">
        <v>1595.95</v>
      </c>
      <c r="B7347">
        <v>-35.936915084882799</v>
      </c>
      <c r="C7347">
        <v>1593.45</v>
      </c>
      <c r="D7347">
        <v>-20.9961525965847</v>
      </c>
      <c r="E7347">
        <v>1593.45</v>
      </c>
      <c r="F7347">
        <v>-11.0330394680675</v>
      </c>
    </row>
    <row r="7348" spans="1:6" x14ac:dyDescent="0.2">
      <c r="A7348">
        <v>1595.96</v>
      </c>
      <c r="B7348">
        <v>-38.1710776026014</v>
      </c>
      <c r="C7348">
        <v>1593.46</v>
      </c>
      <c r="D7348">
        <v>-21.054481819278202</v>
      </c>
      <c r="E7348">
        <v>1593.46</v>
      </c>
      <c r="F7348">
        <v>-10.9318016197209</v>
      </c>
    </row>
    <row r="7349" spans="1:6" x14ac:dyDescent="0.2">
      <c r="A7349">
        <v>1595.97</v>
      </c>
      <c r="B7349">
        <v>-30.199058430083099</v>
      </c>
      <c r="C7349">
        <v>1593.47</v>
      </c>
      <c r="D7349">
        <v>-21.192775074553701</v>
      </c>
      <c r="E7349">
        <v>1593.47</v>
      </c>
      <c r="F7349">
        <v>-10.9709945904454</v>
      </c>
    </row>
    <row r="7350" spans="1:6" x14ac:dyDescent="0.2">
      <c r="A7350">
        <v>1595.98</v>
      </c>
      <c r="B7350">
        <v>-36.908589086614001</v>
      </c>
      <c r="C7350">
        <v>1593.48</v>
      </c>
      <c r="D7350">
        <v>-21.448356600797901</v>
      </c>
      <c r="E7350">
        <v>1593.48</v>
      </c>
      <c r="F7350">
        <v>-11.020298018767001</v>
      </c>
    </row>
    <row r="7351" spans="1:6" x14ac:dyDescent="0.2">
      <c r="A7351">
        <v>1595.99</v>
      </c>
      <c r="B7351">
        <v>-34.558781671899801</v>
      </c>
      <c r="C7351">
        <v>1593.49</v>
      </c>
      <c r="D7351">
        <v>-21.301833731026999</v>
      </c>
      <c r="E7351">
        <v>1593.49</v>
      </c>
      <c r="F7351">
        <v>-11.093588845965</v>
      </c>
    </row>
    <row r="7352" spans="1:6" x14ac:dyDescent="0.2">
      <c r="A7352">
        <v>1596</v>
      </c>
      <c r="B7352">
        <v>-38.328691180875303</v>
      </c>
      <c r="C7352">
        <v>1593.5</v>
      </c>
      <c r="D7352">
        <v>-21.652598209421001</v>
      </c>
      <c r="E7352">
        <v>1593.5</v>
      </c>
      <c r="F7352">
        <v>-11.218508726642099</v>
      </c>
    </row>
    <row r="7353" spans="1:6" x14ac:dyDescent="0.2">
      <c r="A7353">
        <v>1596.01</v>
      </c>
      <c r="B7353">
        <v>-41.7991321011461</v>
      </c>
      <c r="C7353">
        <v>1593.51</v>
      </c>
      <c r="D7353">
        <v>-22.3084180164951</v>
      </c>
      <c r="E7353">
        <v>1593.51</v>
      </c>
      <c r="F7353">
        <v>-11.316712603416001</v>
      </c>
    </row>
    <row r="7354" spans="1:6" x14ac:dyDescent="0.2">
      <c r="A7354">
        <v>1596.02</v>
      </c>
      <c r="B7354">
        <v>-68.013190244370506</v>
      </c>
      <c r="C7354">
        <v>1593.52</v>
      </c>
      <c r="D7354">
        <v>-22.333391918254499</v>
      </c>
      <c r="E7354">
        <v>1593.52</v>
      </c>
      <c r="F7354">
        <v>-11.501467309946801</v>
      </c>
    </row>
    <row r="7355" spans="1:6" x14ac:dyDescent="0.2">
      <c r="A7355">
        <v>1596.03</v>
      </c>
      <c r="B7355">
        <v>-39.257081699818599</v>
      </c>
      <c r="C7355">
        <v>1593.53</v>
      </c>
      <c r="D7355">
        <v>-22.275534616334198</v>
      </c>
      <c r="E7355">
        <v>1593.53</v>
      </c>
      <c r="F7355">
        <v>-11.6352613596386</v>
      </c>
    </row>
    <row r="7356" spans="1:6" x14ac:dyDescent="0.2">
      <c r="A7356">
        <v>1596.04</v>
      </c>
      <c r="B7356">
        <v>-68.057115005500094</v>
      </c>
      <c r="C7356">
        <v>1593.54</v>
      </c>
      <c r="D7356">
        <v>-22.185041432687399</v>
      </c>
      <c r="E7356">
        <v>1593.54</v>
      </c>
      <c r="F7356">
        <v>-11.7708255472098</v>
      </c>
    </row>
    <row r="7357" spans="1:6" x14ac:dyDescent="0.2">
      <c r="A7357">
        <v>1596.05</v>
      </c>
      <c r="B7357">
        <v>-35.054860033946298</v>
      </c>
      <c r="C7357">
        <v>1593.55</v>
      </c>
      <c r="D7357">
        <v>-22.098214077069301</v>
      </c>
      <c r="E7357">
        <v>1593.55</v>
      </c>
      <c r="F7357">
        <v>-11.898203603889399</v>
      </c>
    </row>
    <row r="7358" spans="1:6" x14ac:dyDescent="0.2">
      <c r="A7358">
        <v>1596.06</v>
      </c>
      <c r="B7358">
        <v>-31.054634479127198</v>
      </c>
      <c r="C7358">
        <v>1593.56</v>
      </c>
      <c r="D7358">
        <v>-22.177564905130801</v>
      </c>
      <c r="E7358">
        <v>1593.56</v>
      </c>
      <c r="F7358">
        <v>-12.0396654413184</v>
      </c>
    </row>
    <row r="7359" spans="1:6" x14ac:dyDescent="0.2">
      <c r="A7359">
        <v>1596.07</v>
      </c>
      <c r="B7359">
        <v>-30.953504540488499</v>
      </c>
      <c r="C7359">
        <v>1593.57</v>
      </c>
      <c r="D7359">
        <v>-22.428020284726301</v>
      </c>
      <c r="E7359">
        <v>1593.57</v>
      </c>
      <c r="F7359">
        <v>-12.1209385576065</v>
      </c>
    </row>
    <row r="7360" spans="1:6" x14ac:dyDescent="0.2">
      <c r="A7360">
        <v>1596.08</v>
      </c>
      <c r="B7360">
        <v>-32.630612148096397</v>
      </c>
      <c r="C7360">
        <v>1593.58</v>
      </c>
      <c r="D7360">
        <v>-22.676981764659502</v>
      </c>
      <c r="E7360">
        <v>1593.58</v>
      </c>
      <c r="F7360">
        <v>-12.1299850378019</v>
      </c>
    </row>
    <row r="7361" spans="1:6" x14ac:dyDescent="0.2">
      <c r="A7361">
        <v>1596.09</v>
      </c>
      <c r="B7361">
        <v>-64.200867175740896</v>
      </c>
      <c r="C7361">
        <v>1593.59</v>
      </c>
      <c r="D7361">
        <v>-22.403918862409501</v>
      </c>
      <c r="E7361">
        <v>1593.59</v>
      </c>
      <c r="F7361">
        <v>-12.159081240748201</v>
      </c>
    </row>
    <row r="7362" spans="1:6" x14ac:dyDescent="0.2">
      <c r="A7362">
        <v>1596.1</v>
      </c>
      <c r="B7362">
        <v>-34.727085738214697</v>
      </c>
      <c r="C7362">
        <v>1593.6</v>
      </c>
      <c r="D7362">
        <v>-22.1107526714298</v>
      </c>
      <c r="E7362">
        <v>1593.6</v>
      </c>
      <c r="F7362">
        <v>-12.14845524723</v>
      </c>
    </row>
    <row r="7363" spans="1:6" x14ac:dyDescent="0.2">
      <c r="A7363">
        <v>1596.11</v>
      </c>
      <c r="B7363">
        <v>-33.178618974237096</v>
      </c>
      <c r="C7363">
        <v>1593.61</v>
      </c>
      <c r="D7363">
        <v>-21.5167046856665</v>
      </c>
      <c r="E7363">
        <v>1593.61</v>
      </c>
      <c r="F7363">
        <v>-12.132565644189301</v>
      </c>
    </row>
    <row r="7364" spans="1:6" x14ac:dyDescent="0.2">
      <c r="A7364">
        <v>1596.12</v>
      </c>
      <c r="B7364">
        <v>-34.906986534676399</v>
      </c>
      <c r="C7364">
        <v>1593.62</v>
      </c>
      <c r="D7364">
        <v>-21.868800320419499</v>
      </c>
      <c r="E7364">
        <v>1593.62</v>
      </c>
      <c r="F7364">
        <v>-12.0616480978693</v>
      </c>
    </row>
    <row r="7365" spans="1:6" x14ac:dyDescent="0.2">
      <c r="A7365">
        <v>1596.13</v>
      </c>
      <c r="B7365">
        <v>-33.763744614037101</v>
      </c>
      <c r="C7365">
        <v>1593.63</v>
      </c>
      <c r="D7365">
        <v>-21.8100225047816</v>
      </c>
      <c r="E7365">
        <v>1593.63</v>
      </c>
      <c r="F7365">
        <v>-11.9642891040571</v>
      </c>
    </row>
    <row r="7366" spans="1:6" x14ac:dyDescent="0.2">
      <c r="A7366">
        <v>1596.14</v>
      </c>
      <c r="B7366">
        <v>-37.123270822946999</v>
      </c>
      <c r="C7366">
        <v>1593.64</v>
      </c>
      <c r="D7366">
        <v>-21.719561685062502</v>
      </c>
      <c r="E7366">
        <v>1593.64</v>
      </c>
      <c r="F7366">
        <v>-11.8931001969127</v>
      </c>
    </row>
    <row r="7367" spans="1:6" x14ac:dyDescent="0.2">
      <c r="A7367">
        <v>1596.15</v>
      </c>
      <c r="B7367">
        <v>-32.046102809647401</v>
      </c>
      <c r="C7367">
        <v>1593.65</v>
      </c>
      <c r="D7367">
        <v>-21.935231578505899</v>
      </c>
      <c r="E7367">
        <v>1593.65</v>
      </c>
      <c r="F7367">
        <v>-11.8014314771739</v>
      </c>
    </row>
    <row r="7368" spans="1:6" x14ac:dyDescent="0.2">
      <c r="A7368">
        <v>1596.16</v>
      </c>
      <c r="B7368">
        <v>-33.418575354522503</v>
      </c>
      <c r="C7368">
        <v>1593.66</v>
      </c>
      <c r="D7368">
        <v>-22.230858024843499</v>
      </c>
      <c r="E7368">
        <v>1593.66</v>
      </c>
      <c r="F7368">
        <v>-11.709364077921499</v>
      </c>
    </row>
    <row r="7369" spans="1:6" x14ac:dyDescent="0.2">
      <c r="A7369">
        <v>1596.17</v>
      </c>
      <c r="B7369">
        <v>-68.061351856675202</v>
      </c>
      <c r="C7369">
        <v>1593.67</v>
      </c>
      <c r="D7369">
        <v>-22.472207694650798</v>
      </c>
      <c r="E7369">
        <v>1593.67</v>
      </c>
      <c r="F7369">
        <v>-11.662326190202499</v>
      </c>
    </row>
    <row r="7370" spans="1:6" x14ac:dyDescent="0.2">
      <c r="A7370">
        <v>1596.18</v>
      </c>
      <c r="B7370">
        <v>-68.061351856675202</v>
      </c>
      <c r="C7370">
        <v>1593.68</v>
      </c>
      <c r="D7370">
        <v>-22.372124933876702</v>
      </c>
      <c r="E7370">
        <v>1593.68</v>
      </c>
      <c r="F7370">
        <v>-11.553533352520001</v>
      </c>
    </row>
    <row r="7371" spans="1:6" x14ac:dyDescent="0.2">
      <c r="A7371">
        <v>1596.19</v>
      </c>
      <c r="B7371">
        <v>-33.3414502217001</v>
      </c>
      <c r="C7371">
        <v>1593.69</v>
      </c>
      <c r="D7371">
        <v>-22.6542921318776</v>
      </c>
      <c r="E7371">
        <v>1593.69</v>
      </c>
      <c r="F7371">
        <v>-11.4413441988002</v>
      </c>
    </row>
    <row r="7372" spans="1:6" x14ac:dyDescent="0.2">
      <c r="A7372">
        <v>1596.2</v>
      </c>
      <c r="B7372">
        <v>-31.504003813102699</v>
      </c>
      <c r="C7372">
        <v>1593.7</v>
      </c>
      <c r="D7372">
        <v>-23.056225150960302</v>
      </c>
      <c r="E7372">
        <v>1593.7</v>
      </c>
      <c r="F7372">
        <v>-11.3495918695552</v>
      </c>
    </row>
    <row r="7373" spans="1:6" x14ac:dyDescent="0.2">
      <c r="A7373">
        <v>1596.21</v>
      </c>
      <c r="B7373">
        <v>-32.392344750020101</v>
      </c>
      <c r="C7373">
        <v>1593.71</v>
      </c>
      <c r="D7373">
        <v>-22.7908868235832</v>
      </c>
      <c r="E7373">
        <v>1593.71</v>
      </c>
      <c r="F7373">
        <v>-11.279422239476</v>
      </c>
    </row>
    <row r="7374" spans="1:6" x14ac:dyDescent="0.2">
      <c r="A7374">
        <v>1596.22</v>
      </c>
      <c r="B7374">
        <v>-33.622646486806502</v>
      </c>
      <c r="C7374">
        <v>1593.72</v>
      </c>
      <c r="D7374">
        <v>-22.979283671317798</v>
      </c>
      <c r="E7374">
        <v>1593.72</v>
      </c>
      <c r="F7374">
        <v>-11.222303960243501</v>
      </c>
    </row>
    <row r="7375" spans="1:6" x14ac:dyDescent="0.2">
      <c r="A7375">
        <v>1596.23</v>
      </c>
      <c r="B7375">
        <v>-33.528464226350998</v>
      </c>
      <c r="C7375">
        <v>1593.73</v>
      </c>
      <c r="D7375">
        <v>-23.159968313101501</v>
      </c>
      <c r="E7375">
        <v>1593.73</v>
      </c>
      <c r="F7375">
        <v>-11.1287593431717</v>
      </c>
    </row>
    <row r="7376" spans="1:6" x14ac:dyDescent="0.2">
      <c r="A7376">
        <v>1596.24</v>
      </c>
      <c r="B7376">
        <v>-33.472584368258502</v>
      </c>
      <c r="C7376">
        <v>1593.74</v>
      </c>
      <c r="D7376">
        <v>-23.1730482334466</v>
      </c>
      <c r="E7376">
        <v>1593.74</v>
      </c>
      <c r="F7376">
        <v>-11.008068445324399</v>
      </c>
    </row>
    <row r="7377" spans="1:6" x14ac:dyDescent="0.2">
      <c r="A7377">
        <v>1596.25</v>
      </c>
      <c r="B7377">
        <v>-35.048302952125503</v>
      </c>
      <c r="C7377">
        <v>1593.75</v>
      </c>
      <c r="D7377">
        <v>-22.928167929594</v>
      </c>
      <c r="E7377">
        <v>1593.75</v>
      </c>
      <c r="F7377">
        <v>-10.975579656149501</v>
      </c>
    </row>
    <row r="7378" spans="1:6" x14ac:dyDescent="0.2">
      <c r="A7378">
        <v>1596.26</v>
      </c>
      <c r="B7378">
        <v>-67.667894677626805</v>
      </c>
      <c r="C7378">
        <v>1593.76</v>
      </c>
      <c r="D7378">
        <v>-22.724362551529602</v>
      </c>
      <c r="E7378">
        <v>1593.76</v>
      </c>
      <c r="F7378">
        <v>-10.830692302579299</v>
      </c>
    </row>
    <row r="7379" spans="1:6" x14ac:dyDescent="0.2">
      <c r="A7379">
        <v>1596.27</v>
      </c>
      <c r="B7379">
        <v>-34.253698978507302</v>
      </c>
      <c r="C7379">
        <v>1593.77</v>
      </c>
      <c r="D7379">
        <v>-22.468971976306101</v>
      </c>
      <c r="E7379">
        <v>1593.77</v>
      </c>
      <c r="F7379">
        <v>-10.809483046672</v>
      </c>
    </row>
    <row r="7380" spans="1:6" x14ac:dyDescent="0.2">
      <c r="A7380">
        <v>1596.28</v>
      </c>
      <c r="B7380">
        <v>-35.369997886344599</v>
      </c>
      <c r="C7380">
        <v>1593.78</v>
      </c>
      <c r="D7380">
        <v>-22.727532717384801</v>
      </c>
      <c r="E7380">
        <v>1593.78</v>
      </c>
      <c r="F7380">
        <v>-10.8443430256628</v>
      </c>
    </row>
    <row r="7381" spans="1:6" x14ac:dyDescent="0.2">
      <c r="A7381">
        <v>1596.29</v>
      </c>
      <c r="B7381">
        <v>-40.0257504872013</v>
      </c>
      <c r="C7381">
        <v>1593.79</v>
      </c>
      <c r="D7381">
        <v>-21.986588957119999</v>
      </c>
      <c r="E7381">
        <v>1593.79</v>
      </c>
      <c r="F7381">
        <v>-10.9276091742856</v>
      </c>
    </row>
    <row r="7382" spans="1:6" x14ac:dyDescent="0.2">
      <c r="A7382">
        <v>1596.3</v>
      </c>
      <c r="B7382">
        <v>-67.843748250024007</v>
      </c>
      <c r="C7382">
        <v>1593.8</v>
      </c>
      <c r="D7382">
        <v>-21.9842000943481</v>
      </c>
      <c r="E7382">
        <v>1593.8</v>
      </c>
      <c r="F7382">
        <v>-11.0897005250331</v>
      </c>
    </row>
    <row r="7383" spans="1:6" x14ac:dyDescent="0.2">
      <c r="A7383">
        <v>1596.31</v>
      </c>
      <c r="B7383">
        <v>-67.888026784193102</v>
      </c>
      <c r="C7383">
        <v>1593.81</v>
      </c>
      <c r="D7383">
        <v>-21.508414634828402</v>
      </c>
      <c r="E7383">
        <v>1593.81</v>
      </c>
      <c r="F7383">
        <v>-11.178188431617899</v>
      </c>
    </row>
    <row r="7384" spans="1:6" x14ac:dyDescent="0.2">
      <c r="A7384">
        <v>1596.32</v>
      </c>
      <c r="B7384">
        <v>-38.930700870657098</v>
      </c>
      <c r="C7384">
        <v>1593.82</v>
      </c>
      <c r="D7384">
        <v>-20.871093553382899</v>
      </c>
      <c r="E7384">
        <v>1593.82</v>
      </c>
      <c r="F7384">
        <v>-11.231404193746799</v>
      </c>
    </row>
    <row r="7385" spans="1:6" x14ac:dyDescent="0.2">
      <c r="A7385">
        <v>1596.33</v>
      </c>
      <c r="B7385">
        <v>-67.916653379939703</v>
      </c>
      <c r="C7385">
        <v>1593.83</v>
      </c>
      <c r="D7385">
        <v>-20.424864901626101</v>
      </c>
      <c r="E7385">
        <v>1593.83</v>
      </c>
      <c r="F7385">
        <v>-11.257101766592401</v>
      </c>
    </row>
    <row r="7386" spans="1:6" x14ac:dyDescent="0.2">
      <c r="A7386">
        <v>1596.34</v>
      </c>
      <c r="B7386">
        <v>-31.1047434646052</v>
      </c>
      <c r="C7386">
        <v>1593.84</v>
      </c>
      <c r="D7386">
        <v>-20.467729524059902</v>
      </c>
      <c r="E7386">
        <v>1593.84</v>
      </c>
      <c r="F7386">
        <v>-11.301986280963</v>
      </c>
    </row>
    <row r="7387" spans="1:6" x14ac:dyDescent="0.2">
      <c r="A7387">
        <v>1596.35</v>
      </c>
      <c r="B7387">
        <v>-30.234077895154002</v>
      </c>
      <c r="C7387">
        <v>1593.85</v>
      </c>
      <c r="D7387">
        <v>-20.4219980873787</v>
      </c>
      <c r="E7387">
        <v>1593.85</v>
      </c>
      <c r="F7387">
        <v>-11.3693419090277</v>
      </c>
    </row>
    <row r="7388" spans="1:6" x14ac:dyDescent="0.2">
      <c r="A7388">
        <v>1596.36</v>
      </c>
      <c r="B7388">
        <v>-33.726115158012099</v>
      </c>
      <c r="C7388">
        <v>1593.86</v>
      </c>
      <c r="D7388">
        <v>-20.572385634087698</v>
      </c>
      <c r="E7388">
        <v>1593.86</v>
      </c>
      <c r="F7388">
        <v>-11.439412275630101</v>
      </c>
    </row>
    <row r="7389" spans="1:6" x14ac:dyDescent="0.2">
      <c r="A7389">
        <v>1596.37</v>
      </c>
      <c r="B7389">
        <v>-37.567698014461001</v>
      </c>
      <c r="C7389">
        <v>1593.87</v>
      </c>
      <c r="D7389">
        <v>-20.7437581647111</v>
      </c>
      <c r="E7389">
        <v>1593.87</v>
      </c>
      <c r="F7389">
        <v>-11.4178084136185</v>
      </c>
    </row>
    <row r="7390" spans="1:6" x14ac:dyDescent="0.2">
      <c r="A7390">
        <v>1596.38</v>
      </c>
      <c r="B7390">
        <v>-34.287238375482801</v>
      </c>
      <c r="C7390">
        <v>1593.88</v>
      </c>
      <c r="D7390">
        <v>-20.6740530694094</v>
      </c>
      <c r="E7390">
        <v>1593.88</v>
      </c>
      <c r="F7390">
        <v>-11.38533328364</v>
      </c>
    </row>
    <row r="7391" spans="1:6" x14ac:dyDescent="0.2">
      <c r="A7391">
        <v>1596.39</v>
      </c>
      <c r="B7391">
        <v>-32.061410068250197</v>
      </c>
      <c r="C7391">
        <v>1593.89</v>
      </c>
      <c r="D7391">
        <v>-20.501558024161401</v>
      </c>
      <c r="E7391">
        <v>1593.89</v>
      </c>
      <c r="F7391">
        <v>-11.372980400483501</v>
      </c>
    </row>
    <row r="7392" spans="1:6" x14ac:dyDescent="0.2">
      <c r="A7392">
        <v>1596.4</v>
      </c>
      <c r="B7392">
        <v>-32.5003597132797</v>
      </c>
      <c r="C7392">
        <v>1593.9</v>
      </c>
      <c r="D7392">
        <v>-20.2552617664509</v>
      </c>
      <c r="E7392">
        <v>1593.9</v>
      </c>
      <c r="F7392">
        <v>-11.324316452184901</v>
      </c>
    </row>
    <row r="7393" spans="1:6" x14ac:dyDescent="0.2">
      <c r="A7393">
        <v>1596.41</v>
      </c>
      <c r="B7393">
        <v>-32.401139879433103</v>
      </c>
      <c r="C7393">
        <v>1593.91</v>
      </c>
      <c r="D7393">
        <v>-20.546037801133199</v>
      </c>
      <c r="E7393">
        <v>1593.91</v>
      </c>
      <c r="F7393">
        <v>-11.195408456814199</v>
      </c>
    </row>
    <row r="7394" spans="1:6" x14ac:dyDescent="0.2">
      <c r="A7394">
        <v>1596.42</v>
      </c>
      <c r="B7394">
        <v>-30.710530826535699</v>
      </c>
      <c r="C7394">
        <v>1593.92</v>
      </c>
      <c r="D7394">
        <v>-20.926833547984199</v>
      </c>
      <c r="E7394">
        <v>1593.92</v>
      </c>
      <c r="F7394">
        <v>-11.111345319854999</v>
      </c>
    </row>
    <row r="7395" spans="1:6" x14ac:dyDescent="0.2">
      <c r="A7395">
        <v>1596.43</v>
      </c>
      <c r="B7395">
        <v>-31.394377650526501</v>
      </c>
      <c r="C7395">
        <v>1593.93</v>
      </c>
      <c r="D7395">
        <v>-21.286533323598199</v>
      </c>
      <c r="E7395">
        <v>1593.93</v>
      </c>
      <c r="F7395">
        <v>-11.043722870706899</v>
      </c>
    </row>
    <row r="7396" spans="1:6" x14ac:dyDescent="0.2">
      <c r="A7396">
        <v>1596.44</v>
      </c>
      <c r="B7396">
        <v>-32.298406804270201</v>
      </c>
      <c r="C7396">
        <v>1593.94</v>
      </c>
      <c r="D7396">
        <v>-21.1164456772492</v>
      </c>
      <c r="E7396">
        <v>1593.94</v>
      </c>
      <c r="F7396">
        <v>-10.8644288762451</v>
      </c>
    </row>
    <row r="7397" spans="1:6" x14ac:dyDescent="0.2">
      <c r="A7397">
        <v>1596.45</v>
      </c>
      <c r="B7397">
        <v>-34.513821316098898</v>
      </c>
      <c r="C7397">
        <v>1593.95</v>
      </c>
      <c r="D7397">
        <v>-20.925824312752699</v>
      </c>
      <c r="E7397">
        <v>1593.95</v>
      </c>
      <c r="F7397">
        <v>-10.7914084009345</v>
      </c>
    </row>
    <row r="7398" spans="1:6" x14ac:dyDescent="0.2">
      <c r="A7398">
        <v>1596.46</v>
      </c>
      <c r="B7398">
        <v>-34.392829364151297</v>
      </c>
      <c r="C7398">
        <v>1593.96</v>
      </c>
      <c r="D7398">
        <v>-21.086266114695999</v>
      </c>
      <c r="E7398">
        <v>1593.96</v>
      </c>
      <c r="F7398">
        <v>-10.7147106213404</v>
      </c>
    </row>
    <row r="7399" spans="1:6" x14ac:dyDescent="0.2">
      <c r="A7399">
        <v>1596.47</v>
      </c>
      <c r="B7399">
        <v>-33.615037936435698</v>
      </c>
      <c r="C7399">
        <v>1593.97</v>
      </c>
      <c r="D7399">
        <v>-20.866376420282201</v>
      </c>
      <c r="E7399">
        <v>1593.97</v>
      </c>
      <c r="F7399">
        <v>-10.6243263164985</v>
      </c>
    </row>
    <row r="7400" spans="1:6" x14ac:dyDescent="0.2">
      <c r="A7400">
        <v>1596.48</v>
      </c>
      <c r="B7400">
        <v>-67.980356621912094</v>
      </c>
      <c r="C7400">
        <v>1593.98</v>
      </c>
      <c r="D7400">
        <v>-20.760936507610701</v>
      </c>
      <c r="E7400">
        <v>1593.98</v>
      </c>
      <c r="F7400">
        <v>-10.5948419963344</v>
      </c>
    </row>
    <row r="7401" spans="1:6" x14ac:dyDescent="0.2">
      <c r="A7401">
        <v>1596.49</v>
      </c>
      <c r="B7401">
        <v>-31.522862855607901</v>
      </c>
      <c r="C7401">
        <v>1593.99</v>
      </c>
      <c r="D7401">
        <v>-20.6627413809899</v>
      </c>
      <c r="E7401">
        <v>1593.99</v>
      </c>
      <c r="F7401">
        <v>-10.6256056009258</v>
      </c>
    </row>
    <row r="7402" spans="1:6" x14ac:dyDescent="0.2">
      <c r="A7402">
        <v>1596.5</v>
      </c>
      <c r="B7402">
        <v>-68.023281347000903</v>
      </c>
      <c r="C7402">
        <v>1594</v>
      </c>
      <c r="D7402">
        <v>-20.5760666712691</v>
      </c>
      <c r="E7402">
        <v>1594</v>
      </c>
      <c r="F7402">
        <v>-10.693049960904901</v>
      </c>
    </row>
    <row r="7403" spans="1:6" x14ac:dyDescent="0.2">
      <c r="A7403">
        <v>1596.51</v>
      </c>
      <c r="B7403">
        <v>-34.697191595343497</v>
      </c>
      <c r="C7403">
        <v>1594.01</v>
      </c>
      <c r="D7403">
        <v>-20.8865358233659</v>
      </c>
      <c r="E7403">
        <v>1594.01</v>
      </c>
      <c r="F7403">
        <v>-10.841735415518199</v>
      </c>
    </row>
    <row r="7404" spans="1:6" x14ac:dyDescent="0.2">
      <c r="A7404">
        <v>1596.52</v>
      </c>
      <c r="B7404">
        <v>-31.898011958356399</v>
      </c>
      <c r="C7404">
        <v>1594.02</v>
      </c>
      <c r="D7404">
        <v>-21.0588941539039</v>
      </c>
      <c r="E7404">
        <v>1594.02</v>
      </c>
      <c r="F7404">
        <v>-10.978686888881301</v>
      </c>
    </row>
    <row r="7405" spans="1:6" x14ac:dyDescent="0.2">
      <c r="A7405">
        <v>1596.53</v>
      </c>
      <c r="B7405">
        <v>-31.528366318293099</v>
      </c>
      <c r="C7405">
        <v>1594.03</v>
      </c>
      <c r="D7405">
        <v>-21.241623063210401</v>
      </c>
      <c r="E7405">
        <v>1594.03</v>
      </c>
      <c r="F7405">
        <v>-11.093392104755701</v>
      </c>
    </row>
    <row r="7406" spans="1:6" x14ac:dyDescent="0.2">
      <c r="A7406">
        <v>1596.54</v>
      </c>
      <c r="B7406">
        <v>-30.735246613790601</v>
      </c>
      <c r="C7406">
        <v>1594.04</v>
      </c>
      <c r="D7406">
        <v>-21.5900870517555</v>
      </c>
      <c r="E7406">
        <v>1594.04</v>
      </c>
      <c r="F7406">
        <v>-11.190254435307001</v>
      </c>
    </row>
    <row r="7407" spans="1:6" x14ac:dyDescent="0.2">
      <c r="A7407">
        <v>1596.55</v>
      </c>
      <c r="B7407">
        <v>-32.383137419418802</v>
      </c>
      <c r="C7407">
        <v>1594.05</v>
      </c>
      <c r="D7407">
        <v>-21.591961195169699</v>
      </c>
      <c r="E7407">
        <v>1594.05</v>
      </c>
      <c r="F7407">
        <v>-11.2165488170334</v>
      </c>
    </row>
    <row r="7408" spans="1:6" x14ac:dyDescent="0.2">
      <c r="A7408">
        <v>1596.56</v>
      </c>
      <c r="B7408">
        <v>-68.006134283504096</v>
      </c>
      <c r="C7408">
        <v>1594.06</v>
      </c>
      <c r="D7408">
        <v>-22.022380710558799</v>
      </c>
      <c r="E7408">
        <v>1594.06</v>
      </c>
      <c r="F7408">
        <v>-11.1733295047621</v>
      </c>
    </row>
    <row r="7409" spans="1:6" x14ac:dyDescent="0.2">
      <c r="A7409">
        <v>1596.57</v>
      </c>
      <c r="B7409">
        <v>-67.992791644300496</v>
      </c>
      <c r="C7409">
        <v>1594.07</v>
      </c>
      <c r="D7409">
        <v>-22.233495082294599</v>
      </c>
      <c r="E7409">
        <v>1594.07</v>
      </c>
      <c r="F7409">
        <v>-11.248886968171901</v>
      </c>
    </row>
    <row r="7410" spans="1:6" x14ac:dyDescent="0.2">
      <c r="A7410">
        <v>1596.58</v>
      </c>
      <c r="B7410">
        <v>-31.5959804347344</v>
      </c>
      <c r="C7410">
        <v>1594.08</v>
      </c>
      <c r="D7410">
        <v>-22.118003994239398</v>
      </c>
      <c r="E7410">
        <v>1594.08</v>
      </c>
      <c r="F7410">
        <v>-11.3030234099657</v>
      </c>
    </row>
    <row r="7411" spans="1:6" x14ac:dyDescent="0.2">
      <c r="A7411">
        <v>1596.59</v>
      </c>
      <c r="B7411">
        <v>-34.114927125520197</v>
      </c>
      <c r="C7411">
        <v>1594.09</v>
      </c>
      <c r="D7411">
        <v>-21.754114789594201</v>
      </c>
      <c r="E7411">
        <v>1594.09</v>
      </c>
      <c r="F7411">
        <v>-11.3264389968956</v>
      </c>
    </row>
    <row r="7412" spans="1:6" x14ac:dyDescent="0.2">
      <c r="A7412">
        <v>1596.6</v>
      </c>
      <c r="B7412">
        <v>-67.972658651064606</v>
      </c>
      <c r="C7412">
        <v>1594.1</v>
      </c>
      <c r="D7412">
        <v>-21.526866156210598</v>
      </c>
      <c r="E7412">
        <v>1594.1</v>
      </c>
      <c r="F7412">
        <v>-11.2930167089291</v>
      </c>
    </row>
    <row r="7413" spans="1:6" x14ac:dyDescent="0.2">
      <c r="A7413">
        <v>1596.61</v>
      </c>
      <c r="B7413">
        <v>-38.312125201398104</v>
      </c>
      <c r="C7413">
        <v>1594.11</v>
      </c>
      <c r="D7413">
        <v>-21.8422770506183</v>
      </c>
      <c r="E7413">
        <v>1594.11</v>
      </c>
      <c r="F7413">
        <v>-11.2307558630419</v>
      </c>
    </row>
    <row r="7414" spans="1:6" x14ac:dyDescent="0.2">
      <c r="A7414">
        <v>1596.62</v>
      </c>
      <c r="B7414">
        <v>-38.3626458301691</v>
      </c>
      <c r="C7414">
        <v>1594.12</v>
      </c>
      <c r="D7414">
        <v>-22.235221232361098</v>
      </c>
      <c r="E7414">
        <v>1594.12</v>
      </c>
      <c r="F7414">
        <v>-11.2649320558062</v>
      </c>
    </row>
    <row r="7415" spans="1:6" x14ac:dyDescent="0.2">
      <c r="A7415">
        <v>1596.63</v>
      </c>
      <c r="B7415">
        <v>-32.887570452124599</v>
      </c>
      <c r="C7415">
        <v>1594.13</v>
      </c>
      <c r="D7415">
        <v>-22.029441230400799</v>
      </c>
      <c r="E7415">
        <v>1594.13</v>
      </c>
      <c r="F7415">
        <v>-11.1991276977793</v>
      </c>
    </row>
    <row r="7416" spans="1:6" x14ac:dyDescent="0.2">
      <c r="A7416">
        <v>1596.64</v>
      </c>
      <c r="B7416">
        <v>-33.193377485848302</v>
      </c>
      <c r="C7416">
        <v>1594.14</v>
      </c>
      <c r="D7416">
        <v>-21.941322078732298</v>
      </c>
      <c r="E7416">
        <v>1594.14</v>
      </c>
      <c r="F7416">
        <v>-11.146473479547501</v>
      </c>
    </row>
    <row r="7417" spans="1:6" x14ac:dyDescent="0.2">
      <c r="A7417">
        <v>1596.65</v>
      </c>
      <c r="B7417">
        <v>-31.6219185159392</v>
      </c>
      <c r="C7417">
        <v>1594.15</v>
      </c>
      <c r="D7417">
        <v>-21.591196856630901</v>
      </c>
      <c r="E7417">
        <v>1594.15</v>
      </c>
      <c r="F7417">
        <v>-11.1041016024264</v>
      </c>
    </row>
    <row r="7418" spans="1:6" x14ac:dyDescent="0.2">
      <c r="A7418">
        <v>1596.66</v>
      </c>
      <c r="B7418">
        <v>-38.213637955133201</v>
      </c>
      <c r="C7418">
        <v>1594.16</v>
      </c>
      <c r="D7418">
        <v>-21.889937958033599</v>
      </c>
      <c r="E7418">
        <v>1594.16</v>
      </c>
      <c r="F7418">
        <v>-11.0352761916088</v>
      </c>
    </row>
    <row r="7419" spans="1:6" x14ac:dyDescent="0.2">
      <c r="A7419">
        <v>1596.67</v>
      </c>
      <c r="B7419">
        <v>-33.866462591145201</v>
      </c>
      <c r="C7419">
        <v>1594.17</v>
      </c>
      <c r="D7419">
        <v>-22.073543852431101</v>
      </c>
      <c r="E7419">
        <v>1594.17</v>
      </c>
      <c r="F7419">
        <v>-10.9711373967351</v>
      </c>
    </row>
    <row r="7420" spans="1:6" x14ac:dyDescent="0.2">
      <c r="A7420">
        <v>1596.68</v>
      </c>
      <c r="B7420">
        <v>-38.5981557171379</v>
      </c>
      <c r="C7420">
        <v>1594.18</v>
      </c>
      <c r="D7420">
        <v>-21.986953490581499</v>
      </c>
      <c r="E7420">
        <v>1594.18</v>
      </c>
      <c r="F7420">
        <v>-10.9017710412772</v>
      </c>
    </row>
    <row r="7421" spans="1:6" x14ac:dyDescent="0.2">
      <c r="A7421">
        <v>1596.69</v>
      </c>
      <c r="B7421">
        <v>-68.041818586620593</v>
      </c>
      <c r="C7421">
        <v>1594.19</v>
      </c>
      <c r="D7421">
        <v>-22.008978762872601</v>
      </c>
      <c r="E7421">
        <v>1594.19</v>
      </c>
      <c r="F7421">
        <v>-10.857091214184299</v>
      </c>
    </row>
    <row r="7422" spans="1:6" x14ac:dyDescent="0.2">
      <c r="A7422">
        <v>1596.7</v>
      </c>
      <c r="B7422">
        <v>-39.695781521535302</v>
      </c>
      <c r="C7422">
        <v>1594.2</v>
      </c>
      <c r="D7422">
        <v>-21.839499235940799</v>
      </c>
      <c r="E7422">
        <v>1594.2</v>
      </c>
      <c r="F7422">
        <v>-10.8274865157591</v>
      </c>
    </row>
    <row r="7423" spans="1:6" x14ac:dyDescent="0.2">
      <c r="A7423">
        <v>1596.71</v>
      </c>
      <c r="B7423">
        <v>-38.338943870388299</v>
      </c>
      <c r="C7423">
        <v>1594.21</v>
      </c>
      <c r="D7423">
        <v>-22.387225322166099</v>
      </c>
      <c r="E7423">
        <v>1594.21</v>
      </c>
      <c r="F7423">
        <v>-10.757529186531</v>
      </c>
    </row>
    <row r="7424" spans="1:6" x14ac:dyDescent="0.2">
      <c r="A7424">
        <v>1596.72</v>
      </c>
      <c r="B7424">
        <v>-34.908481844700098</v>
      </c>
      <c r="C7424">
        <v>1594.22</v>
      </c>
      <c r="D7424">
        <v>-22.0513697483781</v>
      </c>
      <c r="E7424">
        <v>1594.22</v>
      </c>
      <c r="F7424">
        <v>-10.693755812747201</v>
      </c>
    </row>
    <row r="7425" spans="1:6" x14ac:dyDescent="0.2">
      <c r="A7425">
        <v>1596.73</v>
      </c>
      <c r="B7425">
        <v>-35.461205429433797</v>
      </c>
      <c r="C7425">
        <v>1594.23</v>
      </c>
      <c r="D7425">
        <v>-22.739462633559999</v>
      </c>
      <c r="E7425">
        <v>1594.23</v>
      </c>
      <c r="F7425">
        <v>-10.6406349476221</v>
      </c>
    </row>
    <row r="7426" spans="1:6" x14ac:dyDescent="0.2">
      <c r="A7426">
        <v>1596.74</v>
      </c>
      <c r="B7426">
        <v>-38.269595452582102</v>
      </c>
      <c r="C7426">
        <v>1594.24</v>
      </c>
      <c r="D7426">
        <v>-21.986278812300601</v>
      </c>
      <c r="E7426">
        <v>1594.24</v>
      </c>
      <c r="F7426">
        <v>-10.534597767861801</v>
      </c>
    </row>
    <row r="7427" spans="1:6" x14ac:dyDescent="0.2">
      <c r="A7427">
        <v>1596.75</v>
      </c>
      <c r="B7427">
        <v>-44.950606027019703</v>
      </c>
      <c r="C7427">
        <v>1594.25</v>
      </c>
      <c r="D7427">
        <v>-22.824436693446799</v>
      </c>
      <c r="E7427">
        <v>1594.25</v>
      </c>
      <c r="F7427">
        <v>-10.5138518158965</v>
      </c>
    </row>
    <row r="7428" spans="1:6" x14ac:dyDescent="0.2">
      <c r="A7428">
        <v>1596.76</v>
      </c>
      <c r="B7428">
        <v>-67.911981617004102</v>
      </c>
      <c r="C7428">
        <v>1594.26</v>
      </c>
      <c r="D7428">
        <v>-22.477555823199499</v>
      </c>
      <c r="E7428">
        <v>1594.26</v>
      </c>
      <c r="F7428">
        <v>-10.507808679000201</v>
      </c>
    </row>
    <row r="7429" spans="1:6" x14ac:dyDescent="0.2">
      <c r="A7429">
        <v>1596.77</v>
      </c>
      <c r="B7429">
        <v>-35.4217669989279</v>
      </c>
      <c r="C7429">
        <v>1594.27</v>
      </c>
      <c r="D7429">
        <v>-21.711439201878299</v>
      </c>
      <c r="E7429">
        <v>1594.27</v>
      </c>
      <c r="F7429">
        <v>-10.4917922763702</v>
      </c>
    </row>
    <row r="7430" spans="1:6" x14ac:dyDescent="0.2">
      <c r="A7430">
        <v>1596.78</v>
      </c>
      <c r="B7430">
        <v>-33.548649945914697</v>
      </c>
      <c r="C7430">
        <v>1594.28</v>
      </c>
      <c r="D7430">
        <v>-21.8821149492789</v>
      </c>
      <c r="E7430">
        <v>1594.28</v>
      </c>
      <c r="F7430">
        <v>-10.575249715750401</v>
      </c>
    </row>
    <row r="7431" spans="1:6" x14ac:dyDescent="0.2">
      <c r="A7431">
        <v>1596.79</v>
      </c>
      <c r="B7431">
        <v>-35.841932089768797</v>
      </c>
      <c r="C7431">
        <v>1594.29</v>
      </c>
      <c r="D7431">
        <v>-21.410503463335001</v>
      </c>
      <c r="E7431">
        <v>1594.29</v>
      </c>
      <c r="F7431">
        <v>-10.596882591747899</v>
      </c>
    </row>
    <row r="7432" spans="1:6" x14ac:dyDescent="0.2">
      <c r="A7432">
        <v>1596.8</v>
      </c>
      <c r="B7432">
        <v>-34.467525858772397</v>
      </c>
      <c r="C7432">
        <v>1594.3</v>
      </c>
      <c r="D7432">
        <v>-21.3484102420677</v>
      </c>
      <c r="E7432">
        <v>1594.3</v>
      </c>
      <c r="F7432">
        <v>-10.597308157015201</v>
      </c>
    </row>
    <row r="7433" spans="1:6" x14ac:dyDescent="0.2">
      <c r="A7433">
        <v>1596.81</v>
      </c>
      <c r="B7433">
        <v>-36.686964633563399</v>
      </c>
      <c r="C7433">
        <v>1594.31</v>
      </c>
      <c r="D7433">
        <v>-21.030457366834298</v>
      </c>
      <c r="E7433">
        <v>1594.31</v>
      </c>
      <c r="F7433">
        <v>-10.6531777987999</v>
      </c>
    </row>
    <row r="7434" spans="1:6" x14ac:dyDescent="0.2">
      <c r="A7434">
        <v>1596.82</v>
      </c>
      <c r="B7434">
        <v>-34.027887660042602</v>
      </c>
      <c r="C7434">
        <v>1594.32</v>
      </c>
      <c r="D7434">
        <v>-21.081893479982899</v>
      </c>
      <c r="E7434">
        <v>1594.32</v>
      </c>
      <c r="F7434">
        <v>-10.8407499217168</v>
      </c>
    </row>
    <row r="7435" spans="1:6" x14ac:dyDescent="0.2">
      <c r="A7435">
        <v>1596.83</v>
      </c>
      <c r="B7435">
        <v>-67.967493165354398</v>
      </c>
      <c r="C7435">
        <v>1594.33</v>
      </c>
      <c r="D7435">
        <v>-21.3694037874169</v>
      </c>
      <c r="E7435">
        <v>1594.33</v>
      </c>
      <c r="F7435">
        <v>-10.951147628843801</v>
      </c>
    </row>
    <row r="7436" spans="1:6" x14ac:dyDescent="0.2">
      <c r="A7436">
        <v>1596.84</v>
      </c>
      <c r="B7436">
        <v>-39.2257543692673</v>
      </c>
      <c r="C7436">
        <v>1594.34</v>
      </c>
      <c r="D7436">
        <v>-21.097436719172201</v>
      </c>
      <c r="E7436">
        <v>1594.34</v>
      </c>
      <c r="F7436">
        <v>-11.111697748343101</v>
      </c>
    </row>
    <row r="7437" spans="1:6" x14ac:dyDescent="0.2">
      <c r="A7437">
        <v>1596.85</v>
      </c>
      <c r="B7437">
        <v>-34.171922030342103</v>
      </c>
      <c r="C7437">
        <v>1594.35</v>
      </c>
      <c r="D7437">
        <v>-20.921673525935699</v>
      </c>
      <c r="E7437">
        <v>1594.35</v>
      </c>
      <c r="F7437">
        <v>-11.211576839931</v>
      </c>
    </row>
    <row r="7438" spans="1:6" x14ac:dyDescent="0.2">
      <c r="A7438">
        <v>1596.86</v>
      </c>
      <c r="B7438">
        <v>-30.753003725812398</v>
      </c>
      <c r="C7438">
        <v>1594.36</v>
      </c>
      <c r="D7438">
        <v>-20.655483369928</v>
      </c>
      <c r="E7438">
        <v>1594.36</v>
      </c>
      <c r="F7438">
        <v>-11.3014371410683</v>
      </c>
    </row>
    <row r="7439" spans="1:6" x14ac:dyDescent="0.2">
      <c r="A7439">
        <v>1596.87</v>
      </c>
      <c r="B7439">
        <v>-31.114634503381701</v>
      </c>
      <c r="C7439">
        <v>1594.37</v>
      </c>
      <c r="D7439">
        <v>-20.9673766586277</v>
      </c>
      <c r="E7439">
        <v>1594.37</v>
      </c>
      <c r="F7439">
        <v>-11.3737017546819</v>
      </c>
    </row>
    <row r="7440" spans="1:6" x14ac:dyDescent="0.2">
      <c r="A7440">
        <v>1596.88</v>
      </c>
      <c r="B7440">
        <v>-30.7666486307997</v>
      </c>
      <c r="C7440">
        <v>1594.38</v>
      </c>
      <c r="D7440">
        <v>-21.433203974365099</v>
      </c>
      <c r="E7440">
        <v>1594.38</v>
      </c>
      <c r="F7440">
        <v>-11.458625102826399</v>
      </c>
    </row>
    <row r="7441" spans="1:6" x14ac:dyDescent="0.2">
      <c r="A7441">
        <v>1596.89</v>
      </c>
      <c r="B7441">
        <v>-30.206847894957701</v>
      </c>
      <c r="C7441">
        <v>1594.39</v>
      </c>
      <c r="D7441">
        <v>-20.950701669291799</v>
      </c>
      <c r="E7441">
        <v>1594.39</v>
      </c>
      <c r="F7441">
        <v>-11.4768561076349</v>
      </c>
    </row>
    <row r="7442" spans="1:6" x14ac:dyDescent="0.2">
      <c r="A7442">
        <v>1596.9</v>
      </c>
      <c r="B7442">
        <v>-30.7802012966803</v>
      </c>
      <c r="C7442">
        <v>1594.4</v>
      </c>
      <c r="D7442">
        <v>-20.655557339822199</v>
      </c>
      <c r="E7442">
        <v>1594.4</v>
      </c>
      <c r="F7442">
        <v>-11.4651097728352</v>
      </c>
    </row>
    <row r="7443" spans="1:6" x14ac:dyDescent="0.2">
      <c r="A7443">
        <v>1596.91</v>
      </c>
      <c r="B7443">
        <v>-31.034175808573799</v>
      </c>
      <c r="C7443">
        <v>1594.41</v>
      </c>
      <c r="D7443">
        <v>-20.666152828778099</v>
      </c>
      <c r="E7443">
        <v>1594.41</v>
      </c>
      <c r="F7443">
        <v>-11.487096530938</v>
      </c>
    </row>
    <row r="7444" spans="1:6" x14ac:dyDescent="0.2">
      <c r="A7444">
        <v>1596.92</v>
      </c>
      <c r="B7444">
        <v>-30.230444348319899</v>
      </c>
      <c r="C7444">
        <v>1594.42</v>
      </c>
      <c r="D7444">
        <v>-20.350103667354901</v>
      </c>
      <c r="E7444">
        <v>1594.42</v>
      </c>
      <c r="F7444">
        <v>-11.4247127655083</v>
      </c>
    </row>
    <row r="7445" spans="1:6" x14ac:dyDescent="0.2">
      <c r="A7445">
        <v>1596.93</v>
      </c>
      <c r="B7445">
        <v>-30.239758075171402</v>
      </c>
      <c r="C7445">
        <v>1594.43</v>
      </c>
      <c r="D7445">
        <v>-20.825051680936699</v>
      </c>
      <c r="E7445">
        <v>1594.43</v>
      </c>
      <c r="F7445">
        <v>-11.3784282142071</v>
      </c>
    </row>
    <row r="7446" spans="1:6" x14ac:dyDescent="0.2">
      <c r="A7446">
        <v>1596.94</v>
      </c>
      <c r="B7446">
        <v>-31.187371876700201</v>
      </c>
      <c r="C7446">
        <v>1594.44</v>
      </c>
      <c r="D7446">
        <v>-20.7499455615072</v>
      </c>
      <c r="E7446">
        <v>1594.44</v>
      </c>
      <c r="F7446">
        <v>-11.2748764013122</v>
      </c>
    </row>
    <row r="7447" spans="1:6" x14ac:dyDescent="0.2">
      <c r="A7447">
        <v>1596.95</v>
      </c>
      <c r="B7447">
        <v>-29.4274008950858</v>
      </c>
      <c r="C7447">
        <v>1594.45</v>
      </c>
      <c r="D7447">
        <v>-21.297447068675201</v>
      </c>
      <c r="E7447">
        <v>1594.45</v>
      </c>
      <c r="F7447">
        <v>-11.2119186318924</v>
      </c>
    </row>
    <row r="7448" spans="1:6" x14ac:dyDescent="0.2">
      <c r="A7448">
        <v>1596.96</v>
      </c>
      <c r="B7448">
        <v>-31.763732693132699</v>
      </c>
      <c r="C7448">
        <v>1594.46</v>
      </c>
      <c r="D7448">
        <v>-21.196013184833401</v>
      </c>
      <c r="E7448">
        <v>1594.46</v>
      </c>
      <c r="F7448">
        <v>-11.096166596585601</v>
      </c>
    </row>
    <row r="7449" spans="1:6" x14ac:dyDescent="0.2">
      <c r="A7449">
        <v>1596.97</v>
      </c>
      <c r="B7449">
        <v>-34.648424176475203</v>
      </c>
      <c r="C7449">
        <v>1594.47</v>
      </c>
      <c r="D7449">
        <v>-20.7967332413935</v>
      </c>
      <c r="E7449">
        <v>1594.47</v>
      </c>
      <c r="F7449">
        <v>-10.9794057030623</v>
      </c>
    </row>
    <row r="7450" spans="1:6" x14ac:dyDescent="0.2">
      <c r="A7450">
        <v>1596.98</v>
      </c>
      <c r="B7450">
        <v>-47.929666754828901</v>
      </c>
      <c r="C7450">
        <v>1594.48</v>
      </c>
      <c r="D7450">
        <v>-20.631292429062899</v>
      </c>
      <c r="E7450">
        <v>1594.48</v>
      </c>
      <c r="F7450">
        <v>-10.890719737353599</v>
      </c>
    </row>
    <row r="7451" spans="1:6" x14ac:dyDescent="0.2">
      <c r="A7451">
        <v>1596.99</v>
      </c>
      <c r="B7451">
        <v>-44.8109358925552</v>
      </c>
      <c r="C7451">
        <v>1594.49</v>
      </c>
      <c r="D7451">
        <v>-20.7864199331677</v>
      </c>
      <c r="E7451">
        <v>1594.49</v>
      </c>
      <c r="F7451">
        <v>-10.8722101417125</v>
      </c>
    </row>
    <row r="7452" spans="1:6" x14ac:dyDescent="0.2">
      <c r="A7452">
        <v>1597</v>
      </c>
      <c r="B7452">
        <v>-31.759524649111601</v>
      </c>
      <c r="C7452">
        <v>1594.5</v>
      </c>
      <c r="D7452">
        <v>-21.1480825941047</v>
      </c>
      <c r="E7452">
        <v>1594.5</v>
      </c>
      <c r="F7452">
        <v>-10.931745794069201</v>
      </c>
    </row>
    <row r="7453" spans="1:6" x14ac:dyDescent="0.2">
      <c r="A7453">
        <v>1597.01</v>
      </c>
      <c r="B7453">
        <v>-32.050189948154397</v>
      </c>
      <c r="C7453">
        <v>1594.51</v>
      </c>
      <c r="D7453">
        <v>-21.1561831067187</v>
      </c>
      <c r="E7453">
        <v>1594.51</v>
      </c>
      <c r="F7453">
        <v>-10.9482639475384</v>
      </c>
    </row>
    <row r="7454" spans="1:6" x14ac:dyDescent="0.2">
      <c r="A7454">
        <v>1597.02</v>
      </c>
      <c r="B7454">
        <v>-68.133538898662593</v>
      </c>
      <c r="C7454">
        <v>1594.52</v>
      </c>
      <c r="D7454">
        <v>-21.283777608017498</v>
      </c>
      <c r="E7454">
        <v>1594.52</v>
      </c>
      <c r="F7454">
        <v>-10.9331238082921</v>
      </c>
    </row>
    <row r="7455" spans="1:6" x14ac:dyDescent="0.2">
      <c r="A7455">
        <v>1597.03</v>
      </c>
      <c r="B7455">
        <v>-56.3774516823621</v>
      </c>
      <c r="C7455">
        <v>1594.53</v>
      </c>
      <c r="D7455">
        <v>-21.283777608017498</v>
      </c>
      <c r="E7455">
        <v>1594.53</v>
      </c>
      <c r="F7455">
        <v>-11.004313185299001</v>
      </c>
    </row>
    <row r="7456" spans="1:6" x14ac:dyDescent="0.2">
      <c r="A7456">
        <v>1597.04</v>
      </c>
      <c r="B7456">
        <v>-32.421157886573397</v>
      </c>
      <c r="C7456">
        <v>1594.54</v>
      </c>
      <c r="D7456">
        <v>-21.283777608017498</v>
      </c>
      <c r="E7456">
        <v>1594.54</v>
      </c>
      <c r="F7456">
        <v>-11.100817514889499</v>
      </c>
    </row>
    <row r="7457" spans="1:6" x14ac:dyDescent="0.2">
      <c r="A7457">
        <v>1597.05</v>
      </c>
      <c r="B7457">
        <v>-38.039966551761097</v>
      </c>
      <c r="C7457">
        <v>1594.55</v>
      </c>
      <c r="D7457">
        <v>-21.373063104712699</v>
      </c>
      <c r="E7457">
        <v>1594.55</v>
      </c>
      <c r="F7457">
        <v>-11.1968216878031</v>
      </c>
    </row>
    <row r="7458" spans="1:6" x14ac:dyDescent="0.2">
      <c r="A7458">
        <v>1597.06</v>
      </c>
      <c r="B7458">
        <v>-34.047138648163703</v>
      </c>
      <c r="C7458">
        <v>1594.56</v>
      </c>
      <c r="D7458">
        <v>-21.337576106350902</v>
      </c>
      <c r="E7458">
        <v>1594.56</v>
      </c>
      <c r="F7458">
        <v>-11.228162748523999</v>
      </c>
    </row>
    <row r="7459" spans="1:6" x14ac:dyDescent="0.2">
      <c r="A7459">
        <v>1597.07</v>
      </c>
      <c r="B7459">
        <v>-68.082664147557907</v>
      </c>
      <c r="C7459">
        <v>1594.57</v>
      </c>
      <c r="D7459">
        <v>-21.1707599128593</v>
      </c>
      <c r="E7459">
        <v>1594.57</v>
      </c>
      <c r="F7459">
        <v>-11.2693956729845</v>
      </c>
    </row>
    <row r="7460" spans="1:6" x14ac:dyDescent="0.2">
      <c r="A7460">
        <v>1597.08</v>
      </c>
      <c r="B7460">
        <v>-68.054798543137807</v>
      </c>
      <c r="C7460">
        <v>1594.58</v>
      </c>
      <c r="D7460">
        <v>-21.1025868691864</v>
      </c>
      <c r="E7460">
        <v>1594.58</v>
      </c>
      <c r="F7460">
        <v>-11.256428814036299</v>
      </c>
    </row>
    <row r="7461" spans="1:6" x14ac:dyDescent="0.2">
      <c r="A7461">
        <v>1597.09</v>
      </c>
      <c r="B7461">
        <v>-68.0258454024884</v>
      </c>
      <c r="C7461">
        <v>1594.59</v>
      </c>
      <c r="D7461">
        <v>-21.3733597866655</v>
      </c>
      <c r="E7461">
        <v>1594.59</v>
      </c>
      <c r="F7461">
        <v>-11.2274756733869</v>
      </c>
    </row>
    <row r="7462" spans="1:6" x14ac:dyDescent="0.2">
      <c r="A7462">
        <v>1597.1</v>
      </c>
      <c r="B7462">
        <v>-68.009607335335701</v>
      </c>
      <c r="C7462">
        <v>1594.6</v>
      </c>
      <c r="D7462">
        <v>-21.2259390683273</v>
      </c>
      <c r="E7462">
        <v>1594.6</v>
      </c>
      <c r="F7462">
        <v>-11.2299925731909</v>
      </c>
    </row>
    <row r="7463" spans="1:6" x14ac:dyDescent="0.2">
      <c r="A7463">
        <v>1597.11</v>
      </c>
      <c r="B7463">
        <v>-38.312210448464803</v>
      </c>
      <c r="C7463">
        <v>1594.61</v>
      </c>
      <c r="D7463">
        <v>-20.720159959628099</v>
      </c>
      <c r="E7463">
        <v>1594.61</v>
      </c>
      <c r="F7463">
        <v>-11.1784110127675</v>
      </c>
    </row>
    <row r="7464" spans="1:6" x14ac:dyDescent="0.2">
      <c r="A7464">
        <v>1597.12</v>
      </c>
      <c r="B7464">
        <v>-38.272778145367297</v>
      </c>
      <c r="C7464">
        <v>1594.62</v>
      </c>
      <c r="D7464">
        <v>-21.2783347363494</v>
      </c>
      <c r="E7464">
        <v>1594.62</v>
      </c>
      <c r="F7464">
        <v>-11.1129908972505</v>
      </c>
    </row>
    <row r="7465" spans="1:6" x14ac:dyDescent="0.2">
      <c r="A7465">
        <v>1597.13</v>
      </c>
      <c r="B7465">
        <v>-33.661986434615301</v>
      </c>
      <c r="C7465">
        <v>1594.63</v>
      </c>
      <c r="D7465">
        <v>-21.244633698501399</v>
      </c>
      <c r="E7465">
        <v>1594.63</v>
      </c>
      <c r="F7465">
        <v>-11.0154462476593</v>
      </c>
    </row>
    <row r="7466" spans="1:6" x14ac:dyDescent="0.2">
      <c r="A7466">
        <v>1597.14</v>
      </c>
      <c r="B7466">
        <v>-36.103831023664803</v>
      </c>
      <c r="C7466">
        <v>1594.64</v>
      </c>
      <c r="D7466">
        <v>-21.485044718870501</v>
      </c>
      <c r="E7466">
        <v>1594.64</v>
      </c>
      <c r="F7466">
        <v>-10.955395993931401</v>
      </c>
    </row>
    <row r="7467" spans="1:6" x14ac:dyDescent="0.2">
      <c r="A7467">
        <v>1597.15</v>
      </c>
      <c r="B7467">
        <v>-31.833548203990599</v>
      </c>
      <c r="C7467">
        <v>1594.65</v>
      </c>
      <c r="D7467">
        <v>-21.381563676067</v>
      </c>
      <c r="E7467">
        <v>1594.65</v>
      </c>
      <c r="F7467">
        <v>-10.8884740395905</v>
      </c>
    </row>
    <row r="7468" spans="1:6" x14ac:dyDescent="0.2">
      <c r="A7468">
        <v>1597.16</v>
      </c>
      <c r="B7468">
        <v>-33.610693753981003</v>
      </c>
      <c r="C7468">
        <v>1594.66</v>
      </c>
      <c r="D7468">
        <v>-21.611726226983901</v>
      </c>
      <c r="E7468">
        <v>1594.66</v>
      </c>
      <c r="F7468">
        <v>-10.804178592041501</v>
      </c>
    </row>
    <row r="7469" spans="1:6" x14ac:dyDescent="0.2">
      <c r="A7469">
        <v>1597.17</v>
      </c>
      <c r="B7469">
        <v>-34.680255201879199</v>
      </c>
      <c r="C7469">
        <v>1594.67</v>
      </c>
      <c r="D7469">
        <v>-21.926164652508199</v>
      </c>
      <c r="E7469">
        <v>1594.67</v>
      </c>
      <c r="F7469">
        <v>-10.794445419492099</v>
      </c>
    </row>
    <row r="7470" spans="1:6" x14ac:dyDescent="0.2">
      <c r="A7470">
        <v>1597.18</v>
      </c>
      <c r="B7470">
        <v>-38.259079992237197</v>
      </c>
      <c r="C7470">
        <v>1594.68</v>
      </c>
      <c r="D7470">
        <v>-21.916733421125102</v>
      </c>
      <c r="E7470">
        <v>1594.68</v>
      </c>
      <c r="F7470">
        <v>-10.6994471925541</v>
      </c>
    </row>
    <row r="7471" spans="1:6" x14ac:dyDescent="0.2">
      <c r="A7471">
        <v>1597.19</v>
      </c>
      <c r="B7471">
        <v>-36.897744688810498</v>
      </c>
      <c r="C7471">
        <v>1594.69</v>
      </c>
      <c r="D7471">
        <v>-22.676374066094098</v>
      </c>
      <c r="E7471">
        <v>1594.69</v>
      </c>
      <c r="F7471">
        <v>-10.6775534818122</v>
      </c>
    </row>
    <row r="7472" spans="1:6" x14ac:dyDescent="0.2">
      <c r="A7472">
        <v>1597.2</v>
      </c>
      <c r="B7472">
        <v>-34.149035678969703</v>
      </c>
      <c r="C7472">
        <v>1594.7</v>
      </c>
      <c r="D7472">
        <v>-22.6616427255017</v>
      </c>
      <c r="E7472">
        <v>1594.7</v>
      </c>
      <c r="F7472">
        <v>-10.6924503949004</v>
      </c>
    </row>
    <row r="7473" spans="1:6" x14ac:dyDescent="0.2">
      <c r="A7473">
        <v>1597.21</v>
      </c>
      <c r="B7473">
        <v>-67.950735604627795</v>
      </c>
      <c r="C7473">
        <v>1594.71</v>
      </c>
      <c r="D7473">
        <v>-22.319436345187199</v>
      </c>
      <c r="E7473">
        <v>1594.71</v>
      </c>
      <c r="F7473">
        <v>-10.647412248032399</v>
      </c>
    </row>
    <row r="7474" spans="1:6" x14ac:dyDescent="0.2">
      <c r="A7474">
        <v>1597.22</v>
      </c>
      <c r="B7474">
        <v>-34.662073659189403</v>
      </c>
      <c r="C7474">
        <v>1594.72</v>
      </c>
      <c r="D7474">
        <v>-22.252924899539899</v>
      </c>
      <c r="E7474">
        <v>1594.72</v>
      </c>
      <c r="F7474">
        <v>-10.617135758358399</v>
      </c>
    </row>
    <row r="7475" spans="1:6" x14ac:dyDescent="0.2">
      <c r="A7475">
        <v>1597.23</v>
      </c>
      <c r="B7475">
        <v>-31.8482114566104</v>
      </c>
      <c r="C7475">
        <v>1594.73</v>
      </c>
      <c r="D7475">
        <v>-22.396620433574601</v>
      </c>
      <c r="E7475">
        <v>1594.73</v>
      </c>
      <c r="F7475">
        <v>-10.584404693789701</v>
      </c>
    </row>
    <row r="7476" spans="1:6" x14ac:dyDescent="0.2">
      <c r="A7476">
        <v>1597.24</v>
      </c>
      <c r="B7476">
        <v>-32.672727498272302</v>
      </c>
      <c r="C7476">
        <v>1594.74</v>
      </c>
      <c r="D7476">
        <v>-22.335168145138901</v>
      </c>
      <c r="E7476">
        <v>1594.74</v>
      </c>
      <c r="F7476">
        <v>-10.5340226588647</v>
      </c>
    </row>
    <row r="7477" spans="1:6" x14ac:dyDescent="0.2">
      <c r="A7477">
        <v>1597.25</v>
      </c>
      <c r="B7477">
        <v>-35.784586086094002</v>
      </c>
      <c r="C7477">
        <v>1594.75</v>
      </c>
      <c r="D7477">
        <v>-22.117149238105199</v>
      </c>
      <c r="E7477">
        <v>1594.75</v>
      </c>
      <c r="F7477">
        <v>-10.502672324590201</v>
      </c>
    </row>
    <row r="7478" spans="1:6" x14ac:dyDescent="0.2">
      <c r="A7478">
        <v>1597.26</v>
      </c>
      <c r="B7478">
        <v>-67.846220710762793</v>
      </c>
      <c r="C7478">
        <v>1594.76</v>
      </c>
      <c r="D7478">
        <v>-21.997698010035801</v>
      </c>
      <c r="E7478">
        <v>1594.76</v>
      </c>
      <c r="F7478">
        <v>-10.473136061777501</v>
      </c>
    </row>
    <row r="7479" spans="1:6" x14ac:dyDescent="0.2">
      <c r="A7479">
        <v>1597.27</v>
      </c>
      <c r="B7479">
        <v>-42.1669176736943</v>
      </c>
      <c r="C7479">
        <v>1594.77</v>
      </c>
      <c r="D7479">
        <v>-21.349181082567299</v>
      </c>
      <c r="E7479">
        <v>1594.77</v>
      </c>
      <c r="F7479">
        <v>-10.452066550815299</v>
      </c>
    </row>
    <row r="7480" spans="1:6" x14ac:dyDescent="0.2">
      <c r="A7480">
        <v>1597.28</v>
      </c>
      <c r="B7480">
        <v>-34.073894338211097</v>
      </c>
      <c r="C7480">
        <v>1594.78</v>
      </c>
      <c r="D7480">
        <v>-21.2007503690213</v>
      </c>
      <c r="E7480">
        <v>1594.78</v>
      </c>
      <c r="F7480">
        <v>-10.441991657765801</v>
      </c>
    </row>
    <row r="7481" spans="1:6" x14ac:dyDescent="0.2">
      <c r="A7481">
        <v>1597.29</v>
      </c>
      <c r="B7481">
        <v>-67.926318798836206</v>
      </c>
      <c r="C7481">
        <v>1594.79</v>
      </c>
      <c r="D7481">
        <v>-21.0675537110763</v>
      </c>
      <c r="E7481">
        <v>1594.79</v>
      </c>
      <c r="F7481">
        <v>-10.5076909122097</v>
      </c>
    </row>
    <row r="7482" spans="1:6" x14ac:dyDescent="0.2">
      <c r="A7482">
        <v>1597.3</v>
      </c>
      <c r="B7482">
        <v>-34.715981763639903</v>
      </c>
      <c r="C7482">
        <v>1594.8</v>
      </c>
      <c r="D7482">
        <v>-20.587488377753999</v>
      </c>
      <c r="E7482">
        <v>1594.8</v>
      </c>
      <c r="F7482">
        <v>-10.5879967399799</v>
      </c>
    </row>
    <row r="7483" spans="1:6" x14ac:dyDescent="0.2">
      <c r="A7483">
        <v>1597.31</v>
      </c>
      <c r="B7483">
        <v>-68.043226722765596</v>
      </c>
      <c r="C7483">
        <v>1594.81</v>
      </c>
      <c r="D7483">
        <v>-20.601264471466202</v>
      </c>
      <c r="E7483">
        <v>1594.81</v>
      </c>
      <c r="F7483">
        <v>-10.6942277527966</v>
      </c>
    </row>
    <row r="7484" spans="1:6" x14ac:dyDescent="0.2">
      <c r="A7484">
        <v>1597.32</v>
      </c>
      <c r="B7484">
        <v>-34.007097863562002</v>
      </c>
      <c r="C7484">
        <v>1594.82</v>
      </c>
      <c r="D7484">
        <v>-20.691515294403199</v>
      </c>
      <c r="E7484">
        <v>1594.82</v>
      </c>
      <c r="F7484">
        <v>-10.8006364011942</v>
      </c>
    </row>
    <row r="7485" spans="1:6" x14ac:dyDescent="0.2">
      <c r="A7485">
        <v>1597.33</v>
      </c>
      <c r="B7485">
        <v>-31.577347656242999</v>
      </c>
      <c r="C7485">
        <v>1594.83</v>
      </c>
      <c r="D7485">
        <v>-20.7173042342908</v>
      </c>
      <c r="E7485">
        <v>1594.83</v>
      </c>
      <c r="F7485">
        <v>-10.8358884432857</v>
      </c>
    </row>
    <row r="7486" spans="1:6" x14ac:dyDescent="0.2">
      <c r="A7486">
        <v>1597.34</v>
      </c>
      <c r="B7486">
        <v>-33.952666604929298</v>
      </c>
      <c r="C7486">
        <v>1594.84</v>
      </c>
      <c r="D7486">
        <v>-20.5852786351895</v>
      </c>
      <c r="E7486">
        <v>1594.84</v>
      </c>
      <c r="F7486">
        <v>-10.909425601775901</v>
      </c>
    </row>
    <row r="7487" spans="1:6" x14ac:dyDescent="0.2">
      <c r="A7487">
        <v>1597.35</v>
      </c>
      <c r="B7487">
        <v>-35.716403081123701</v>
      </c>
      <c r="C7487">
        <v>1594.85</v>
      </c>
      <c r="D7487">
        <v>-20.6331386290233</v>
      </c>
      <c r="E7487">
        <v>1594.85</v>
      </c>
      <c r="F7487">
        <v>-11.0136752296262</v>
      </c>
    </row>
    <row r="7488" spans="1:6" x14ac:dyDescent="0.2">
      <c r="A7488">
        <v>1597.36</v>
      </c>
      <c r="B7488">
        <v>-33.902034472032803</v>
      </c>
      <c r="C7488">
        <v>1594.86</v>
      </c>
      <c r="D7488">
        <v>-20.528464171718799</v>
      </c>
      <c r="E7488">
        <v>1594.86</v>
      </c>
      <c r="F7488">
        <v>-11.1512090863644</v>
      </c>
    </row>
    <row r="7489" spans="1:6" x14ac:dyDescent="0.2">
      <c r="A7489">
        <v>1597.37</v>
      </c>
      <c r="B7489">
        <v>-33.962415370678201</v>
      </c>
      <c r="C7489">
        <v>1594.87</v>
      </c>
      <c r="D7489">
        <v>-20.839885361861999</v>
      </c>
      <c r="E7489">
        <v>1594.87</v>
      </c>
      <c r="F7489">
        <v>-11.262162138268399</v>
      </c>
    </row>
    <row r="7490" spans="1:6" x14ac:dyDescent="0.2">
      <c r="A7490">
        <v>1597.38</v>
      </c>
      <c r="B7490">
        <v>-33.335760646920299</v>
      </c>
      <c r="C7490">
        <v>1594.88</v>
      </c>
      <c r="D7490">
        <v>-20.837505761412501</v>
      </c>
      <c r="E7490">
        <v>1594.88</v>
      </c>
      <c r="F7490">
        <v>-11.3775318367507</v>
      </c>
    </row>
    <row r="7491" spans="1:6" x14ac:dyDescent="0.2">
      <c r="A7491">
        <v>1597.39</v>
      </c>
      <c r="B7491">
        <v>-30.4488150224647</v>
      </c>
      <c r="C7491">
        <v>1594.89</v>
      </c>
      <c r="D7491">
        <v>-20.6483689114844</v>
      </c>
      <c r="E7491">
        <v>1594.89</v>
      </c>
      <c r="F7491">
        <v>-11.438025437924299</v>
      </c>
    </row>
    <row r="7492" spans="1:6" x14ac:dyDescent="0.2">
      <c r="A7492">
        <v>1597.4</v>
      </c>
      <c r="B7492">
        <v>-30.442745319108099</v>
      </c>
      <c r="C7492">
        <v>1594.9</v>
      </c>
      <c r="D7492">
        <v>-20.764217772916801</v>
      </c>
      <c r="E7492">
        <v>1594.9</v>
      </c>
      <c r="F7492">
        <v>-11.561819569642999</v>
      </c>
    </row>
    <row r="7493" spans="1:6" x14ac:dyDescent="0.2">
      <c r="A7493">
        <v>1597.41</v>
      </c>
      <c r="B7493">
        <v>-31.616527947868601</v>
      </c>
      <c r="C7493">
        <v>1594.91</v>
      </c>
      <c r="D7493">
        <v>-21.0825913817336</v>
      </c>
      <c r="E7493">
        <v>1594.91</v>
      </c>
      <c r="F7493">
        <v>-11.612808385835899</v>
      </c>
    </row>
    <row r="7494" spans="1:6" x14ac:dyDescent="0.2">
      <c r="A7494">
        <v>1597.42</v>
      </c>
      <c r="B7494">
        <v>-29.872630495192301</v>
      </c>
      <c r="C7494">
        <v>1594.92</v>
      </c>
      <c r="D7494">
        <v>-21.144924539196701</v>
      </c>
      <c r="E7494">
        <v>1594.92</v>
      </c>
      <c r="F7494">
        <v>-11.589098349011</v>
      </c>
    </row>
    <row r="7495" spans="1:6" x14ac:dyDescent="0.2">
      <c r="A7495">
        <v>1597.43</v>
      </c>
      <c r="B7495">
        <v>-32.731572160823198</v>
      </c>
      <c r="C7495">
        <v>1594.93</v>
      </c>
      <c r="D7495">
        <v>-21.094761582779601</v>
      </c>
      <c r="E7495">
        <v>1594.93</v>
      </c>
      <c r="F7495">
        <v>-11.5273982198455</v>
      </c>
    </row>
    <row r="7496" spans="1:6" x14ac:dyDescent="0.2">
      <c r="A7496">
        <v>1597.44</v>
      </c>
      <c r="B7496">
        <v>-32.227990896717003</v>
      </c>
      <c r="C7496">
        <v>1594.94</v>
      </c>
      <c r="D7496">
        <v>-20.8203134779808</v>
      </c>
      <c r="E7496">
        <v>1594.94</v>
      </c>
      <c r="F7496">
        <v>-11.5168422307638</v>
      </c>
    </row>
    <row r="7497" spans="1:6" x14ac:dyDescent="0.2">
      <c r="A7497">
        <v>1597.45</v>
      </c>
      <c r="B7497">
        <v>-29.508197100983701</v>
      </c>
      <c r="C7497">
        <v>1594.95</v>
      </c>
      <c r="D7497">
        <v>-20.896734539536499</v>
      </c>
      <c r="E7497">
        <v>1594.95</v>
      </c>
      <c r="F7497">
        <v>-11.4819356465448</v>
      </c>
    </row>
    <row r="7498" spans="1:6" x14ac:dyDescent="0.2">
      <c r="A7498">
        <v>1597.46</v>
      </c>
      <c r="B7498">
        <v>-30.5656427696366</v>
      </c>
      <c r="C7498">
        <v>1594.96</v>
      </c>
      <c r="D7498">
        <v>-20.694734683091301</v>
      </c>
      <c r="E7498">
        <v>1594.96</v>
      </c>
      <c r="F7498">
        <v>-11.418290156490199</v>
      </c>
    </row>
    <row r="7499" spans="1:6" x14ac:dyDescent="0.2">
      <c r="A7499">
        <v>1597.47</v>
      </c>
      <c r="B7499">
        <v>-30.5855121806628</v>
      </c>
      <c r="C7499">
        <v>1594.97</v>
      </c>
      <c r="D7499">
        <v>-21.184124371683701</v>
      </c>
      <c r="E7499">
        <v>1594.97</v>
      </c>
      <c r="F7499">
        <v>-11.2057465306852</v>
      </c>
    </row>
    <row r="7500" spans="1:6" x14ac:dyDescent="0.2">
      <c r="A7500">
        <v>1597.48</v>
      </c>
      <c r="B7500">
        <v>-31.6171420824239</v>
      </c>
      <c r="C7500">
        <v>1594.98</v>
      </c>
      <c r="D7500">
        <v>-21.1155122582235</v>
      </c>
      <c r="E7500">
        <v>1594.98</v>
      </c>
      <c r="F7500">
        <v>-11.2096391975311</v>
      </c>
    </row>
    <row r="7501" spans="1:6" x14ac:dyDescent="0.2">
      <c r="A7501">
        <v>1597.49</v>
      </c>
      <c r="B7501">
        <v>-34.2620614661069</v>
      </c>
      <c r="C7501">
        <v>1594.99</v>
      </c>
      <c r="D7501">
        <v>-21.035951524230601</v>
      </c>
      <c r="E7501">
        <v>1594.99</v>
      </c>
      <c r="F7501">
        <v>-11.198803103445099</v>
      </c>
    </row>
    <row r="7502" spans="1:6" x14ac:dyDescent="0.2">
      <c r="A7502">
        <v>1597.5</v>
      </c>
      <c r="B7502">
        <v>-32.098317775927796</v>
      </c>
      <c r="C7502">
        <v>1595</v>
      </c>
      <c r="D7502">
        <v>-21.185238581136801</v>
      </c>
      <c r="E7502">
        <v>1595</v>
      </c>
      <c r="F7502">
        <v>-11.289704658073401</v>
      </c>
    </row>
    <row r="7503" spans="1:6" x14ac:dyDescent="0.2">
      <c r="A7503">
        <v>1597.51</v>
      </c>
      <c r="B7503">
        <v>-35.526845142814999</v>
      </c>
      <c r="C7503">
        <v>1595.01</v>
      </c>
      <c r="D7503">
        <v>-21.367582852785102</v>
      </c>
      <c r="E7503">
        <v>1595.01</v>
      </c>
      <c r="F7503">
        <v>-11.3101085541063</v>
      </c>
    </row>
    <row r="7504" spans="1:6" x14ac:dyDescent="0.2">
      <c r="A7504">
        <v>1597.52</v>
      </c>
      <c r="B7504">
        <v>-68.592692814997704</v>
      </c>
      <c r="C7504">
        <v>1595.02</v>
      </c>
      <c r="D7504">
        <v>-21.527811839159298</v>
      </c>
      <c r="E7504">
        <v>1595.02</v>
      </c>
      <c r="F7504">
        <v>-11.4012495115135</v>
      </c>
    </row>
    <row r="7505" spans="1:6" x14ac:dyDescent="0.2">
      <c r="A7505">
        <v>1597.53</v>
      </c>
      <c r="B7505">
        <v>-68.564985564370502</v>
      </c>
      <c r="C7505">
        <v>1595.03</v>
      </c>
      <c r="D7505">
        <v>-21.526404317081202</v>
      </c>
      <c r="E7505">
        <v>1595.03</v>
      </c>
      <c r="F7505">
        <v>-11.4267538965433</v>
      </c>
    </row>
    <row r="7506" spans="1:6" x14ac:dyDescent="0.2">
      <c r="A7506">
        <v>1597.54</v>
      </c>
      <c r="B7506">
        <v>-68.574768294795305</v>
      </c>
      <c r="C7506">
        <v>1595.04</v>
      </c>
      <c r="D7506">
        <v>-21.777264320517101</v>
      </c>
      <c r="E7506">
        <v>1595.04</v>
      </c>
      <c r="F7506">
        <v>-11.4208819876759</v>
      </c>
    </row>
    <row r="7507" spans="1:6" x14ac:dyDescent="0.2">
      <c r="A7507">
        <v>1597.55</v>
      </c>
      <c r="B7507">
        <v>-39.218994989196801</v>
      </c>
      <c r="C7507">
        <v>1595.05</v>
      </c>
      <c r="D7507">
        <v>-21.74003310706</v>
      </c>
      <c r="E7507">
        <v>1595.05</v>
      </c>
      <c r="F7507">
        <v>-11.4160176613908</v>
      </c>
    </row>
    <row r="7508" spans="1:6" x14ac:dyDescent="0.2">
      <c r="A7508">
        <v>1597.56</v>
      </c>
      <c r="B7508">
        <v>-68.548122460277895</v>
      </c>
      <c r="C7508">
        <v>1595.06</v>
      </c>
      <c r="D7508">
        <v>-21.572660204127299</v>
      </c>
      <c r="E7508">
        <v>1595.06</v>
      </c>
      <c r="F7508">
        <v>-11.3512287779182</v>
      </c>
    </row>
    <row r="7509" spans="1:6" x14ac:dyDescent="0.2">
      <c r="A7509">
        <v>1597.57</v>
      </c>
      <c r="B7509">
        <v>-41.963120092462603</v>
      </c>
      <c r="C7509">
        <v>1595.07</v>
      </c>
      <c r="D7509">
        <v>-21.715290970357799</v>
      </c>
      <c r="E7509">
        <v>1595.07</v>
      </c>
      <c r="F7509">
        <v>-11.346163551262</v>
      </c>
    </row>
    <row r="7510" spans="1:6" x14ac:dyDescent="0.2">
      <c r="A7510">
        <v>1597.58</v>
      </c>
      <c r="B7510">
        <v>-38.784559996616601</v>
      </c>
      <c r="C7510">
        <v>1595.08</v>
      </c>
      <c r="D7510">
        <v>-21.819612408296098</v>
      </c>
      <c r="E7510">
        <v>1595.08</v>
      </c>
      <c r="F7510">
        <v>-11.354843747216499</v>
      </c>
    </row>
    <row r="7511" spans="1:6" x14ac:dyDescent="0.2">
      <c r="A7511">
        <v>1597.59</v>
      </c>
      <c r="B7511">
        <v>-38.746725064257497</v>
      </c>
      <c r="C7511">
        <v>1595.09</v>
      </c>
      <c r="D7511">
        <v>-21.9589747762085</v>
      </c>
      <c r="E7511">
        <v>1595.09</v>
      </c>
      <c r="F7511">
        <v>-11.3876603262052</v>
      </c>
    </row>
    <row r="7512" spans="1:6" x14ac:dyDescent="0.2">
      <c r="A7512">
        <v>1597.6</v>
      </c>
      <c r="B7512">
        <v>-68.3520218591309</v>
      </c>
      <c r="C7512">
        <v>1595.1</v>
      </c>
      <c r="D7512">
        <v>-21.870345558228902</v>
      </c>
      <c r="E7512">
        <v>1595.1</v>
      </c>
      <c r="F7512">
        <v>-11.364129237555</v>
      </c>
    </row>
    <row r="7513" spans="1:6" x14ac:dyDescent="0.2">
      <c r="A7513">
        <v>1597.61</v>
      </c>
      <c r="B7513">
        <v>-36.913994138668599</v>
      </c>
      <c r="C7513">
        <v>1595.11</v>
      </c>
      <c r="D7513">
        <v>-21.645129843601801</v>
      </c>
      <c r="E7513">
        <v>1595.11</v>
      </c>
      <c r="F7513">
        <v>-11.3420059678265</v>
      </c>
    </row>
    <row r="7514" spans="1:6" x14ac:dyDescent="0.2">
      <c r="A7514">
        <v>1597.62</v>
      </c>
      <c r="B7514">
        <v>-68.281988672518807</v>
      </c>
      <c r="C7514">
        <v>1595.12</v>
      </c>
      <c r="D7514">
        <v>-21.363388054050201</v>
      </c>
      <c r="E7514">
        <v>1595.12</v>
      </c>
      <c r="F7514">
        <v>-11.2555254457583</v>
      </c>
    </row>
    <row r="7515" spans="1:6" x14ac:dyDescent="0.2">
      <c r="A7515">
        <v>1597.63</v>
      </c>
      <c r="B7515">
        <v>-39.241062838310697</v>
      </c>
      <c r="C7515">
        <v>1595.13</v>
      </c>
      <c r="D7515">
        <v>-21.306886501419498</v>
      </c>
      <c r="E7515">
        <v>1595.13</v>
      </c>
      <c r="F7515">
        <v>-11.097923763963101</v>
      </c>
    </row>
    <row r="7516" spans="1:6" x14ac:dyDescent="0.2">
      <c r="A7516">
        <v>1597.64</v>
      </c>
      <c r="B7516">
        <v>-48.988102805465701</v>
      </c>
      <c r="C7516">
        <v>1595.14</v>
      </c>
      <c r="D7516">
        <v>-21.381101694826999</v>
      </c>
      <c r="E7516">
        <v>1595.14</v>
      </c>
      <c r="F7516">
        <v>-11.0053309480581</v>
      </c>
    </row>
    <row r="7517" spans="1:6" x14ac:dyDescent="0.2">
      <c r="A7517">
        <v>1597.65</v>
      </c>
      <c r="B7517">
        <v>-35.426938042094697</v>
      </c>
      <c r="C7517">
        <v>1595.15</v>
      </c>
      <c r="D7517">
        <v>-21.530211886414101</v>
      </c>
      <c r="E7517">
        <v>1595.15</v>
      </c>
      <c r="F7517">
        <v>-10.965971043728199</v>
      </c>
    </row>
    <row r="7518" spans="1:6" x14ac:dyDescent="0.2">
      <c r="A7518">
        <v>1597.66</v>
      </c>
      <c r="B7518">
        <v>-33.441132631223901</v>
      </c>
      <c r="C7518">
        <v>1595.16</v>
      </c>
      <c r="D7518">
        <v>-21.349084030744901</v>
      </c>
      <c r="E7518">
        <v>1595.16</v>
      </c>
      <c r="F7518">
        <v>-10.8620159586713</v>
      </c>
    </row>
    <row r="7519" spans="1:6" x14ac:dyDescent="0.2">
      <c r="A7519">
        <v>1597.67</v>
      </c>
      <c r="B7519">
        <v>-34.604898737426602</v>
      </c>
      <c r="C7519">
        <v>1595.17</v>
      </c>
      <c r="D7519">
        <v>-21.7216794177846</v>
      </c>
      <c r="E7519">
        <v>1595.17</v>
      </c>
      <c r="F7519">
        <v>-10.792130542619899</v>
      </c>
    </row>
    <row r="7520" spans="1:6" x14ac:dyDescent="0.2">
      <c r="A7520">
        <v>1597.68</v>
      </c>
      <c r="B7520">
        <v>-33.263232421286503</v>
      </c>
      <c r="C7520">
        <v>1595.18</v>
      </c>
      <c r="D7520">
        <v>-21.5353818890482</v>
      </c>
      <c r="E7520">
        <v>1595.18</v>
      </c>
      <c r="F7520">
        <v>-10.7569012694726</v>
      </c>
    </row>
    <row r="7521" spans="1:6" x14ac:dyDescent="0.2">
      <c r="A7521">
        <v>1597.69</v>
      </c>
      <c r="B7521">
        <v>-34.030058356332901</v>
      </c>
      <c r="C7521">
        <v>1595.19</v>
      </c>
      <c r="D7521">
        <v>-21.913552576296699</v>
      </c>
      <c r="E7521">
        <v>1595.19</v>
      </c>
      <c r="F7521">
        <v>-10.704123628827</v>
      </c>
    </row>
    <row r="7522" spans="1:6" x14ac:dyDescent="0.2">
      <c r="A7522">
        <v>1597.7</v>
      </c>
      <c r="B7522">
        <v>-38.479327277087101</v>
      </c>
      <c r="C7522">
        <v>1595.2</v>
      </c>
      <c r="D7522">
        <v>-21.701297139199401</v>
      </c>
      <c r="E7522">
        <v>1595.2</v>
      </c>
      <c r="F7522">
        <v>-10.6435075555832</v>
      </c>
    </row>
    <row r="7523" spans="1:6" x14ac:dyDescent="0.2">
      <c r="A7523">
        <v>1597.71</v>
      </c>
      <c r="B7523">
        <v>-35.505929297581098</v>
      </c>
      <c r="C7523">
        <v>1595.21</v>
      </c>
      <c r="D7523">
        <v>-21.711526441004601</v>
      </c>
      <c r="E7523">
        <v>1595.21</v>
      </c>
      <c r="F7523">
        <v>-10.684010453911201</v>
      </c>
    </row>
    <row r="7524" spans="1:6" x14ac:dyDescent="0.2">
      <c r="A7524">
        <v>1597.72</v>
      </c>
      <c r="B7524">
        <v>-31.823910626205901</v>
      </c>
      <c r="C7524">
        <v>1595.22</v>
      </c>
      <c r="D7524">
        <v>-21.711526441004601</v>
      </c>
      <c r="E7524">
        <v>1595.22</v>
      </c>
      <c r="F7524">
        <v>-10.723141022439901</v>
      </c>
    </row>
    <row r="7525" spans="1:6" x14ac:dyDescent="0.2">
      <c r="A7525">
        <v>1597.73</v>
      </c>
      <c r="B7525">
        <v>-33.739953851078198</v>
      </c>
      <c r="C7525">
        <v>1595.23</v>
      </c>
      <c r="D7525">
        <v>-21.9080844273861</v>
      </c>
      <c r="E7525">
        <v>1595.23</v>
      </c>
      <c r="F7525">
        <v>-10.660880927525501</v>
      </c>
    </row>
    <row r="7526" spans="1:6" x14ac:dyDescent="0.2">
      <c r="A7526">
        <v>1597.74</v>
      </c>
      <c r="B7526">
        <v>-37.553021574500299</v>
      </c>
      <c r="C7526">
        <v>1595.24</v>
      </c>
      <c r="D7526">
        <v>-22.097705353277</v>
      </c>
      <c r="E7526">
        <v>1595.24</v>
      </c>
      <c r="F7526">
        <v>-10.6442398315804</v>
      </c>
    </row>
    <row r="7527" spans="1:6" x14ac:dyDescent="0.2">
      <c r="A7527">
        <v>1597.75</v>
      </c>
      <c r="B7527">
        <v>-34.3311509897459</v>
      </c>
      <c r="C7527">
        <v>1595.25</v>
      </c>
      <c r="D7527">
        <v>-22.041711227084601</v>
      </c>
      <c r="E7527">
        <v>1595.25</v>
      </c>
      <c r="F7527">
        <v>-10.6909844199032</v>
      </c>
    </row>
    <row r="7528" spans="1:6" x14ac:dyDescent="0.2">
      <c r="A7528">
        <v>1597.76</v>
      </c>
      <c r="B7528">
        <v>-36.905984097131103</v>
      </c>
      <c r="C7528">
        <v>1595.26</v>
      </c>
      <c r="D7528">
        <v>-22.029585617079899</v>
      </c>
      <c r="E7528">
        <v>1595.26</v>
      </c>
      <c r="F7528">
        <v>-10.6307403506176</v>
      </c>
    </row>
    <row r="7529" spans="1:6" x14ac:dyDescent="0.2">
      <c r="A7529">
        <v>1597.77</v>
      </c>
      <c r="B7529">
        <v>-34.348354651616098</v>
      </c>
      <c r="C7529">
        <v>1595.27</v>
      </c>
      <c r="D7529">
        <v>-22.250831896155301</v>
      </c>
      <c r="E7529">
        <v>1595.27</v>
      </c>
      <c r="F7529">
        <v>-10.5594086875155</v>
      </c>
    </row>
    <row r="7530" spans="1:6" x14ac:dyDescent="0.2">
      <c r="A7530">
        <v>1597.78</v>
      </c>
      <c r="B7530">
        <v>-31.754086002200602</v>
      </c>
      <c r="C7530">
        <v>1595.28</v>
      </c>
      <c r="D7530">
        <v>-21.507913585716398</v>
      </c>
      <c r="E7530">
        <v>1595.28</v>
      </c>
      <c r="F7530">
        <v>-10.5361517192674</v>
      </c>
    </row>
    <row r="7531" spans="1:6" x14ac:dyDescent="0.2">
      <c r="A7531">
        <v>1597.79</v>
      </c>
      <c r="B7531">
        <v>-30.013282025463798</v>
      </c>
      <c r="C7531">
        <v>1595.29</v>
      </c>
      <c r="D7531">
        <v>-21.430131618916</v>
      </c>
      <c r="E7531">
        <v>1595.29</v>
      </c>
      <c r="F7531">
        <v>-10.5039091310193</v>
      </c>
    </row>
    <row r="7532" spans="1:6" x14ac:dyDescent="0.2">
      <c r="A7532">
        <v>1597.8</v>
      </c>
      <c r="B7532">
        <v>-36.986533268997803</v>
      </c>
      <c r="C7532">
        <v>1595.3</v>
      </c>
      <c r="D7532">
        <v>-21.24900356521</v>
      </c>
      <c r="E7532">
        <v>1595.3</v>
      </c>
      <c r="F7532">
        <v>-10.5660433561478</v>
      </c>
    </row>
    <row r="7533" spans="1:6" x14ac:dyDescent="0.2">
      <c r="A7533">
        <v>1597.81</v>
      </c>
      <c r="B7533">
        <v>-32.717494680281099</v>
      </c>
      <c r="C7533">
        <v>1595.31</v>
      </c>
      <c r="D7533">
        <v>-21.1677824813227</v>
      </c>
      <c r="E7533">
        <v>1595.31</v>
      </c>
      <c r="F7533">
        <v>-10.5715778360769</v>
      </c>
    </row>
    <row r="7534" spans="1:6" x14ac:dyDescent="0.2">
      <c r="A7534">
        <v>1597.82</v>
      </c>
      <c r="B7534">
        <v>-30.723674333653101</v>
      </c>
      <c r="C7534">
        <v>1595.32</v>
      </c>
      <c r="D7534">
        <v>-20.929485920588</v>
      </c>
      <c r="E7534">
        <v>1595.32</v>
      </c>
      <c r="F7534">
        <v>-10.658686113995801</v>
      </c>
    </row>
    <row r="7535" spans="1:6" x14ac:dyDescent="0.2">
      <c r="A7535">
        <v>1597.83</v>
      </c>
      <c r="B7535">
        <v>-31.055184500142602</v>
      </c>
      <c r="C7535">
        <v>1595.33</v>
      </c>
      <c r="D7535">
        <v>-20.499528279562298</v>
      </c>
      <c r="E7535">
        <v>1595.33</v>
      </c>
      <c r="F7535">
        <v>-10.7978753031047</v>
      </c>
    </row>
    <row r="7536" spans="1:6" x14ac:dyDescent="0.2">
      <c r="A7536">
        <v>1597.84</v>
      </c>
      <c r="B7536">
        <v>-31.761781835478399</v>
      </c>
      <c r="C7536">
        <v>1595.34</v>
      </c>
      <c r="D7536">
        <v>-20.882870042596402</v>
      </c>
      <c r="E7536">
        <v>1595.34</v>
      </c>
      <c r="F7536">
        <v>-10.9347879932682</v>
      </c>
    </row>
    <row r="7537" spans="1:6" x14ac:dyDescent="0.2">
      <c r="A7537">
        <v>1597.85</v>
      </c>
      <c r="B7537">
        <v>-31.069645611782601</v>
      </c>
      <c r="C7537">
        <v>1595.35</v>
      </c>
      <c r="D7537">
        <v>-20.642767070736799</v>
      </c>
      <c r="E7537">
        <v>1595.35</v>
      </c>
      <c r="F7537">
        <v>-11.0337279918669</v>
      </c>
    </row>
    <row r="7538" spans="1:6" x14ac:dyDescent="0.2">
      <c r="A7538">
        <v>1597.86</v>
      </c>
      <c r="B7538">
        <v>-30.4392069521673</v>
      </c>
      <c r="C7538">
        <v>1595.36</v>
      </c>
      <c r="D7538">
        <v>-20.568513658476601</v>
      </c>
      <c r="E7538">
        <v>1595.36</v>
      </c>
      <c r="F7538">
        <v>-11.141100791169499</v>
      </c>
    </row>
    <row r="7539" spans="1:6" x14ac:dyDescent="0.2">
      <c r="A7539">
        <v>1597.87</v>
      </c>
      <c r="B7539">
        <v>-30.270645505308298</v>
      </c>
      <c r="C7539">
        <v>1595.37</v>
      </c>
      <c r="D7539">
        <v>-20.72854158546</v>
      </c>
      <c r="E7539">
        <v>1595.37</v>
      </c>
      <c r="F7539">
        <v>-11.2882671378207</v>
      </c>
    </row>
    <row r="7540" spans="1:6" x14ac:dyDescent="0.2">
      <c r="A7540">
        <v>1597.88</v>
      </c>
      <c r="B7540">
        <v>-29.497066010608801</v>
      </c>
      <c r="C7540">
        <v>1595.38</v>
      </c>
      <c r="D7540">
        <v>-20.902271224330701</v>
      </c>
      <c r="E7540">
        <v>1595.38</v>
      </c>
      <c r="F7540">
        <v>-11.3573781548835</v>
      </c>
    </row>
    <row r="7541" spans="1:6" x14ac:dyDescent="0.2">
      <c r="A7541">
        <v>1597.89</v>
      </c>
      <c r="B7541">
        <v>-30.412389863643099</v>
      </c>
      <c r="C7541">
        <v>1595.39</v>
      </c>
      <c r="D7541">
        <v>-20.899550680074299</v>
      </c>
      <c r="E7541">
        <v>1595.39</v>
      </c>
      <c r="F7541">
        <v>-11.421404065068399</v>
      </c>
    </row>
    <row r="7542" spans="1:6" x14ac:dyDescent="0.2">
      <c r="A7542">
        <v>1597.9</v>
      </c>
      <c r="B7542">
        <v>-32.987937546708302</v>
      </c>
      <c r="C7542">
        <v>1595.4</v>
      </c>
      <c r="D7542">
        <v>-20.838381559552701</v>
      </c>
      <c r="E7542">
        <v>1595.4</v>
      </c>
      <c r="F7542">
        <v>-11.5876100893545</v>
      </c>
    </row>
    <row r="7543" spans="1:6" x14ac:dyDescent="0.2">
      <c r="A7543">
        <v>1597.91</v>
      </c>
      <c r="B7543">
        <v>-30.7923932228775</v>
      </c>
      <c r="C7543">
        <v>1595.41</v>
      </c>
      <c r="D7543">
        <v>-20.923420788164702</v>
      </c>
      <c r="E7543">
        <v>1595.41</v>
      </c>
      <c r="F7543">
        <v>-11.6988578178317</v>
      </c>
    </row>
    <row r="7544" spans="1:6" x14ac:dyDescent="0.2">
      <c r="A7544">
        <v>1597.92</v>
      </c>
      <c r="B7544">
        <v>-30.7768221447459</v>
      </c>
      <c r="C7544">
        <v>1595.42</v>
      </c>
      <c r="D7544">
        <v>-21.070096885714001</v>
      </c>
      <c r="E7544">
        <v>1595.42</v>
      </c>
      <c r="F7544">
        <v>-11.7760438826701</v>
      </c>
    </row>
    <row r="7545" spans="1:6" x14ac:dyDescent="0.2">
      <c r="A7545">
        <v>1597.93</v>
      </c>
      <c r="B7545">
        <v>-33.148838221160702</v>
      </c>
      <c r="C7545">
        <v>1595.43</v>
      </c>
      <c r="D7545">
        <v>-20.661156630207302</v>
      </c>
      <c r="E7545">
        <v>1595.43</v>
      </c>
      <c r="F7545">
        <v>-11.767478557546101</v>
      </c>
    </row>
    <row r="7546" spans="1:6" x14ac:dyDescent="0.2">
      <c r="A7546">
        <v>1597.94</v>
      </c>
      <c r="B7546">
        <v>-32.988400609222303</v>
      </c>
      <c r="C7546">
        <v>1595.44</v>
      </c>
      <c r="D7546">
        <v>-20.733749521714699</v>
      </c>
      <c r="E7546">
        <v>1595.44</v>
      </c>
      <c r="F7546">
        <v>-11.7905485697625</v>
      </c>
    </row>
    <row r="7547" spans="1:6" x14ac:dyDescent="0.2">
      <c r="A7547">
        <v>1597.95</v>
      </c>
      <c r="B7547">
        <v>-32.220662833363697</v>
      </c>
      <c r="C7547">
        <v>1595.45</v>
      </c>
      <c r="D7547">
        <v>-21.032929691715001</v>
      </c>
      <c r="E7547">
        <v>1595.45</v>
      </c>
      <c r="F7547">
        <v>-11.7868292569558</v>
      </c>
    </row>
    <row r="7548" spans="1:6" x14ac:dyDescent="0.2">
      <c r="A7548">
        <v>1597.96</v>
      </c>
      <c r="B7548">
        <v>-29.692273353140699</v>
      </c>
      <c r="C7548">
        <v>1595.46</v>
      </c>
      <c r="D7548">
        <v>-20.985782211274099</v>
      </c>
      <c r="E7548">
        <v>1595.46</v>
      </c>
      <c r="F7548">
        <v>-11.7167522881594</v>
      </c>
    </row>
    <row r="7549" spans="1:6" x14ac:dyDescent="0.2">
      <c r="A7549">
        <v>1597.97</v>
      </c>
      <c r="B7549">
        <v>-32.690574162174798</v>
      </c>
      <c r="C7549">
        <v>1595.47</v>
      </c>
      <c r="D7549">
        <v>-20.851891527854502</v>
      </c>
      <c r="E7549">
        <v>1595.47</v>
      </c>
      <c r="F7549">
        <v>-11.552809948491801</v>
      </c>
    </row>
    <row r="7550" spans="1:6" x14ac:dyDescent="0.2">
      <c r="A7550">
        <v>1597.98</v>
      </c>
      <c r="B7550">
        <v>-34.442475208118402</v>
      </c>
      <c r="C7550">
        <v>1595.48</v>
      </c>
      <c r="D7550">
        <v>-21.028749367179</v>
      </c>
      <c r="E7550">
        <v>1595.48</v>
      </c>
      <c r="F7550">
        <v>-11.5403213880486</v>
      </c>
    </row>
    <row r="7551" spans="1:6" x14ac:dyDescent="0.2">
      <c r="A7551">
        <v>1597.99</v>
      </c>
      <c r="B7551">
        <v>-31.7932574524065</v>
      </c>
      <c r="C7551">
        <v>1595.49</v>
      </c>
      <c r="D7551">
        <v>-20.765325001375999</v>
      </c>
      <c r="E7551">
        <v>1595.49</v>
      </c>
      <c r="F7551">
        <v>-11.507687513420001</v>
      </c>
    </row>
    <row r="7552" spans="1:6" x14ac:dyDescent="0.2">
      <c r="A7552">
        <v>1598</v>
      </c>
      <c r="B7552">
        <v>-33.0649608667377</v>
      </c>
      <c r="C7552">
        <v>1595.5</v>
      </c>
      <c r="D7552">
        <v>-21.231572986336602</v>
      </c>
      <c r="E7552">
        <v>1595.5</v>
      </c>
      <c r="F7552">
        <v>-11.505759825418499</v>
      </c>
    </row>
    <row r="7553" spans="1:6" x14ac:dyDescent="0.2">
      <c r="A7553">
        <v>1598.01</v>
      </c>
      <c r="B7553">
        <v>-32.830169023038998</v>
      </c>
      <c r="C7553">
        <v>1595.51</v>
      </c>
      <c r="D7553">
        <v>-21.1920283494267</v>
      </c>
      <c r="E7553">
        <v>1595.51</v>
      </c>
      <c r="F7553">
        <v>-11.513075086842401</v>
      </c>
    </row>
    <row r="7554" spans="1:6" x14ac:dyDescent="0.2">
      <c r="A7554">
        <v>1598.02</v>
      </c>
      <c r="B7554">
        <v>-32.304280432999498</v>
      </c>
      <c r="C7554">
        <v>1595.52</v>
      </c>
      <c r="D7554">
        <v>-21.593314492467901</v>
      </c>
      <c r="E7554">
        <v>1595.52</v>
      </c>
      <c r="F7554">
        <v>-11.526879235459001</v>
      </c>
    </row>
    <row r="7555" spans="1:6" x14ac:dyDescent="0.2">
      <c r="A7555">
        <v>1598.03</v>
      </c>
      <c r="B7555">
        <v>-32.293960097026897</v>
      </c>
      <c r="C7555">
        <v>1595.53</v>
      </c>
      <c r="D7555">
        <v>-21.433916675074698</v>
      </c>
      <c r="E7555">
        <v>1595.53</v>
      </c>
      <c r="F7555">
        <v>-11.5069900198966</v>
      </c>
    </row>
    <row r="7556" spans="1:6" x14ac:dyDescent="0.2">
      <c r="A7556">
        <v>1598.04</v>
      </c>
      <c r="B7556">
        <v>-33.863832923052399</v>
      </c>
      <c r="C7556">
        <v>1595.54</v>
      </c>
      <c r="D7556">
        <v>-21.432097736482199</v>
      </c>
      <c r="E7556">
        <v>1595.54</v>
      </c>
      <c r="F7556">
        <v>-11.493217957085401</v>
      </c>
    </row>
    <row r="7557" spans="1:6" x14ac:dyDescent="0.2">
      <c r="A7557">
        <v>1598.05</v>
      </c>
      <c r="B7557">
        <v>-39.157922257455198</v>
      </c>
      <c r="C7557">
        <v>1595.55</v>
      </c>
      <c r="D7557">
        <v>-21.829673034894</v>
      </c>
      <c r="E7557">
        <v>1595.55</v>
      </c>
      <c r="F7557">
        <v>-11.5202519589752</v>
      </c>
    </row>
    <row r="7558" spans="1:6" x14ac:dyDescent="0.2">
      <c r="A7558">
        <v>1598.06</v>
      </c>
      <c r="B7558">
        <v>-39.147653822477999</v>
      </c>
      <c r="C7558">
        <v>1595.56</v>
      </c>
      <c r="D7558">
        <v>-22.071570774902199</v>
      </c>
      <c r="E7558">
        <v>1595.56</v>
      </c>
      <c r="F7558">
        <v>-11.509983523998001</v>
      </c>
    </row>
    <row r="7559" spans="1:6" x14ac:dyDescent="0.2">
      <c r="A7559">
        <v>1598.07</v>
      </c>
      <c r="B7559">
        <v>-39.1266589678686</v>
      </c>
      <c r="C7559">
        <v>1595.57</v>
      </c>
      <c r="D7559">
        <v>-21.959682694423101</v>
      </c>
      <c r="E7559">
        <v>1595.57</v>
      </c>
      <c r="F7559">
        <v>-11.502456259289501</v>
      </c>
    </row>
    <row r="7560" spans="1:6" x14ac:dyDescent="0.2">
      <c r="A7560">
        <v>1598.08</v>
      </c>
      <c r="B7560">
        <v>-35.205202256938897</v>
      </c>
      <c r="C7560">
        <v>1595.58</v>
      </c>
      <c r="D7560">
        <v>-21.774754988049999</v>
      </c>
      <c r="E7560">
        <v>1595.58</v>
      </c>
      <c r="F7560">
        <v>-11.4225220027016</v>
      </c>
    </row>
    <row r="7561" spans="1:6" x14ac:dyDescent="0.2">
      <c r="A7561">
        <v>1598.09</v>
      </c>
      <c r="B7561">
        <v>-34.371018097992597</v>
      </c>
      <c r="C7561">
        <v>1595.59</v>
      </c>
      <c r="D7561">
        <v>-21.815240727978999</v>
      </c>
      <c r="E7561">
        <v>1595.59</v>
      </c>
      <c r="F7561">
        <v>-11.349795636122501</v>
      </c>
    </row>
    <row r="7562" spans="1:6" x14ac:dyDescent="0.2">
      <c r="A7562">
        <v>1598.1</v>
      </c>
      <c r="B7562">
        <v>-30.658637007716599</v>
      </c>
      <c r="C7562">
        <v>1595.6</v>
      </c>
      <c r="D7562">
        <v>-21.571862186350401</v>
      </c>
      <c r="E7562">
        <v>1595.6</v>
      </c>
      <c r="F7562">
        <v>-11.3128288662079</v>
      </c>
    </row>
    <row r="7563" spans="1:6" x14ac:dyDescent="0.2">
      <c r="A7563">
        <v>1598.11</v>
      </c>
      <c r="B7563">
        <v>-30.339319372868101</v>
      </c>
      <c r="C7563">
        <v>1595.61</v>
      </c>
      <c r="D7563">
        <v>-21.224087409624801</v>
      </c>
      <c r="E7563">
        <v>1595.61</v>
      </c>
      <c r="F7563">
        <v>-11.2523394770297</v>
      </c>
    </row>
    <row r="7564" spans="1:6" x14ac:dyDescent="0.2">
      <c r="A7564">
        <v>1598.12</v>
      </c>
      <c r="B7564">
        <v>-33.583345851069502</v>
      </c>
      <c r="C7564">
        <v>1595.62</v>
      </c>
      <c r="D7564">
        <v>-21.2279002530131</v>
      </c>
      <c r="E7564">
        <v>1595.62</v>
      </c>
      <c r="F7564">
        <v>-11.2200822044093</v>
      </c>
    </row>
    <row r="7565" spans="1:6" x14ac:dyDescent="0.2">
      <c r="A7565">
        <v>1598.13</v>
      </c>
      <c r="B7565">
        <v>-38.853409795972603</v>
      </c>
      <c r="C7565">
        <v>1595.63</v>
      </c>
      <c r="D7565">
        <v>-21.292031888476199</v>
      </c>
      <c r="E7565">
        <v>1595.63</v>
      </c>
      <c r="F7565">
        <v>-11.1071353830555</v>
      </c>
    </row>
    <row r="7566" spans="1:6" x14ac:dyDescent="0.2">
      <c r="A7566">
        <v>1598.14</v>
      </c>
      <c r="B7566">
        <v>-36.6883893079629</v>
      </c>
      <c r="C7566">
        <v>1595.64</v>
      </c>
      <c r="D7566">
        <v>-21.229384003207901</v>
      </c>
      <c r="E7566">
        <v>1595.64</v>
      </c>
      <c r="F7566">
        <v>-11.0166185370497</v>
      </c>
    </row>
    <row r="7567" spans="1:6" x14ac:dyDescent="0.2">
      <c r="A7567">
        <v>1598.15</v>
      </c>
      <c r="B7567">
        <v>-31.862949488437</v>
      </c>
      <c r="C7567">
        <v>1595.65</v>
      </c>
      <c r="D7567">
        <v>-21.4306687475591</v>
      </c>
      <c r="E7567">
        <v>1595.65</v>
      </c>
      <c r="F7567">
        <v>-10.8183036123632</v>
      </c>
    </row>
    <row r="7568" spans="1:6" x14ac:dyDescent="0.2">
      <c r="A7568">
        <v>1598.16</v>
      </c>
      <c r="B7568">
        <v>-33.361717285693501</v>
      </c>
      <c r="C7568">
        <v>1595.66</v>
      </c>
      <c r="D7568">
        <v>-21.508363093513001</v>
      </c>
      <c r="E7568">
        <v>1595.66</v>
      </c>
      <c r="F7568">
        <v>-10.6816203779268</v>
      </c>
    </row>
    <row r="7569" spans="1:6" x14ac:dyDescent="0.2">
      <c r="A7569">
        <v>1598.17</v>
      </c>
      <c r="B7569">
        <v>-33.585127869367803</v>
      </c>
      <c r="C7569">
        <v>1595.67</v>
      </c>
      <c r="D7569">
        <v>-21.4887622660113</v>
      </c>
      <c r="E7569">
        <v>1595.67</v>
      </c>
      <c r="F7569">
        <v>-10.619685619290401</v>
      </c>
    </row>
    <row r="7570" spans="1:6" x14ac:dyDescent="0.2">
      <c r="A7570">
        <v>1598.18</v>
      </c>
      <c r="B7570">
        <v>-30.755548947950899</v>
      </c>
      <c r="C7570">
        <v>1595.68</v>
      </c>
      <c r="D7570">
        <v>-21.635676606531799</v>
      </c>
      <c r="E7570">
        <v>1595.68</v>
      </c>
      <c r="F7570">
        <v>-10.6226593806318</v>
      </c>
    </row>
    <row r="7571" spans="1:6" x14ac:dyDescent="0.2">
      <c r="A7571">
        <v>1598.19</v>
      </c>
      <c r="B7571">
        <v>-32.153884271943397</v>
      </c>
      <c r="C7571">
        <v>1595.69</v>
      </c>
      <c r="D7571">
        <v>-21.671502119890299</v>
      </c>
      <c r="E7571">
        <v>1595.69</v>
      </c>
      <c r="F7571">
        <v>-10.5638799189643</v>
      </c>
    </row>
    <row r="7572" spans="1:6" x14ac:dyDescent="0.2">
      <c r="A7572">
        <v>1598.2</v>
      </c>
      <c r="B7572">
        <v>-34.029684463237302</v>
      </c>
      <c r="C7572">
        <v>1595.7</v>
      </c>
      <c r="D7572">
        <v>-21.586709263649901</v>
      </c>
      <c r="E7572">
        <v>1595.7</v>
      </c>
      <c r="F7572">
        <v>-10.5758209369291</v>
      </c>
    </row>
    <row r="7573" spans="1:6" x14ac:dyDescent="0.2">
      <c r="A7573">
        <v>1598.21</v>
      </c>
      <c r="B7573">
        <v>-33.993554470157399</v>
      </c>
      <c r="C7573">
        <v>1595.71</v>
      </c>
      <c r="D7573">
        <v>-21.288885709643299</v>
      </c>
      <c r="E7573">
        <v>1595.71</v>
      </c>
      <c r="F7573">
        <v>-10.512745253635501</v>
      </c>
    </row>
    <row r="7574" spans="1:6" x14ac:dyDescent="0.2">
      <c r="A7574">
        <v>1598.22</v>
      </c>
      <c r="B7574">
        <v>-32.116305205665597</v>
      </c>
      <c r="C7574">
        <v>1595.72</v>
      </c>
      <c r="D7574">
        <v>-21.270338705651898</v>
      </c>
      <c r="E7574">
        <v>1595.72</v>
      </c>
      <c r="F7574">
        <v>-10.430295866145</v>
      </c>
    </row>
    <row r="7575" spans="1:6" x14ac:dyDescent="0.2">
      <c r="A7575">
        <v>1598.23</v>
      </c>
      <c r="B7575">
        <v>-31.7437861918159</v>
      </c>
      <c r="C7575">
        <v>1595.73</v>
      </c>
      <c r="D7575">
        <v>-21.489481163774201</v>
      </c>
      <c r="E7575">
        <v>1595.73</v>
      </c>
      <c r="F7575">
        <v>-10.387212290527801</v>
      </c>
    </row>
    <row r="7576" spans="1:6" x14ac:dyDescent="0.2">
      <c r="A7576">
        <v>1598.24</v>
      </c>
      <c r="B7576">
        <v>-40.957729148559402</v>
      </c>
      <c r="C7576">
        <v>1595.74</v>
      </c>
      <c r="D7576">
        <v>-20.997128405376099</v>
      </c>
      <c r="E7576">
        <v>1595.74</v>
      </c>
      <c r="F7576">
        <v>-10.331143895771101</v>
      </c>
    </row>
    <row r="7577" spans="1:6" x14ac:dyDescent="0.2">
      <c r="A7577">
        <v>1598.25</v>
      </c>
      <c r="B7577">
        <v>-68.204797825462506</v>
      </c>
      <c r="C7577">
        <v>1595.75</v>
      </c>
      <c r="D7577">
        <v>-20.811768873098099</v>
      </c>
      <c r="E7577">
        <v>1595.75</v>
      </c>
      <c r="F7577">
        <v>-10.3043894321933</v>
      </c>
    </row>
    <row r="7578" spans="1:6" x14ac:dyDescent="0.2">
      <c r="A7578">
        <v>1598.26</v>
      </c>
      <c r="B7578">
        <v>-52.210628888528603</v>
      </c>
      <c r="C7578">
        <v>1595.76</v>
      </c>
      <c r="D7578">
        <v>-20.933703595478299</v>
      </c>
      <c r="E7578">
        <v>1595.76</v>
      </c>
      <c r="F7578">
        <v>-10.2941416085617</v>
      </c>
    </row>
    <row r="7579" spans="1:6" x14ac:dyDescent="0.2">
      <c r="A7579">
        <v>1598.27</v>
      </c>
      <c r="B7579">
        <v>-37.456482928706201</v>
      </c>
      <c r="C7579">
        <v>1595.77</v>
      </c>
      <c r="D7579">
        <v>-20.561245362104899</v>
      </c>
      <c r="E7579">
        <v>1595.77</v>
      </c>
      <c r="F7579">
        <v>-10.259472832600199</v>
      </c>
    </row>
    <row r="7580" spans="1:6" x14ac:dyDescent="0.2">
      <c r="A7580">
        <v>1598.28</v>
      </c>
      <c r="B7580">
        <v>-36.415661612466202</v>
      </c>
      <c r="C7580">
        <v>1595.78</v>
      </c>
      <c r="D7580">
        <v>-20.6852732103828</v>
      </c>
      <c r="E7580">
        <v>1595.78</v>
      </c>
      <c r="F7580">
        <v>-10.2165695225071</v>
      </c>
    </row>
    <row r="7581" spans="1:6" x14ac:dyDescent="0.2">
      <c r="A7581">
        <v>1598.29</v>
      </c>
      <c r="B7581">
        <v>-34.145355494461398</v>
      </c>
      <c r="C7581">
        <v>1595.79</v>
      </c>
      <c r="D7581">
        <v>-20.366374443043199</v>
      </c>
      <c r="E7581">
        <v>1595.79</v>
      </c>
      <c r="F7581">
        <v>-10.206064225376601</v>
      </c>
    </row>
    <row r="7582" spans="1:6" x14ac:dyDescent="0.2">
      <c r="A7582">
        <v>1598.3</v>
      </c>
      <c r="B7582">
        <v>-29.0754100582452</v>
      </c>
      <c r="C7582">
        <v>1595.8</v>
      </c>
      <c r="D7582">
        <v>-20.341423698667199</v>
      </c>
      <c r="E7582">
        <v>1595.8</v>
      </c>
      <c r="F7582">
        <v>-10.168714480647999</v>
      </c>
    </row>
    <row r="7583" spans="1:6" x14ac:dyDescent="0.2">
      <c r="A7583">
        <v>1598.31</v>
      </c>
      <c r="B7583">
        <v>-30.121714670047201</v>
      </c>
      <c r="C7583">
        <v>1595.81</v>
      </c>
      <c r="D7583">
        <v>-20.284304492188198</v>
      </c>
      <c r="E7583">
        <v>1595.81</v>
      </c>
      <c r="F7583">
        <v>-10.1439469828788</v>
      </c>
    </row>
    <row r="7584" spans="1:6" x14ac:dyDescent="0.2">
      <c r="A7584">
        <v>1598.32</v>
      </c>
      <c r="B7584">
        <v>-31.7300054027627</v>
      </c>
      <c r="C7584">
        <v>1595.82</v>
      </c>
      <c r="D7584">
        <v>-20.265182971214799</v>
      </c>
      <c r="E7584">
        <v>1595.82</v>
      </c>
      <c r="F7584">
        <v>-10.105989669158101</v>
      </c>
    </row>
    <row r="7585" spans="1:6" x14ac:dyDescent="0.2">
      <c r="A7585">
        <v>1598.33</v>
      </c>
      <c r="B7585">
        <v>-31.231022756226199</v>
      </c>
      <c r="C7585">
        <v>1595.83</v>
      </c>
      <c r="D7585">
        <v>-19.885705913029199</v>
      </c>
      <c r="E7585">
        <v>1595.83</v>
      </c>
      <c r="F7585">
        <v>-10.132703527125701</v>
      </c>
    </row>
    <row r="7586" spans="1:6" x14ac:dyDescent="0.2">
      <c r="A7586">
        <v>1598.34</v>
      </c>
      <c r="B7586">
        <v>-28.944705859146399</v>
      </c>
      <c r="C7586">
        <v>1595.84</v>
      </c>
      <c r="D7586">
        <v>-19.968013492610801</v>
      </c>
      <c r="E7586">
        <v>1595.84</v>
      </c>
      <c r="F7586">
        <v>-10.152028416820301</v>
      </c>
    </row>
    <row r="7587" spans="1:6" x14ac:dyDescent="0.2">
      <c r="A7587">
        <v>1598.35</v>
      </c>
      <c r="B7587">
        <v>-30.5128050267442</v>
      </c>
      <c r="C7587">
        <v>1595.85</v>
      </c>
      <c r="D7587">
        <v>-20.564821801029701</v>
      </c>
      <c r="E7587">
        <v>1595.85</v>
      </c>
      <c r="F7587">
        <v>-10.2263531612746</v>
      </c>
    </row>
    <row r="7588" spans="1:6" x14ac:dyDescent="0.2">
      <c r="A7588">
        <v>1598.36</v>
      </c>
      <c r="B7588">
        <v>-32.993844410627098</v>
      </c>
      <c r="C7588">
        <v>1595.86</v>
      </c>
      <c r="D7588">
        <v>-20.356341642307701</v>
      </c>
      <c r="E7588">
        <v>1595.86</v>
      </c>
      <c r="F7588">
        <v>-10.3589014608031</v>
      </c>
    </row>
    <row r="7589" spans="1:6" x14ac:dyDescent="0.2">
      <c r="A7589">
        <v>1598.37</v>
      </c>
      <c r="B7589">
        <v>-31.876504871275898</v>
      </c>
      <c r="C7589">
        <v>1595.87</v>
      </c>
      <c r="D7589">
        <v>-20.049383171784001</v>
      </c>
      <c r="E7589">
        <v>1595.87</v>
      </c>
      <c r="F7589">
        <v>-10.487997613266201</v>
      </c>
    </row>
    <row r="7590" spans="1:6" x14ac:dyDescent="0.2">
      <c r="A7590">
        <v>1598.38</v>
      </c>
      <c r="B7590">
        <v>-31.857419028230201</v>
      </c>
      <c r="C7590">
        <v>1595.88</v>
      </c>
      <c r="D7590">
        <v>-20.0553625438172</v>
      </c>
      <c r="E7590">
        <v>1595.88</v>
      </c>
      <c r="F7590">
        <v>-10.6178815861884</v>
      </c>
    </row>
    <row r="7591" spans="1:6" x14ac:dyDescent="0.2">
      <c r="A7591">
        <v>1598.39</v>
      </c>
      <c r="B7591">
        <v>-30.719322901514101</v>
      </c>
      <c r="C7591">
        <v>1595.89</v>
      </c>
      <c r="D7591">
        <v>-20.0468578048831</v>
      </c>
      <c r="E7591">
        <v>1595.89</v>
      </c>
      <c r="F7591">
        <v>-10.753812062249899</v>
      </c>
    </row>
    <row r="7592" spans="1:6" x14ac:dyDescent="0.2">
      <c r="A7592">
        <v>1598.4</v>
      </c>
      <c r="B7592">
        <v>-31.606869729837701</v>
      </c>
      <c r="C7592">
        <v>1595.9</v>
      </c>
      <c r="D7592">
        <v>-20.0644394414788</v>
      </c>
      <c r="E7592">
        <v>1595.9</v>
      </c>
      <c r="F7592">
        <v>-10.880641907009201</v>
      </c>
    </row>
    <row r="7593" spans="1:6" x14ac:dyDescent="0.2">
      <c r="A7593">
        <v>1598.41</v>
      </c>
      <c r="B7593">
        <v>-30.478634991644</v>
      </c>
      <c r="C7593">
        <v>1595.91</v>
      </c>
      <c r="D7593">
        <v>-20.212422969486902</v>
      </c>
      <c r="E7593">
        <v>1595.91</v>
      </c>
      <c r="F7593">
        <v>-10.955838631704999</v>
      </c>
    </row>
    <row r="7594" spans="1:6" x14ac:dyDescent="0.2">
      <c r="A7594">
        <v>1598.42</v>
      </c>
      <c r="B7594">
        <v>-31.970603469063601</v>
      </c>
      <c r="C7594">
        <v>1595.92</v>
      </c>
      <c r="D7594">
        <v>-20.3762967567998</v>
      </c>
      <c r="E7594">
        <v>1595.92</v>
      </c>
      <c r="F7594">
        <v>-11.0223172170568</v>
      </c>
    </row>
    <row r="7595" spans="1:6" x14ac:dyDescent="0.2">
      <c r="A7595">
        <v>1598.43</v>
      </c>
      <c r="B7595">
        <v>-33.669379785746202</v>
      </c>
      <c r="C7595">
        <v>1595.93</v>
      </c>
      <c r="D7595">
        <v>-20.302322604616801</v>
      </c>
      <c r="E7595">
        <v>1595.93</v>
      </c>
      <c r="F7595">
        <v>-11.089170652971999</v>
      </c>
    </row>
    <row r="7596" spans="1:6" x14ac:dyDescent="0.2">
      <c r="A7596">
        <v>1598.44</v>
      </c>
      <c r="B7596">
        <v>-31.3740427460869</v>
      </c>
      <c r="C7596">
        <v>1595.94</v>
      </c>
      <c r="D7596">
        <v>-20.209397689158401</v>
      </c>
      <c r="E7596">
        <v>1595.94</v>
      </c>
      <c r="F7596">
        <v>-11.139316336884701</v>
      </c>
    </row>
    <row r="7597" spans="1:6" x14ac:dyDescent="0.2">
      <c r="A7597">
        <v>1598.45</v>
      </c>
      <c r="B7597">
        <v>-31.431382931684599</v>
      </c>
      <c r="C7597">
        <v>1595.95</v>
      </c>
      <c r="D7597">
        <v>-20.359207665151899</v>
      </c>
      <c r="E7597">
        <v>1595.95</v>
      </c>
      <c r="F7597">
        <v>-11.200006066154501</v>
      </c>
    </row>
    <row r="7598" spans="1:6" x14ac:dyDescent="0.2">
      <c r="A7598">
        <v>1598.46</v>
      </c>
      <c r="B7598">
        <v>-30.889788767755899</v>
      </c>
      <c r="C7598">
        <v>1595.96</v>
      </c>
      <c r="D7598">
        <v>-20.425302239570001</v>
      </c>
      <c r="E7598">
        <v>1595.96</v>
      </c>
      <c r="F7598">
        <v>-11.3082149686434</v>
      </c>
    </row>
    <row r="7599" spans="1:6" x14ac:dyDescent="0.2">
      <c r="A7599">
        <v>1598.47</v>
      </c>
      <c r="B7599">
        <v>-30.896415933584901</v>
      </c>
      <c r="C7599">
        <v>1595.97</v>
      </c>
      <c r="D7599">
        <v>-20.304995983745801</v>
      </c>
      <c r="E7599">
        <v>1595.97</v>
      </c>
      <c r="F7599">
        <v>-11.343432487679999</v>
      </c>
    </row>
    <row r="7600" spans="1:6" x14ac:dyDescent="0.2">
      <c r="A7600">
        <v>1598.48</v>
      </c>
      <c r="B7600">
        <v>-37.732760127298498</v>
      </c>
      <c r="C7600">
        <v>1595.98</v>
      </c>
      <c r="D7600">
        <v>-20.290060775058699</v>
      </c>
      <c r="E7600">
        <v>1595.98</v>
      </c>
      <c r="F7600">
        <v>-11.348033557041701</v>
      </c>
    </row>
    <row r="7601" spans="1:6" x14ac:dyDescent="0.2">
      <c r="A7601">
        <v>1598.49</v>
      </c>
      <c r="B7601">
        <v>-30.380240282240699</v>
      </c>
      <c r="C7601">
        <v>1595.99</v>
      </c>
      <c r="D7601">
        <v>-20.359817027557</v>
      </c>
      <c r="E7601">
        <v>1595.99</v>
      </c>
      <c r="F7601">
        <v>-11.3034813145201</v>
      </c>
    </row>
    <row r="7602" spans="1:6" x14ac:dyDescent="0.2">
      <c r="A7602">
        <v>1598.5</v>
      </c>
      <c r="B7602">
        <v>-30.149778164750899</v>
      </c>
      <c r="C7602">
        <v>1596</v>
      </c>
      <c r="D7602">
        <v>-20.691836544443301</v>
      </c>
      <c r="E7602">
        <v>1596</v>
      </c>
      <c r="F7602">
        <v>-11.355140972675001</v>
      </c>
    </row>
    <row r="7603" spans="1:6" x14ac:dyDescent="0.2">
      <c r="A7603">
        <v>1598.51</v>
      </c>
      <c r="B7603">
        <v>-34.5293832414918</v>
      </c>
      <c r="C7603">
        <v>1596.01</v>
      </c>
      <c r="D7603">
        <v>-20.9652181685417</v>
      </c>
      <c r="E7603">
        <v>1596.01</v>
      </c>
      <c r="F7603">
        <v>-11.3406597576547</v>
      </c>
    </row>
    <row r="7604" spans="1:6" x14ac:dyDescent="0.2">
      <c r="A7604">
        <v>1598.52</v>
      </c>
      <c r="B7604">
        <v>-30.185154214269701</v>
      </c>
      <c r="C7604">
        <v>1596.02</v>
      </c>
      <c r="D7604">
        <v>-21.232862169855402</v>
      </c>
      <c r="E7604">
        <v>1596.02</v>
      </c>
      <c r="F7604">
        <v>-11.3573497384939</v>
      </c>
    </row>
    <row r="7605" spans="1:6" x14ac:dyDescent="0.2">
      <c r="A7605">
        <v>1598.53</v>
      </c>
      <c r="B7605">
        <v>-32.648519692994803</v>
      </c>
      <c r="C7605">
        <v>1596.03</v>
      </c>
      <c r="D7605">
        <v>-20.756195301617101</v>
      </c>
      <c r="E7605">
        <v>1596.03</v>
      </c>
      <c r="F7605">
        <v>-11.3435289618804</v>
      </c>
    </row>
    <row r="7606" spans="1:6" x14ac:dyDescent="0.2">
      <c r="A7606">
        <v>1598.54</v>
      </c>
      <c r="B7606">
        <v>-68.914240342208402</v>
      </c>
      <c r="C7606">
        <v>1596.04</v>
      </c>
      <c r="D7606">
        <v>-20.734373809817999</v>
      </c>
      <c r="E7606">
        <v>1596.04</v>
      </c>
      <c r="F7606">
        <v>-11.2986778257672</v>
      </c>
    </row>
    <row r="7607" spans="1:6" x14ac:dyDescent="0.2">
      <c r="A7607">
        <v>1598.55</v>
      </c>
      <c r="B7607">
        <v>-36.457088033499801</v>
      </c>
      <c r="C7607">
        <v>1596.05</v>
      </c>
      <c r="D7607">
        <v>-21.283022196471201</v>
      </c>
      <c r="E7607">
        <v>1596.05</v>
      </c>
      <c r="F7607">
        <v>-11.2787783778591</v>
      </c>
    </row>
    <row r="7608" spans="1:6" x14ac:dyDescent="0.2">
      <c r="A7608">
        <v>1598.56</v>
      </c>
      <c r="B7608">
        <v>-34.588528520237197</v>
      </c>
      <c r="C7608">
        <v>1596.06</v>
      </c>
      <c r="D7608">
        <v>-21.074892014382598</v>
      </c>
      <c r="E7608">
        <v>1596.06</v>
      </c>
      <c r="F7608">
        <v>-11.2389598081507</v>
      </c>
    </row>
    <row r="7609" spans="1:6" x14ac:dyDescent="0.2">
      <c r="A7609">
        <v>1598.57</v>
      </c>
      <c r="B7609">
        <v>-38.168428605241203</v>
      </c>
      <c r="C7609">
        <v>1596.07</v>
      </c>
      <c r="D7609">
        <v>-21.320489475468399</v>
      </c>
      <c r="E7609">
        <v>1596.07</v>
      </c>
      <c r="F7609">
        <v>-11.179266661508001</v>
      </c>
    </row>
    <row r="7610" spans="1:6" x14ac:dyDescent="0.2">
      <c r="A7610">
        <v>1598.58</v>
      </c>
      <c r="B7610">
        <v>-68.891344225289501</v>
      </c>
      <c r="C7610">
        <v>1596.08</v>
      </c>
      <c r="D7610">
        <v>-21.081179655926999</v>
      </c>
      <c r="E7610">
        <v>1596.08</v>
      </c>
      <c r="F7610">
        <v>-11.1337298972672</v>
      </c>
    </row>
    <row r="7611" spans="1:6" x14ac:dyDescent="0.2">
      <c r="A7611">
        <v>1598.59</v>
      </c>
      <c r="B7611">
        <v>-39.197750370619303</v>
      </c>
      <c r="C7611">
        <v>1596.09</v>
      </c>
      <c r="D7611">
        <v>-21.192844124412598</v>
      </c>
      <c r="E7611">
        <v>1596.09</v>
      </c>
      <c r="F7611">
        <v>-11.0972666072939</v>
      </c>
    </row>
    <row r="7612" spans="1:6" x14ac:dyDescent="0.2">
      <c r="A7612">
        <v>1598.6</v>
      </c>
      <c r="B7612">
        <v>-41.080640416557998</v>
      </c>
      <c r="C7612">
        <v>1596.1</v>
      </c>
      <c r="D7612">
        <v>-21.351656471334401</v>
      </c>
      <c r="E7612">
        <v>1596.1</v>
      </c>
      <c r="F7612">
        <v>-10.9582857284464</v>
      </c>
    </row>
    <row r="7613" spans="1:6" x14ac:dyDescent="0.2">
      <c r="A7613">
        <v>1598.61</v>
      </c>
      <c r="B7613">
        <v>-68.779664412410995</v>
      </c>
      <c r="C7613">
        <v>1596.11</v>
      </c>
      <c r="D7613">
        <v>-21.3866354520767</v>
      </c>
      <c r="E7613">
        <v>1596.11</v>
      </c>
      <c r="F7613">
        <v>-10.9142169418515</v>
      </c>
    </row>
    <row r="7614" spans="1:6" x14ac:dyDescent="0.2">
      <c r="A7614">
        <v>1598.62</v>
      </c>
      <c r="B7614">
        <v>-68.742505309736003</v>
      </c>
      <c r="C7614">
        <v>1596.12</v>
      </c>
      <c r="D7614">
        <v>-21.105074964818598</v>
      </c>
      <c r="E7614">
        <v>1596.12</v>
      </c>
      <c r="F7614">
        <v>-10.8891364358944</v>
      </c>
    </row>
    <row r="7615" spans="1:6" x14ac:dyDescent="0.2">
      <c r="A7615">
        <v>1598.63</v>
      </c>
      <c r="B7615">
        <v>-37.891497730210197</v>
      </c>
      <c r="C7615">
        <v>1596.13</v>
      </c>
      <c r="D7615">
        <v>-20.598833535132101</v>
      </c>
      <c r="E7615">
        <v>1596.13</v>
      </c>
      <c r="F7615">
        <v>-10.836468462246099</v>
      </c>
    </row>
    <row r="7616" spans="1:6" x14ac:dyDescent="0.2">
      <c r="A7616">
        <v>1598.64</v>
      </c>
      <c r="B7616">
        <v>-31.250726129510799</v>
      </c>
      <c r="C7616">
        <v>1596.14</v>
      </c>
      <c r="D7616">
        <v>-21.138896899123299</v>
      </c>
      <c r="E7616">
        <v>1596.14</v>
      </c>
      <c r="F7616">
        <v>-10.772431148776</v>
      </c>
    </row>
    <row r="7617" spans="1:6" x14ac:dyDescent="0.2">
      <c r="A7617">
        <v>1598.65</v>
      </c>
      <c r="B7617">
        <v>-32.128669662593403</v>
      </c>
      <c r="C7617">
        <v>1596.15</v>
      </c>
      <c r="D7617">
        <v>-21.0809467247615</v>
      </c>
      <c r="E7617">
        <v>1596.15</v>
      </c>
      <c r="F7617">
        <v>-10.7448889583778</v>
      </c>
    </row>
    <row r="7618" spans="1:6" x14ac:dyDescent="0.2">
      <c r="A7618">
        <v>1598.66</v>
      </c>
      <c r="B7618">
        <v>-39.009283827321198</v>
      </c>
      <c r="C7618">
        <v>1596.16</v>
      </c>
      <c r="D7618">
        <v>-21.086705315379</v>
      </c>
      <c r="E7618">
        <v>1596.16</v>
      </c>
      <c r="F7618">
        <v>-10.6867399462088</v>
      </c>
    </row>
    <row r="7619" spans="1:6" x14ac:dyDescent="0.2">
      <c r="A7619">
        <v>1598.67</v>
      </c>
      <c r="B7619">
        <v>-38.967430247441399</v>
      </c>
      <c r="C7619">
        <v>1596.17</v>
      </c>
      <c r="D7619">
        <v>-21.232443493912001</v>
      </c>
      <c r="E7619">
        <v>1596.17</v>
      </c>
      <c r="F7619">
        <v>-10.639250388221599</v>
      </c>
    </row>
    <row r="7620" spans="1:6" x14ac:dyDescent="0.2">
      <c r="A7620">
        <v>1598.68</v>
      </c>
      <c r="B7620">
        <v>-38.912037249322402</v>
      </c>
      <c r="C7620">
        <v>1596.18</v>
      </c>
      <c r="D7620">
        <v>-20.870346163213199</v>
      </c>
      <c r="E7620">
        <v>1596.18</v>
      </c>
      <c r="F7620">
        <v>-10.599144431329901</v>
      </c>
    </row>
    <row r="7621" spans="1:6" x14ac:dyDescent="0.2">
      <c r="A7621">
        <v>1598.69</v>
      </c>
      <c r="B7621">
        <v>-37.900435216639302</v>
      </c>
      <c r="C7621">
        <v>1596.19</v>
      </c>
      <c r="D7621">
        <v>-20.667730801019001</v>
      </c>
      <c r="E7621">
        <v>1596.19</v>
      </c>
      <c r="F7621">
        <v>-10.586733603968501</v>
      </c>
    </row>
    <row r="7622" spans="1:6" x14ac:dyDescent="0.2">
      <c r="A7622">
        <v>1598.7</v>
      </c>
      <c r="B7622">
        <v>-34.1832587290681</v>
      </c>
      <c r="C7622">
        <v>1596.2</v>
      </c>
      <c r="D7622">
        <v>-20.792206080207499</v>
      </c>
      <c r="E7622">
        <v>1596.2</v>
      </c>
      <c r="F7622">
        <v>-10.5348310888582</v>
      </c>
    </row>
    <row r="7623" spans="1:6" x14ac:dyDescent="0.2">
      <c r="A7623">
        <v>1598.71</v>
      </c>
      <c r="B7623">
        <v>-34.162487928376102</v>
      </c>
      <c r="C7623">
        <v>1596.21</v>
      </c>
      <c r="D7623">
        <v>-20.878959053812199</v>
      </c>
      <c r="E7623">
        <v>1596.21</v>
      </c>
      <c r="F7623">
        <v>-10.530673650032201</v>
      </c>
    </row>
    <row r="7624" spans="1:6" x14ac:dyDescent="0.2">
      <c r="A7624">
        <v>1598.72</v>
      </c>
      <c r="B7624">
        <v>-34.148596368764998</v>
      </c>
      <c r="C7624">
        <v>1596.22</v>
      </c>
      <c r="D7624">
        <v>-20.853437232420699</v>
      </c>
      <c r="E7624">
        <v>1596.22</v>
      </c>
      <c r="F7624">
        <v>-10.5336200955532</v>
      </c>
    </row>
    <row r="7625" spans="1:6" x14ac:dyDescent="0.2">
      <c r="A7625">
        <v>1598.73</v>
      </c>
      <c r="B7625">
        <v>-34.126492651816001</v>
      </c>
      <c r="C7625">
        <v>1596.23</v>
      </c>
      <c r="D7625">
        <v>-21.236425477477699</v>
      </c>
      <c r="E7625">
        <v>1596.23</v>
      </c>
      <c r="F7625">
        <v>-10.508988946685699</v>
      </c>
    </row>
    <row r="7626" spans="1:6" x14ac:dyDescent="0.2">
      <c r="A7626">
        <v>1598.74</v>
      </c>
      <c r="B7626">
        <v>-34.104666676500997</v>
      </c>
      <c r="C7626">
        <v>1596.24</v>
      </c>
      <c r="D7626">
        <v>-21.067179215865799</v>
      </c>
      <c r="E7626">
        <v>1596.24</v>
      </c>
      <c r="F7626">
        <v>-10.481827699644199</v>
      </c>
    </row>
    <row r="7627" spans="1:6" x14ac:dyDescent="0.2">
      <c r="A7627">
        <v>1598.75</v>
      </c>
      <c r="B7627">
        <v>-34.0993821292885</v>
      </c>
      <c r="C7627">
        <v>1596.25</v>
      </c>
      <c r="D7627">
        <v>-20.560173331637198</v>
      </c>
      <c r="E7627">
        <v>1596.25</v>
      </c>
      <c r="F7627">
        <v>-10.5500942857352</v>
      </c>
    </row>
    <row r="7628" spans="1:6" x14ac:dyDescent="0.2">
      <c r="A7628">
        <v>1598.76</v>
      </c>
      <c r="B7628">
        <v>-34.0842409332909</v>
      </c>
      <c r="C7628">
        <v>1596.26</v>
      </c>
      <c r="D7628">
        <v>-20.6929945108987</v>
      </c>
      <c r="E7628">
        <v>1596.26</v>
      </c>
      <c r="F7628">
        <v>-10.465109896232301</v>
      </c>
    </row>
    <row r="7629" spans="1:6" x14ac:dyDescent="0.2">
      <c r="A7629">
        <v>1598.77</v>
      </c>
      <c r="B7629">
        <v>-32.606470617510098</v>
      </c>
      <c r="C7629">
        <v>1596.27</v>
      </c>
      <c r="D7629">
        <v>-20.688909790337298</v>
      </c>
      <c r="E7629">
        <v>1596.27</v>
      </c>
      <c r="F7629">
        <v>-10.3637188670348</v>
      </c>
    </row>
    <row r="7630" spans="1:6" x14ac:dyDescent="0.2">
      <c r="A7630">
        <v>1598.78</v>
      </c>
      <c r="B7630">
        <v>-30.767924410287701</v>
      </c>
      <c r="C7630">
        <v>1596.28</v>
      </c>
      <c r="D7630">
        <v>-20.545376099242201</v>
      </c>
      <c r="E7630">
        <v>1596.28</v>
      </c>
      <c r="F7630">
        <v>-10.3090181556441</v>
      </c>
    </row>
    <row r="7631" spans="1:6" x14ac:dyDescent="0.2">
      <c r="A7631">
        <v>1598.79</v>
      </c>
      <c r="B7631">
        <v>-35.575775669775197</v>
      </c>
      <c r="C7631">
        <v>1596.29</v>
      </c>
      <c r="D7631">
        <v>-20.610979787008901</v>
      </c>
      <c r="E7631">
        <v>1596.29</v>
      </c>
      <c r="F7631">
        <v>-10.23782980791</v>
      </c>
    </row>
    <row r="7632" spans="1:6" x14ac:dyDescent="0.2">
      <c r="A7632">
        <v>1598.8</v>
      </c>
      <c r="B7632">
        <v>-30.141215266736001</v>
      </c>
      <c r="C7632">
        <v>1596.3</v>
      </c>
      <c r="D7632">
        <v>-20.312788995900402</v>
      </c>
      <c r="E7632">
        <v>1596.3</v>
      </c>
      <c r="F7632">
        <v>-10.2110722678713</v>
      </c>
    </row>
    <row r="7633" spans="1:6" x14ac:dyDescent="0.2">
      <c r="A7633">
        <v>1598.81</v>
      </c>
      <c r="B7633">
        <v>-32.033134603620802</v>
      </c>
      <c r="C7633">
        <v>1596.31</v>
      </c>
      <c r="D7633">
        <v>-20.279379098638</v>
      </c>
      <c r="E7633">
        <v>1596.31</v>
      </c>
      <c r="F7633">
        <v>-10.2093022021634</v>
      </c>
    </row>
    <row r="7634" spans="1:6" x14ac:dyDescent="0.2">
      <c r="A7634">
        <v>1598.82</v>
      </c>
      <c r="B7634">
        <v>-33.826851612800098</v>
      </c>
      <c r="C7634">
        <v>1596.32</v>
      </c>
      <c r="D7634">
        <v>-20.1217894327648</v>
      </c>
      <c r="E7634">
        <v>1596.32</v>
      </c>
      <c r="F7634">
        <v>-10.190730094562101</v>
      </c>
    </row>
    <row r="7635" spans="1:6" x14ac:dyDescent="0.2">
      <c r="A7635">
        <v>1598.83</v>
      </c>
      <c r="B7635">
        <v>-31.962144579235101</v>
      </c>
      <c r="C7635">
        <v>1596.33</v>
      </c>
      <c r="D7635">
        <v>-20.068352733025101</v>
      </c>
      <c r="E7635">
        <v>1596.33</v>
      </c>
      <c r="F7635">
        <v>-10.2432765575431</v>
      </c>
    </row>
    <row r="7636" spans="1:6" x14ac:dyDescent="0.2">
      <c r="A7636">
        <v>1598.84</v>
      </c>
      <c r="B7636">
        <v>-30.360407364892101</v>
      </c>
      <c r="C7636">
        <v>1596.34</v>
      </c>
      <c r="D7636">
        <v>-19.791592389673198</v>
      </c>
      <c r="E7636">
        <v>1596.34</v>
      </c>
      <c r="F7636">
        <v>-10.186791044535701</v>
      </c>
    </row>
    <row r="7637" spans="1:6" x14ac:dyDescent="0.2">
      <c r="A7637">
        <v>1598.85</v>
      </c>
      <c r="B7637">
        <v>-31.6323774666586</v>
      </c>
      <c r="C7637">
        <v>1596.35</v>
      </c>
      <c r="D7637">
        <v>-19.383280452254699</v>
      </c>
      <c r="E7637">
        <v>1596.35</v>
      </c>
      <c r="F7637">
        <v>-10.336616134044201</v>
      </c>
    </row>
    <row r="7638" spans="1:6" x14ac:dyDescent="0.2">
      <c r="A7638">
        <v>1598.86</v>
      </c>
      <c r="B7638">
        <v>-33.597345236821702</v>
      </c>
      <c r="C7638">
        <v>1596.36</v>
      </c>
      <c r="D7638">
        <v>-19.3935357894172</v>
      </c>
      <c r="E7638">
        <v>1596.36</v>
      </c>
      <c r="F7638">
        <v>-10.311528258976001</v>
      </c>
    </row>
    <row r="7639" spans="1:6" x14ac:dyDescent="0.2">
      <c r="A7639">
        <v>1598.87</v>
      </c>
      <c r="B7639">
        <v>-37.056156181680898</v>
      </c>
      <c r="C7639">
        <v>1596.37</v>
      </c>
      <c r="D7639">
        <v>-19.4395806270566</v>
      </c>
      <c r="E7639">
        <v>1596.37</v>
      </c>
      <c r="F7639">
        <v>-10.3981498436812</v>
      </c>
    </row>
    <row r="7640" spans="1:6" x14ac:dyDescent="0.2">
      <c r="A7640">
        <v>1598.88</v>
      </c>
      <c r="B7640">
        <v>-33.346228804387003</v>
      </c>
      <c r="C7640">
        <v>1596.38</v>
      </c>
      <c r="D7640">
        <v>-19.4677978787184</v>
      </c>
      <c r="E7640">
        <v>1596.38</v>
      </c>
      <c r="F7640">
        <v>-10.4620747657873</v>
      </c>
    </row>
    <row r="7641" spans="1:6" x14ac:dyDescent="0.2">
      <c r="A7641">
        <v>1598.89</v>
      </c>
      <c r="B7641">
        <v>-31.142555237952699</v>
      </c>
      <c r="C7641">
        <v>1596.39</v>
      </c>
      <c r="D7641">
        <v>-19.5221749792506</v>
      </c>
      <c r="E7641">
        <v>1596.39</v>
      </c>
      <c r="F7641">
        <v>-10.523624561234501</v>
      </c>
    </row>
    <row r="7642" spans="1:6" x14ac:dyDescent="0.2">
      <c r="A7642">
        <v>1598.9</v>
      </c>
      <c r="B7642">
        <v>-30.150698686820601</v>
      </c>
      <c r="C7642">
        <v>1596.4</v>
      </c>
      <c r="D7642">
        <v>-19.333170901862001</v>
      </c>
      <c r="E7642">
        <v>1596.4</v>
      </c>
      <c r="F7642">
        <v>-10.6683898232403</v>
      </c>
    </row>
    <row r="7643" spans="1:6" x14ac:dyDescent="0.2">
      <c r="A7643">
        <v>1598.91</v>
      </c>
      <c r="B7643">
        <v>-30.154664942722199</v>
      </c>
      <c r="C7643">
        <v>1596.41</v>
      </c>
      <c r="D7643">
        <v>-19.364932436806701</v>
      </c>
      <c r="E7643">
        <v>1596.41</v>
      </c>
      <c r="F7643">
        <v>-10.7417689567834</v>
      </c>
    </row>
    <row r="7644" spans="1:6" x14ac:dyDescent="0.2">
      <c r="A7644">
        <v>1598.92</v>
      </c>
      <c r="B7644">
        <v>-32.185918151051901</v>
      </c>
      <c r="C7644">
        <v>1596.42</v>
      </c>
      <c r="D7644">
        <v>-19.4263831069036</v>
      </c>
      <c r="E7644">
        <v>1596.42</v>
      </c>
      <c r="F7644">
        <v>-10.8982532784502</v>
      </c>
    </row>
    <row r="7645" spans="1:6" x14ac:dyDescent="0.2">
      <c r="A7645">
        <v>1598.93</v>
      </c>
      <c r="B7645">
        <v>-31.956662130811399</v>
      </c>
      <c r="C7645">
        <v>1596.43</v>
      </c>
      <c r="D7645">
        <v>-19.5000520233564</v>
      </c>
      <c r="E7645">
        <v>1596.43</v>
      </c>
      <c r="F7645">
        <v>-10.942345396454501</v>
      </c>
    </row>
    <row r="7646" spans="1:6" x14ac:dyDescent="0.2">
      <c r="A7646">
        <v>1598.94</v>
      </c>
      <c r="B7646">
        <v>-30.830299045563201</v>
      </c>
      <c r="C7646">
        <v>1596.44</v>
      </c>
      <c r="D7646">
        <v>-19.656742871100001</v>
      </c>
      <c r="E7646">
        <v>1596.44</v>
      </c>
      <c r="F7646">
        <v>-10.996194955156099</v>
      </c>
    </row>
    <row r="7647" spans="1:6" x14ac:dyDescent="0.2">
      <c r="A7647">
        <v>1598.95</v>
      </c>
      <c r="B7647">
        <v>-30.851153039660598</v>
      </c>
      <c r="C7647">
        <v>1596.45</v>
      </c>
      <c r="D7647">
        <v>-19.696877817731</v>
      </c>
      <c r="E7647">
        <v>1596.45</v>
      </c>
      <c r="F7647">
        <v>-11.0659731052626</v>
      </c>
    </row>
    <row r="7648" spans="1:6" x14ac:dyDescent="0.2">
      <c r="A7648">
        <v>1598.96</v>
      </c>
      <c r="B7648">
        <v>-30.374505154132802</v>
      </c>
      <c r="C7648">
        <v>1596.46</v>
      </c>
      <c r="D7648">
        <v>-19.748735634170401</v>
      </c>
      <c r="E7648">
        <v>1596.46</v>
      </c>
      <c r="F7648">
        <v>-11.114838344301701</v>
      </c>
    </row>
    <row r="7649" spans="1:6" x14ac:dyDescent="0.2">
      <c r="A7649">
        <v>1598.97</v>
      </c>
      <c r="B7649">
        <v>-30.4022740689256</v>
      </c>
      <c r="C7649">
        <v>1596.47</v>
      </c>
      <c r="D7649">
        <v>-19.807528666401598</v>
      </c>
      <c r="E7649">
        <v>1596.47</v>
      </c>
      <c r="F7649">
        <v>-11.1481024321044</v>
      </c>
    </row>
    <row r="7650" spans="1:6" x14ac:dyDescent="0.2">
      <c r="A7650">
        <v>1598.98</v>
      </c>
      <c r="B7650">
        <v>-30.925255695721301</v>
      </c>
      <c r="C7650">
        <v>1596.48</v>
      </c>
      <c r="D7650">
        <v>-19.844242788719399</v>
      </c>
      <c r="E7650">
        <v>1596.48</v>
      </c>
      <c r="F7650">
        <v>-11.259902864832901</v>
      </c>
    </row>
    <row r="7651" spans="1:6" x14ac:dyDescent="0.2">
      <c r="A7651">
        <v>1598.99</v>
      </c>
      <c r="B7651">
        <v>-29.946878003813001</v>
      </c>
      <c r="C7651">
        <v>1596.49</v>
      </c>
      <c r="D7651">
        <v>-19.852887745656901</v>
      </c>
      <c r="E7651">
        <v>1596.49</v>
      </c>
      <c r="F7651">
        <v>-11.3856333047767</v>
      </c>
    </row>
    <row r="7652" spans="1:6" x14ac:dyDescent="0.2">
      <c r="A7652">
        <v>1599</v>
      </c>
      <c r="B7652">
        <v>-30.002760033790299</v>
      </c>
      <c r="C7652">
        <v>1596.5</v>
      </c>
      <c r="D7652">
        <v>-19.958583231528898</v>
      </c>
      <c r="E7652">
        <v>1596.5</v>
      </c>
      <c r="F7652">
        <v>-11.472538418871</v>
      </c>
    </row>
    <row r="7653" spans="1:6" x14ac:dyDescent="0.2">
      <c r="A7653">
        <v>1599.01</v>
      </c>
      <c r="B7653">
        <v>-32.4696660700385</v>
      </c>
      <c r="C7653">
        <v>1596.51</v>
      </c>
      <c r="D7653">
        <v>-20.237783248088899</v>
      </c>
      <c r="E7653">
        <v>1596.51</v>
      </c>
      <c r="F7653">
        <v>-11.486350575625901</v>
      </c>
    </row>
    <row r="7654" spans="1:6" x14ac:dyDescent="0.2">
      <c r="A7654">
        <v>1599.02</v>
      </c>
      <c r="B7654">
        <v>-32.598285640402999</v>
      </c>
      <c r="C7654">
        <v>1596.52</v>
      </c>
      <c r="D7654">
        <v>-20.42344138344</v>
      </c>
      <c r="E7654">
        <v>1596.52</v>
      </c>
      <c r="F7654">
        <v>-11.533424659582099</v>
      </c>
    </row>
    <row r="7655" spans="1:6" x14ac:dyDescent="0.2">
      <c r="A7655">
        <v>1599.03</v>
      </c>
      <c r="B7655">
        <v>-34.6441580545766</v>
      </c>
      <c r="C7655">
        <v>1596.53</v>
      </c>
      <c r="D7655">
        <v>-20.601968574764701</v>
      </c>
      <c r="E7655">
        <v>1596.53</v>
      </c>
      <c r="F7655">
        <v>-11.426159106611401</v>
      </c>
    </row>
    <row r="7656" spans="1:6" x14ac:dyDescent="0.2">
      <c r="A7656">
        <v>1599.04</v>
      </c>
      <c r="B7656">
        <v>-38.460768884794398</v>
      </c>
      <c r="C7656">
        <v>1596.54</v>
      </c>
      <c r="D7656">
        <v>-20.681414313321302</v>
      </c>
      <c r="E7656">
        <v>1596.54</v>
      </c>
      <c r="F7656">
        <v>-11.4008658428973</v>
      </c>
    </row>
    <row r="7657" spans="1:6" x14ac:dyDescent="0.2">
      <c r="A7657">
        <v>1599.05</v>
      </c>
      <c r="B7657">
        <v>-35.482384883383098</v>
      </c>
      <c r="C7657">
        <v>1596.55</v>
      </c>
      <c r="D7657">
        <v>-20.680059218038799</v>
      </c>
      <c r="E7657">
        <v>1596.55</v>
      </c>
      <c r="F7657">
        <v>-11.340547774567799</v>
      </c>
    </row>
    <row r="7658" spans="1:6" x14ac:dyDescent="0.2">
      <c r="A7658">
        <v>1599.06</v>
      </c>
      <c r="B7658">
        <v>-34.647277689365801</v>
      </c>
      <c r="C7658">
        <v>1596.56</v>
      </c>
      <c r="D7658">
        <v>-20.6918327553289</v>
      </c>
      <c r="E7658">
        <v>1596.56</v>
      </c>
      <c r="F7658">
        <v>-11.2553307635013</v>
      </c>
    </row>
    <row r="7659" spans="1:6" x14ac:dyDescent="0.2">
      <c r="A7659">
        <v>1599.07</v>
      </c>
      <c r="B7659">
        <v>-36.159037618588897</v>
      </c>
      <c r="C7659">
        <v>1596.57</v>
      </c>
      <c r="D7659">
        <v>-20.8002135851501</v>
      </c>
      <c r="E7659">
        <v>1596.57</v>
      </c>
      <c r="F7659">
        <v>-11.2036979634959</v>
      </c>
    </row>
    <row r="7660" spans="1:6" x14ac:dyDescent="0.2">
      <c r="A7660">
        <v>1599.08</v>
      </c>
      <c r="B7660">
        <v>-43.597804372275498</v>
      </c>
      <c r="C7660">
        <v>1596.58</v>
      </c>
      <c r="D7660">
        <v>-20.679122983638699</v>
      </c>
      <c r="E7660">
        <v>1596.58</v>
      </c>
      <c r="F7660">
        <v>-11.1937008015879</v>
      </c>
    </row>
    <row r="7661" spans="1:6" x14ac:dyDescent="0.2">
      <c r="A7661">
        <v>1599.09</v>
      </c>
      <c r="B7661">
        <v>-68.953856991876506</v>
      </c>
      <c r="C7661">
        <v>1596.59</v>
      </c>
      <c r="D7661">
        <v>-20.6436532913809</v>
      </c>
      <c r="E7661">
        <v>1596.59</v>
      </c>
      <c r="F7661">
        <v>-11.1174251363349</v>
      </c>
    </row>
    <row r="7662" spans="1:6" x14ac:dyDescent="0.2">
      <c r="A7662">
        <v>1599.1</v>
      </c>
      <c r="B7662">
        <v>-68.963042343499595</v>
      </c>
      <c r="C7662">
        <v>1596.6</v>
      </c>
      <c r="D7662">
        <v>-20.744399250544301</v>
      </c>
      <c r="E7662">
        <v>1596.6</v>
      </c>
      <c r="F7662">
        <v>-11.1113192166966</v>
      </c>
    </row>
    <row r="7663" spans="1:6" x14ac:dyDescent="0.2">
      <c r="A7663">
        <v>1599.11</v>
      </c>
      <c r="B7663">
        <v>-34.614409734881299</v>
      </c>
      <c r="C7663">
        <v>1596.61</v>
      </c>
      <c r="D7663">
        <v>-20.599681553650701</v>
      </c>
      <c r="E7663">
        <v>1596.61</v>
      </c>
      <c r="F7663">
        <v>-10.978071660416999</v>
      </c>
    </row>
    <row r="7664" spans="1:6" x14ac:dyDescent="0.2">
      <c r="A7664">
        <v>1599.12</v>
      </c>
      <c r="B7664">
        <v>-34.588716060572096</v>
      </c>
      <c r="C7664">
        <v>1596.62</v>
      </c>
      <c r="D7664">
        <v>-20.568613280820401</v>
      </c>
      <c r="E7664">
        <v>1596.62</v>
      </c>
      <c r="F7664">
        <v>-10.9214991886105</v>
      </c>
    </row>
    <row r="7665" spans="1:6" x14ac:dyDescent="0.2">
      <c r="A7665">
        <v>1599.13</v>
      </c>
      <c r="B7665">
        <v>-32.838538158664001</v>
      </c>
      <c r="C7665">
        <v>1596.63</v>
      </c>
      <c r="D7665">
        <v>-20.471349116917398</v>
      </c>
      <c r="E7665">
        <v>1596.63</v>
      </c>
      <c r="F7665">
        <v>-10.8758627679639</v>
      </c>
    </row>
    <row r="7666" spans="1:6" x14ac:dyDescent="0.2">
      <c r="A7666">
        <v>1599.14</v>
      </c>
      <c r="B7666">
        <v>-32.277585854305599</v>
      </c>
      <c r="C7666">
        <v>1596.64</v>
      </c>
      <c r="D7666">
        <v>-20.308289106788902</v>
      </c>
      <c r="E7666">
        <v>1596.64</v>
      </c>
      <c r="F7666">
        <v>-10.7972556787853</v>
      </c>
    </row>
    <row r="7667" spans="1:6" x14ac:dyDescent="0.2">
      <c r="A7667">
        <v>1599.15</v>
      </c>
      <c r="B7667">
        <v>-36.828203854154999</v>
      </c>
      <c r="C7667">
        <v>1596.65</v>
      </c>
      <c r="D7667">
        <v>-20.666469207913501</v>
      </c>
      <c r="E7667">
        <v>1596.65</v>
      </c>
      <c r="F7667">
        <v>-10.7544402751011</v>
      </c>
    </row>
    <row r="7668" spans="1:6" x14ac:dyDescent="0.2">
      <c r="A7668">
        <v>1599.16</v>
      </c>
      <c r="B7668">
        <v>-35.264975814146403</v>
      </c>
      <c r="C7668">
        <v>1596.66</v>
      </c>
      <c r="D7668">
        <v>-20.4884547320001</v>
      </c>
      <c r="E7668">
        <v>1596.66</v>
      </c>
      <c r="F7668">
        <v>-10.681479600119401</v>
      </c>
    </row>
    <row r="7669" spans="1:6" x14ac:dyDescent="0.2">
      <c r="A7669">
        <v>1599.17</v>
      </c>
      <c r="B7669">
        <v>-31.273558475032299</v>
      </c>
      <c r="C7669">
        <v>1596.67</v>
      </c>
      <c r="D7669">
        <v>-20.387332405512101</v>
      </c>
      <c r="E7669">
        <v>1596.67</v>
      </c>
      <c r="F7669">
        <v>-10.6318324537758</v>
      </c>
    </row>
    <row r="7670" spans="1:6" x14ac:dyDescent="0.2">
      <c r="A7670">
        <v>1599.18</v>
      </c>
      <c r="B7670">
        <v>-68.857858372505603</v>
      </c>
      <c r="C7670">
        <v>1596.68</v>
      </c>
      <c r="D7670">
        <v>-20.556073595409799</v>
      </c>
      <c r="E7670">
        <v>1596.68</v>
      </c>
      <c r="F7670">
        <v>-10.557943366472299</v>
      </c>
    </row>
    <row r="7671" spans="1:6" x14ac:dyDescent="0.2">
      <c r="A7671">
        <v>1599.19</v>
      </c>
      <c r="B7671">
        <v>-44.3929516073676</v>
      </c>
      <c r="C7671">
        <v>1596.69</v>
      </c>
      <c r="D7671">
        <v>-20.336403519475599</v>
      </c>
      <c r="E7671">
        <v>1596.69</v>
      </c>
      <c r="F7671">
        <v>-10.607242474413701</v>
      </c>
    </row>
    <row r="7672" spans="1:6" x14ac:dyDescent="0.2">
      <c r="A7672">
        <v>1599.2</v>
      </c>
      <c r="B7672">
        <v>-33.508265572206597</v>
      </c>
      <c r="C7672">
        <v>1596.7</v>
      </c>
      <c r="D7672">
        <v>-20.326994189192298</v>
      </c>
      <c r="E7672">
        <v>1596.7</v>
      </c>
      <c r="F7672">
        <v>-10.6109748022371</v>
      </c>
    </row>
    <row r="7673" spans="1:6" x14ac:dyDescent="0.2">
      <c r="A7673">
        <v>1599.21</v>
      </c>
      <c r="B7673">
        <v>-32.404441749304397</v>
      </c>
      <c r="C7673">
        <v>1596.71</v>
      </c>
      <c r="D7673">
        <v>-20.246139512650899</v>
      </c>
      <c r="E7673">
        <v>1596.71</v>
      </c>
      <c r="F7673">
        <v>-10.5724670610117</v>
      </c>
    </row>
    <row r="7674" spans="1:6" x14ac:dyDescent="0.2">
      <c r="A7674">
        <v>1599.22</v>
      </c>
      <c r="B7674">
        <v>-32.400107317738701</v>
      </c>
      <c r="C7674">
        <v>1596.72</v>
      </c>
      <c r="D7674">
        <v>-20.349180580047701</v>
      </c>
      <c r="E7674">
        <v>1596.72</v>
      </c>
      <c r="F7674">
        <v>-10.525082846408401</v>
      </c>
    </row>
    <row r="7675" spans="1:6" x14ac:dyDescent="0.2">
      <c r="A7675">
        <v>1599.23</v>
      </c>
      <c r="B7675">
        <v>-32.383379667673999</v>
      </c>
      <c r="C7675">
        <v>1596.73</v>
      </c>
      <c r="D7675">
        <v>-20.236114315737399</v>
      </c>
      <c r="E7675">
        <v>1596.73</v>
      </c>
      <c r="F7675">
        <v>-10.483267790235301</v>
      </c>
    </row>
    <row r="7676" spans="1:6" x14ac:dyDescent="0.2">
      <c r="A7676">
        <v>1599.24</v>
      </c>
      <c r="B7676">
        <v>-32.724675182007303</v>
      </c>
      <c r="C7676">
        <v>1596.74</v>
      </c>
      <c r="D7676">
        <v>-20.459112053340402</v>
      </c>
      <c r="E7676">
        <v>1596.74</v>
      </c>
      <c r="F7676">
        <v>-10.490471702966101</v>
      </c>
    </row>
    <row r="7677" spans="1:6" x14ac:dyDescent="0.2">
      <c r="A7677">
        <v>1599.25</v>
      </c>
      <c r="B7677">
        <v>-33.997412392015001</v>
      </c>
      <c r="C7677">
        <v>1596.75</v>
      </c>
      <c r="D7677">
        <v>-20.414663998538099</v>
      </c>
      <c r="E7677">
        <v>1596.75</v>
      </c>
      <c r="F7677">
        <v>-10.4438019496575</v>
      </c>
    </row>
    <row r="7678" spans="1:6" x14ac:dyDescent="0.2">
      <c r="A7678">
        <v>1599.26</v>
      </c>
      <c r="B7678">
        <v>-30.848537788985901</v>
      </c>
      <c r="C7678">
        <v>1596.76</v>
      </c>
      <c r="D7678">
        <v>-20.318802337898202</v>
      </c>
      <c r="E7678">
        <v>1596.76</v>
      </c>
      <c r="F7678">
        <v>-10.4083701992925</v>
      </c>
    </row>
    <row r="7679" spans="1:6" x14ac:dyDescent="0.2">
      <c r="A7679">
        <v>1599.27</v>
      </c>
      <c r="B7679">
        <v>-30.815912382931899</v>
      </c>
      <c r="C7679">
        <v>1596.77</v>
      </c>
      <c r="D7679">
        <v>-20.247417076503201</v>
      </c>
      <c r="E7679">
        <v>1596.77</v>
      </c>
      <c r="F7679">
        <v>-10.4200875766068</v>
      </c>
    </row>
    <row r="7680" spans="1:6" x14ac:dyDescent="0.2">
      <c r="A7680">
        <v>1599.28</v>
      </c>
      <c r="B7680">
        <v>-30.767918123271102</v>
      </c>
      <c r="C7680">
        <v>1596.78</v>
      </c>
      <c r="D7680">
        <v>-20.214277430500999</v>
      </c>
      <c r="E7680">
        <v>1596.78</v>
      </c>
      <c r="F7680">
        <v>-10.4170505289958</v>
      </c>
    </row>
    <row r="7681" spans="1:6" x14ac:dyDescent="0.2">
      <c r="A7681">
        <v>1599.29</v>
      </c>
      <c r="B7681">
        <v>-31.0650105948306</v>
      </c>
      <c r="C7681">
        <v>1596.79</v>
      </c>
      <c r="D7681">
        <v>-20.202118612231899</v>
      </c>
      <c r="E7681">
        <v>1596.79</v>
      </c>
      <c r="F7681">
        <v>-10.4434268350326</v>
      </c>
    </row>
    <row r="7682" spans="1:6" x14ac:dyDescent="0.2">
      <c r="A7682">
        <v>1599.3</v>
      </c>
      <c r="B7682">
        <v>-36.518276870187201</v>
      </c>
      <c r="C7682">
        <v>1596.8</v>
      </c>
      <c r="D7682">
        <v>-20.1531913490325</v>
      </c>
      <c r="E7682">
        <v>1596.8</v>
      </c>
      <c r="F7682">
        <v>-10.374212211825199</v>
      </c>
    </row>
    <row r="7683" spans="1:6" x14ac:dyDescent="0.2">
      <c r="A7683">
        <v>1599.31</v>
      </c>
      <c r="B7683">
        <v>-35.992081325914199</v>
      </c>
      <c r="C7683">
        <v>1596.81</v>
      </c>
      <c r="D7683">
        <v>-20.221594092622301</v>
      </c>
      <c r="E7683">
        <v>1596.81</v>
      </c>
      <c r="F7683">
        <v>-10.366295288212701</v>
      </c>
    </row>
    <row r="7684" spans="1:6" x14ac:dyDescent="0.2">
      <c r="A7684">
        <v>1599.32</v>
      </c>
      <c r="B7684">
        <v>-32.112936257412002</v>
      </c>
      <c r="C7684">
        <v>1596.82</v>
      </c>
      <c r="D7684">
        <v>-19.801959963165</v>
      </c>
      <c r="E7684">
        <v>1596.82</v>
      </c>
      <c r="F7684">
        <v>-10.3381920996754</v>
      </c>
    </row>
    <row r="7685" spans="1:6" x14ac:dyDescent="0.2">
      <c r="A7685">
        <v>1599.33</v>
      </c>
      <c r="B7685">
        <v>-37.512505336666798</v>
      </c>
      <c r="C7685">
        <v>1596.83</v>
      </c>
      <c r="D7685">
        <v>-19.580206989953499</v>
      </c>
      <c r="E7685">
        <v>1596.83</v>
      </c>
      <c r="F7685">
        <v>-10.323278279603899</v>
      </c>
    </row>
    <row r="7686" spans="1:6" x14ac:dyDescent="0.2">
      <c r="A7686">
        <v>1599.34</v>
      </c>
      <c r="B7686">
        <v>-32.132794575721498</v>
      </c>
      <c r="C7686">
        <v>1596.84</v>
      </c>
      <c r="D7686">
        <v>-19.598802438208502</v>
      </c>
      <c r="E7686">
        <v>1596.84</v>
      </c>
      <c r="F7686">
        <v>-10.3162730653304</v>
      </c>
    </row>
    <row r="7687" spans="1:6" x14ac:dyDescent="0.2">
      <c r="A7687">
        <v>1599.35</v>
      </c>
      <c r="B7687">
        <v>-38.7252764514799</v>
      </c>
      <c r="C7687">
        <v>1596.85</v>
      </c>
      <c r="D7687">
        <v>-19.512157676888901</v>
      </c>
      <c r="E7687">
        <v>1596.85</v>
      </c>
      <c r="F7687">
        <v>-10.3520958052118</v>
      </c>
    </row>
    <row r="7688" spans="1:6" x14ac:dyDescent="0.2">
      <c r="A7688">
        <v>1599.36</v>
      </c>
      <c r="B7688">
        <v>-32.3622177572204</v>
      </c>
      <c r="C7688">
        <v>1596.86</v>
      </c>
      <c r="D7688">
        <v>-19.3907535864344</v>
      </c>
      <c r="E7688">
        <v>1596.86</v>
      </c>
      <c r="F7688">
        <v>-10.341239727971899</v>
      </c>
    </row>
    <row r="7689" spans="1:6" x14ac:dyDescent="0.2">
      <c r="A7689">
        <v>1599.37</v>
      </c>
      <c r="B7689">
        <v>-33.960080276354503</v>
      </c>
      <c r="C7689">
        <v>1596.87</v>
      </c>
      <c r="D7689">
        <v>-19.276582647507201</v>
      </c>
      <c r="E7689">
        <v>1596.87</v>
      </c>
      <c r="F7689">
        <v>-10.3903173689102</v>
      </c>
    </row>
    <row r="7690" spans="1:6" x14ac:dyDescent="0.2">
      <c r="A7690">
        <v>1599.38</v>
      </c>
      <c r="B7690">
        <v>-32.906161918271998</v>
      </c>
      <c r="C7690">
        <v>1596.88</v>
      </c>
      <c r="D7690">
        <v>-19.176988896565899</v>
      </c>
      <c r="E7690">
        <v>1596.88</v>
      </c>
      <c r="F7690">
        <v>-10.514257492376201</v>
      </c>
    </row>
    <row r="7691" spans="1:6" x14ac:dyDescent="0.2">
      <c r="A7691">
        <v>1599.39</v>
      </c>
      <c r="B7691">
        <v>-33.424479344894102</v>
      </c>
      <c r="C7691">
        <v>1596.89</v>
      </c>
      <c r="D7691">
        <v>-19.396164064938102</v>
      </c>
      <c r="E7691">
        <v>1596.89</v>
      </c>
      <c r="F7691">
        <v>-10.643980445957901</v>
      </c>
    </row>
    <row r="7692" spans="1:6" x14ac:dyDescent="0.2">
      <c r="A7692">
        <v>1599.4</v>
      </c>
      <c r="B7692">
        <v>-33.6161372689104</v>
      </c>
      <c r="C7692">
        <v>1596.9</v>
      </c>
      <c r="D7692">
        <v>-19.285093511082501</v>
      </c>
      <c r="E7692">
        <v>1596.9</v>
      </c>
      <c r="F7692">
        <v>-10.7513175146086</v>
      </c>
    </row>
    <row r="7693" spans="1:6" x14ac:dyDescent="0.2">
      <c r="A7693">
        <v>1599.41</v>
      </c>
      <c r="B7693">
        <v>-32.028925361575403</v>
      </c>
      <c r="C7693">
        <v>1596.91</v>
      </c>
      <c r="D7693">
        <v>-19.3215519078</v>
      </c>
      <c r="E7693">
        <v>1596.91</v>
      </c>
      <c r="F7693">
        <v>-10.8447840884077</v>
      </c>
    </row>
    <row r="7694" spans="1:6" x14ac:dyDescent="0.2">
      <c r="A7694">
        <v>1599.42</v>
      </c>
      <c r="B7694">
        <v>-31.593856156750899</v>
      </c>
      <c r="C7694">
        <v>1596.92</v>
      </c>
      <c r="D7694">
        <v>-19.41609745949</v>
      </c>
      <c r="E7694">
        <v>1596.92</v>
      </c>
      <c r="F7694">
        <v>-10.8854888453762</v>
      </c>
    </row>
    <row r="7695" spans="1:6" x14ac:dyDescent="0.2">
      <c r="A7695">
        <v>1599.43</v>
      </c>
      <c r="B7695">
        <v>-35.219476718305401</v>
      </c>
      <c r="C7695">
        <v>1596.93</v>
      </c>
      <c r="D7695">
        <v>-19.374581182411902</v>
      </c>
      <c r="E7695">
        <v>1596.93</v>
      </c>
      <c r="F7695">
        <v>-10.9307489497912</v>
      </c>
    </row>
    <row r="7696" spans="1:6" x14ac:dyDescent="0.2">
      <c r="A7696">
        <v>1599.44</v>
      </c>
      <c r="B7696">
        <v>-37.561347033737803</v>
      </c>
      <c r="C7696">
        <v>1596.94</v>
      </c>
      <c r="D7696">
        <v>-19.296433122590901</v>
      </c>
      <c r="E7696">
        <v>1596.94</v>
      </c>
      <c r="F7696">
        <v>-11.0548700128939</v>
      </c>
    </row>
    <row r="7697" spans="1:6" x14ac:dyDescent="0.2">
      <c r="A7697">
        <v>1599.45</v>
      </c>
      <c r="B7697">
        <v>-31.7727184979992</v>
      </c>
      <c r="C7697">
        <v>1596.95</v>
      </c>
      <c r="D7697">
        <v>-19.4460988078452</v>
      </c>
      <c r="E7697">
        <v>1596.95</v>
      </c>
      <c r="F7697">
        <v>-11.216803027191601</v>
      </c>
    </row>
    <row r="7698" spans="1:6" x14ac:dyDescent="0.2">
      <c r="A7698">
        <v>1599.46</v>
      </c>
      <c r="B7698">
        <v>-29.895891758102302</v>
      </c>
      <c r="C7698">
        <v>1596.96</v>
      </c>
      <c r="D7698">
        <v>-19.587495487592999</v>
      </c>
      <c r="E7698">
        <v>1596.96</v>
      </c>
      <c r="F7698">
        <v>-11.320619319371399</v>
      </c>
    </row>
    <row r="7699" spans="1:6" x14ac:dyDescent="0.2">
      <c r="A7699">
        <v>1599.47</v>
      </c>
      <c r="B7699">
        <v>-32.687898156282202</v>
      </c>
      <c r="C7699">
        <v>1596.97</v>
      </c>
      <c r="D7699">
        <v>-19.507087903707699</v>
      </c>
      <c r="E7699">
        <v>1596.97</v>
      </c>
      <c r="F7699">
        <v>-11.4141259459197</v>
      </c>
    </row>
    <row r="7700" spans="1:6" x14ac:dyDescent="0.2">
      <c r="A7700">
        <v>1599.48</v>
      </c>
      <c r="B7700">
        <v>-31.507977679949601</v>
      </c>
      <c r="C7700">
        <v>1596.98</v>
      </c>
      <c r="D7700">
        <v>-19.5972111597411</v>
      </c>
      <c r="E7700">
        <v>1596.98</v>
      </c>
      <c r="F7700">
        <v>-11.4812677906564</v>
      </c>
    </row>
    <row r="7701" spans="1:6" x14ac:dyDescent="0.2">
      <c r="A7701">
        <v>1599.49</v>
      </c>
      <c r="B7701">
        <v>-30.238242650766299</v>
      </c>
      <c r="C7701">
        <v>1596.99</v>
      </c>
      <c r="D7701">
        <v>-19.599683746103398</v>
      </c>
      <c r="E7701">
        <v>1596.99</v>
      </c>
      <c r="F7701">
        <v>-11.5744768653667</v>
      </c>
    </row>
    <row r="7702" spans="1:6" x14ac:dyDescent="0.2">
      <c r="A7702">
        <v>1599.5</v>
      </c>
      <c r="B7702">
        <v>-31.039142242044999</v>
      </c>
      <c r="C7702">
        <v>1597</v>
      </c>
      <c r="D7702">
        <v>-19.608492455708198</v>
      </c>
      <c r="E7702">
        <v>1597</v>
      </c>
      <c r="F7702">
        <v>-11.5810070939946</v>
      </c>
    </row>
    <row r="7703" spans="1:6" x14ac:dyDescent="0.2">
      <c r="A7703">
        <v>1599.51</v>
      </c>
      <c r="B7703">
        <v>-32.379937122494603</v>
      </c>
      <c r="C7703">
        <v>1597.01</v>
      </c>
      <c r="D7703">
        <v>-19.685500908023201</v>
      </c>
      <c r="E7703">
        <v>1597.01</v>
      </c>
      <c r="F7703">
        <v>-11.5440368880933</v>
      </c>
    </row>
    <row r="7704" spans="1:6" x14ac:dyDescent="0.2">
      <c r="A7704">
        <v>1599.52</v>
      </c>
      <c r="B7704">
        <v>-32.733625420748197</v>
      </c>
      <c r="C7704">
        <v>1597.02</v>
      </c>
      <c r="D7704">
        <v>-19.580540647167702</v>
      </c>
      <c r="E7704">
        <v>1597.02</v>
      </c>
      <c r="F7704">
        <v>-11.572044492290299</v>
      </c>
    </row>
    <row r="7705" spans="1:6" x14ac:dyDescent="0.2">
      <c r="A7705">
        <v>1599.53</v>
      </c>
      <c r="B7705">
        <v>-32.7448637564002</v>
      </c>
      <c r="C7705">
        <v>1597.03</v>
      </c>
      <c r="D7705">
        <v>-19.6674707690822</v>
      </c>
      <c r="E7705">
        <v>1597.03</v>
      </c>
      <c r="F7705">
        <v>-11.5999304837081</v>
      </c>
    </row>
    <row r="7706" spans="1:6" x14ac:dyDescent="0.2">
      <c r="A7706">
        <v>1599.54</v>
      </c>
      <c r="B7706">
        <v>-31.043276921400501</v>
      </c>
      <c r="C7706">
        <v>1597.04</v>
      </c>
      <c r="D7706">
        <v>-19.6894297530961</v>
      </c>
      <c r="E7706">
        <v>1597.04</v>
      </c>
      <c r="F7706">
        <v>-11.6098531135016</v>
      </c>
    </row>
    <row r="7707" spans="1:6" x14ac:dyDescent="0.2">
      <c r="A7707">
        <v>1599.55</v>
      </c>
      <c r="B7707">
        <v>-33.590321666382302</v>
      </c>
      <c r="C7707">
        <v>1597.05</v>
      </c>
      <c r="D7707">
        <v>-19.792693987429502</v>
      </c>
      <c r="E7707">
        <v>1597.05</v>
      </c>
      <c r="F7707">
        <v>-11.6099105622607</v>
      </c>
    </row>
    <row r="7708" spans="1:6" x14ac:dyDescent="0.2">
      <c r="A7708">
        <v>1599.56</v>
      </c>
      <c r="B7708">
        <v>-38.923761084866896</v>
      </c>
      <c r="C7708">
        <v>1597.06</v>
      </c>
      <c r="D7708">
        <v>-19.8303834782587</v>
      </c>
      <c r="E7708">
        <v>1597.06</v>
      </c>
      <c r="F7708">
        <v>-11.6452121746981</v>
      </c>
    </row>
    <row r="7709" spans="1:6" x14ac:dyDescent="0.2">
      <c r="A7709">
        <v>1599.57</v>
      </c>
      <c r="B7709">
        <v>-34.480587836102302</v>
      </c>
      <c r="C7709">
        <v>1597.07</v>
      </c>
      <c r="D7709">
        <v>-20.100882116107002</v>
      </c>
      <c r="E7709">
        <v>1597.07</v>
      </c>
      <c r="F7709">
        <v>-11.5952924344358</v>
      </c>
    </row>
    <row r="7710" spans="1:6" x14ac:dyDescent="0.2">
      <c r="A7710">
        <v>1599.58</v>
      </c>
      <c r="B7710">
        <v>-69.371915644194303</v>
      </c>
      <c r="C7710">
        <v>1597.08</v>
      </c>
      <c r="D7710">
        <v>-20.1907026193558</v>
      </c>
      <c r="E7710">
        <v>1597.08</v>
      </c>
      <c r="F7710">
        <v>-11.5527270182275</v>
      </c>
    </row>
    <row r="7711" spans="1:6" x14ac:dyDescent="0.2">
      <c r="A7711">
        <v>1599.59</v>
      </c>
      <c r="B7711">
        <v>-35.498313827109399</v>
      </c>
      <c r="C7711">
        <v>1597.09</v>
      </c>
      <c r="D7711">
        <v>-20.234213946616801</v>
      </c>
      <c r="E7711">
        <v>1597.09</v>
      </c>
      <c r="F7711">
        <v>-11.493833609179299</v>
      </c>
    </row>
    <row r="7712" spans="1:6" x14ac:dyDescent="0.2">
      <c r="A7712">
        <v>1599.6</v>
      </c>
      <c r="B7712">
        <v>-38.338970150478197</v>
      </c>
      <c r="C7712">
        <v>1597.1</v>
      </c>
      <c r="D7712">
        <v>-20.304738681088899</v>
      </c>
      <c r="E7712">
        <v>1597.1</v>
      </c>
      <c r="F7712">
        <v>-11.319252646282701</v>
      </c>
    </row>
    <row r="7713" spans="1:6" x14ac:dyDescent="0.2">
      <c r="A7713">
        <v>1599.61</v>
      </c>
      <c r="B7713">
        <v>-34.927227856894802</v>
      </c>
      <c r="C7713">
        <v>1597.11</v>
      </c>
      <c r="D7713">
        <v>-20.2357297447391</v>
      </c>
      <c r="E7713">
        <v>1597.11</v>
      </c>
      <c r="F7713">
        <v>-11.288728064093901</v>
      </c>
    </row>
    <row r="7714" spans="1:6" x14ac:dyDescent="0.2">
      <c r="A7714">
        <v>1599.62</v>
      </c>
      <c r="B7714">
        <v>-34.911133763576402</v>
      </c>
      <c r="C7714">
        <v>1597.12</v>
      </c>
      <c r="D7714">
        <v>-20.1780100678235</v>
      </c>
      <c r="E7714">
        <v>1597.12</v>
      </c>
      <c r="F7714">
        <v>-11.227147450873399</v>
      </c>
    </row>
    <row r="7715" spans="1:6" x14ac:dyDescent="0.2">
      <c r="A7715">
        <v>1599.63</v>
      </c>
      <c r="B7715">
        <v>-34.883489738941201</v>
      </c>
      <c r="C7715">
        <v>1597.13</v>
      </c>
      <c r="D7715">
        <v>-20.252848039036</v>
      </c>
      <c r="E7715">
        <v>1597.13</v>
      </c>
      <c r="F7715">
        <v>-11.1665825915243</v>
      </c>
    </row>
    <row r="7716" spans="1:6" x14ac:dyDescent="0.2">
      <c r="A7716">
        <v>1599.64</v>
      </c>
      <c r="B7716">
        <v>-33.2493028469964</v>
      </c>
      <c r="C7716">
        <v>1597.14</v>
      </c>
      <c r="D7716">
        <v>-20.1211079053496</v>
      </c>
      <c r="E7716">
        <v>1597.14</v>
      </c>
      <c r="F7716">
        <v>-11.0783949072614</v>
      </c>
    </row>
    <row r="7717" spans="1:6" x14ac:dyDescent="0.2">
      <c r="A7717">
        <v>1599.65</v>
      </c>
      <c r="B7717">
        <v>-37.384905629700299</v>
      </c>
      <c r="C7717">
        <v>1597.15</v>
      </c>
      <c r="D7717">
        <v>-20.074588603595998</v>
      </c>
      <c r="E7717">
        <v>1597.15</v>
      </c>
      <c r="F7717">
        <v>-11.046808013678101</v>
      </c>
    </row>
    <row r="7718" spans="1:6" x14ac:dyDescent="0.2">
      <c r="A7718">
        <v>1599.66</v>
      </c>
      <c r="B7718">
        <v>-39.487250816609702</v>
      </c>
      <c r="C7718">
        <v>1597.16</v>
      </c>
      <c r="D7718">
        <v>-19.964079998576299</v>
      </c>
      <c r="E7718">
        <v>1597.16</v>
      </c>
      <c r="F7718">
        <v>-11.027446169790601</v>
      </c>
    </row>
    <row r="7719" spans="1:6" x14ac:dyDescent="0.2">
      <c r="A7719">
        <v>1599.67</v>
      </c>
      <c r="B7719">
        <v>-32.588895986432803</v>
      </c>
      <c r="C7719">
        <v>1597.17</v>
      </c>
      <c r="D7719">
        <v>-19.7818091027113</v>
      </c>
      <c r="E7719">
        <v>1597.17</v>
      </c>
      <c r="F7719">
        <v>-10.9397102830044</v>
      </c>
    </row>
    <row r="7720" spans="1:6" x14ac:dyDescent="0.2">
      <c r="A7720">
        <v>1599.68</v>
      </c>
      <c r="B7720">
        <v>-32.588345480594803</v>
      </c>
      <c r="C7720">
        <v>1597.18</v>
      </c>
      <c r="D7720">
        <v>-19.559727782154798</v>
      </c>
      <c r="E7720">
        <v>1597.18</v>
      </c>
      <c r="F7720">
        <v>-10.8931692410541</v>
      </c>
    </row>
    <row r="7721" spans="1:6" x14ac:dyDescent="0.2">
      <c r="A7721">
        <v>1599.69</v>
      </c>
      <c r="B7721">
        <v>-32.673076006369897</v>
      </c>
      <c r="C7721">
        <v>1597.19</v>
      </c>
      <c r="D7721">
        <v>-19.5030805012277</v>
      </c>
      <c r="E7721">
        <v>1597.19</v>
      </c>
      <c r="F7721">
        <v>-10.822550159682301</v>
      </c>
    </row>
    <row r="7722" spans="1:6" x14ac:dyDescent="0.2">
      <c r="A7722">
        <v>1599.7</v>
      </c>
      <c r="B7722">
        <v>-38.1544853957501</v>
      </c>
      <c r="C7722">
        <v>1597.2</v>
      </c>
      <c r="D7722">
        <v>-19.481108737169201</v>
      </c>
      <c r="E7722">
        <v>1597.2</v>
      </c>
      <c r="F7722">
        <v>-10.7700270709325</v>
      </c>
    </row>
    <row r="7723" spans="1:6" x14ac:dyDescent="0.2">
      <c r="A7723">
        <v>1599.71</v>
      </c>
      <c r="B7723">
        <v>-32.1383479021233</v>
      </c>
      <c r="C7723">
        <v>1597.21</v>
      </c>
      <c r="D7723">
        <v>-19.530014138676801</v>
      </c>
      <c r="E7723">
        <v>1597.21</v>
      </c>
      <c r="F7723">
        <v>-10.735747732514101</v>
      </c>
    </row>
    <row r="7724" spans="1:6" x14ac:dyDescent="0.2">
      <c r="A7724">
        <v>1599.72</v>
      </c>
      <c r="B7724">
        <v>-32.917518964495699</v>
      </c>
      <c r="C7724">
        <v>1597.22</v>
      </c>
      <c r="D7724">
        <v>-19.6150615332439</v>
      </c>
      <c r="E7724">
        <v>1597.22</v>
      </c>
      <c r="F7724">
        <v>-10.7061929131808</v>
      </c>
    </row>
    <row r="7725" spans="1:6" x14ac:dyDescent="0.2">
      <c r="A7725">
        <v>1599.73</v>
      </c>
      <c r="B7725">
        <v>-36.234424622621198</v>
      </c>
      <c r="C7725">
        <v>1597.23</v>
      </c>
      <c r="D7725">
        <v>-19.633482571998599</v>
      </c>
      <c r="E7725">
        <v>1597.23</v>
      </c>
      <c r="F7725">
        <v>-10.70326682979</v>
      </c>
    </row>
    <row r="7726" spans="1:6" x14ac:dyDescent="0.2">
      <c r="A7726">
        <v>1599.74</v>
      </c>
      <c r="B7726">
        <v>-37.705180289279703</v>
      </c>
      <c r="C7726">
        <v>1597.24</v>
      </c>
      <c r="D7726">
        <v>-19.844403780013799</v>
      </c>
      <c r="E7726">
        <v>1597.24</v>
      </c>
      <c r="F7726">
        <v>-10.710334035126399</v>
      </c>
    </row>
    <row r="7727" spans="1:6" x14ac:dyDescent="0.2">
      <c r="A7727">
        <v>1599.75</v>
      </c>
      <c r="B7727">
        <v>-34.467433159539397</v>
      </c>
      <c r="C7727">
        <v>1597.25</v>
      </c>
      <c r="D7727">
        <v>-19.847233954640501</v>
      </c>
      <c r="E7727">
        <v>1597.25</v>
      </c>
      <c r="F7727">
        <v>-10.745468887115999</v>
      </c>
    </row>
    <row r="7728" spans="1:6" x14ac:dyDescent="0.2">
      <c r="A7728">
        <v>1599.76</v>
      </c>
      <c r="B7728">
        <v>-32.8386126742977</v>
      </c>
      <c r="C7728">
        <v>1597.26</v>
      </c>
      <c r="D7728">
        <v>-19.933809496008799</v>
      </c>
      <c r="E7728">
        <v>1597.26</v>
      </c>
      <c r="F7728">
        <v>-10.715567153993399</v>
      </c>
    </row>
    <row r="7729" spans="1:6" x14ac:dyDescent="0.2">
      <c r="A7729">
        <v>1599.77</v>
      </c>
      <c r="B7729">
        <v>-34.418976446531197</v>
      </c>
      <c r="C7729">
        <v>1597.27</v>
      </c>
      <c r="D7729">
        <v>-19.980549247221902</v>
      </c>
      <c r="E7729">
        <v>1597.27</v>
      </c>
      <c r="F7729">
        <v>-10.6706058845977</v>
      </c>
    </row>
    <row r="7730" spans="1:6" x14ac:dyDescent="0.2">
      <c r="A7730">
        <v>1599.78</v>
      </c>
      <c r="B7730">
        <v>-31.002838861871702</v>
      </c>
      <c r="C7730">
        <v>1597.28</v>
      </c>
      <c r="D7730">
        <v>-19.834460075449101</v>
      </c>
      <c r="E7730">
        <v>1597.28</v>
      </c>
      <c r="F7730">
        <v>-10.664485868256699</v>
      </c>
    </row>
    <row r="7731" spans="1:6" x14ac:dyDescent="0.2">
      <c r="A7731">
        <v>1599.79</v>
      </c>
      <c r="B7731">
        <v>-30.303327609772001</v>
      </c>
      <c r="C7731">
        <v>1597.29</v>
      </c>
      <c r="D7731">
        <v>-19.7878247908573</v>
      </c>
      <c r="E7731">
        <v>1597.29</v>
      </c>
      <c r="F7731">
        <v>-10.5811699454547</v>
      </c>
    </row>
    <row r="7732" spans="1:6" x14ac:dyDescent="0.2">
      <c r="A7732">
        <v>1599.8</v>
      </c>
      <c r="B7732">
        <v>-31.5775706133116</v>
      </c>
      <c r="C7732">
        <v>1597.3</v>
      </c>
      <c r="D7732">
        <v>-19.867813724265702</v>
      </c>
      <c r="E7732">
        <v>1597.3</v>
      </c>
      <c r="F7732">
        <v>-10.484859951148</v>
      </c>
    </row>
    <row r="7733" spans="1:6" x14ac:dyDescent="0.2">
      <c r="A7733">
        <v>1599.81</v>
      </c>
      <c r="B7733">
        <v>-32.480939557966003</v>
      </c>
      <c r="C7733">
        <v>1597.31</v>
      </c>
      <c r="D7733">
        <v>-19.549943584409601</v>
      </c>
      <c r="E7733">
        <v>1597.31</v>
      </c>
      <c r="F7733">
        <v>-10.4436324462496</v>
      </c>
    </row>
    <row r="7734" spans="1:6" x14ac:dyDescent="0.2">
      <c r="A7734">
        <v>1599.82</v>
      </c>
      <c r="B7734">
        <v>-31.445340445522401</v>
      </c>
      <c r="C7734">
        <v>1597.32</v>
      </c>
      <c r="D7734">
        <v>-19.469005235425101</v>
      </c>
      <c r="E7734">
        <v>1597.32</v>
      </c>
      <c r="F7734">
        <v>-10.463477231675901</v>
      </c>
    </row>
    <row r="7735" spans="1:6" x14ac:dyDescent="0.2">
      <c r="A7735">
        <v>1599.83</v>
      </c>
      <c r="B7735">
        <v>-33.422257054907398</v>
      </c>
      <c r="C7735">
        <v>1597.33</v>
      </c>
      <c r="D7735">
        <v>-19.2689468514676</v>
      </c>
      <c r="E7735">
        <v>1597.33</v>
      </c>
      <c r="F7735">
        <v>-10.4565381219603</v>
      </c>
    </row>
    <row r="7736" spans="1:6" x14ac:dyDescent="0.2">
      <c r="A7736">
        <v>1599.84</v>
      </c>
      <c r="B7736">
        <v>-37.8659895892526</v>
      </c>
      <c r="C7736">
        <v>1597.34</v>
      </c>
      <c r="D7736">
        <v>-19.1993171206115</v>
      </c>
      <c r="E7736">
        <v>1597.34</v>
      </c>
      <c r="F7736">
        <v>-10.4720735884632</v>
      </c>
    </row>
    <row r="7737" spans="1:6" x14ac:dyDescent="0.2">
      <c r="A7737">
        <v>1599.85</v>
      </c>
      <c r="B7737">
        <v>-33.463778632698599</v>
      </c>
      <c r="C7737">
        <v>1597.35</v>
      </c>
      <c r="D7737">
        <v>-19.1169506159066</v>
      </c>
      <c r="E7737">
        <v>1597.35</v>
      </c>
      <c r="F7737">
        <v>-10.461568025206599</v>
      </c>
    </row>
    <row r="7738" spans="1:6" x14ac:dyDescent="0.2">
      <c r="A7738">
        <v>1599.86</v>
      </c>
      <c r="B7738">
        <v>-32.520881043687801</v>
      </c>
      <c r="C7738">
        <v>1597.36</v>
      </c>
      <c r="D7738">
        <v>-19.004910662623601</v>
      </c>
      <c r="E7738">
        <v>1597.36</v>
      </c>
      <c r="F7738">
        <v>-10.459059169951299</v>
      </c>
    </row>
    <row r="7739" spans="1:6" x14ac:dyDescent="0.2">
      <c r="A7739">
        <v>1599.87</v>
      </c>
      <c r="B7739">
        <v>-31.681736007782298</v>
      </c>
      <c r="C7739">
        <v>1597.37</v>
      </c>
      <c r="D7739">
        <v>-18.809982932490598</v>
      </c>
      <c r="E7739">
        <v>1597.37</v>
      </c>
      <c r="F7739">
        <v>-10.525072713719</v>
      </c>
    </row>
    <row r="7740" spans="1:6" x14ac:dyDescent="0.2">
      <c r="A7740">
        <v>1599.88</v>
      </c>
      <c r="B7740">
        <v>-31.741052762815102</v>
      </c>
      <c r="C7740">
        <v>1597.38</v>
      </c>
      <c r="D7740">
        <v>-18.782100531067201</v>
      </c>
      <c r="E7740">
        <v>1597.38</v>
      </c>
      <c r="F7740">
        <v>-10.613463572814499</v>
      </c>
    </row>
    <row r="7741" spans="1:6" x14ac:dyDescent="0.2">
      <c r="A7741">
        <v>1599.89</v>
      </c>
      <c r="B7741">
        <v>-34.040703763115303</v>
      </c>
      <c r="C7741">
        <v>1597.39</v>
      </c>
      <c r="D7741">
        <v>-18.805753973680499</v>
      </c>
      <c r="E7741">
        <v>1597.39</v>
      </c>
      <c r="F7741">
        <v>-10.6316308359081</v>
      </c>
    </row>
    <row r="7742" spans="1:6" x14ac:dyDescent="0.2">
      <c r="A7742">
        <v>1599.9</v>
      </c>
      <c r="B7742">
        <v>-39.565667789210799</v>
      </c>
      <c r="C7742">
        <v>1597.4</v>
      </c>
      <c r="D7742">
        <v>-18.8645849671964</v>
      </c>
      <c r="E7742">
        <v>1597.4</v>
      </c>
      <c r="F7742">
        <v>-10.7250357705094</v>
      </c>
    </row>
    <row r="7743" spans="1:6" x14ac:dyDescent="0.2">
      <c r="A7743">
        <v>1599.91</v>
      </c>
      <c r="B7743">
        <v>-39.629977854561403</v>
      </c>
      <c r="C7743">
        <v>1597.41</v>
      </c>
      <c r="D7743">
        <v>-18.928895032547</v>
      </c>
      <c r="E7743">
        <v>1597.41</v>
      </c>
      <c r="F7743">
        <v>-10.7226850650462</v>
      </c>
    </row>
    <row r="7744" spans="1:6" x14ac:dyDescent="0.2">
      <c r="A7744">
        <v>1599.92</v>
      </c>
      <c r="B7744">
        <v>-37.821195105161898</v>
      </c>
      <c r="C7744">
        <v>1597.42</v>
      </c>
      <c r="D7744">
        <v>-18.8474863474584</v>
      </c>
      <c r="E7744">
        <v>1597.42</v>
      </c>
      <c r="F7744">
        <v>-10.8081529784038</v>
      </c>
    </row>
    <row r="7745" spans="1:6" x14ac:dyDescent="0.2">
      <c r="A7745">
        <v>1599.93</v>
      </c>
      <c r="B7745">
        <v>-35.066745411262403</v>
      </c>
      <c r="C7745">
        <v>1597.43</v>
      </c>
      <c r="D7745">
        <v>-18.997798636523299</v>
      </c>
      <c r="E7745">
        <v>1597.43</v>
      </c>
      <c r="F7745">
        <v>-10.8896534271344</v>
      </c>
    </row>
    <row r="7746" spans="1:6" x14ac:dyDescent="0.2">
      <c r="A7746">
        <v>1599.94</v>
      </c>
      <c r="B7746">
        <v>-33.195306182001701</v>
      </c>
      <c r="C7746">
        <v>1597.44</v>
      </c>
      <c r="D7746">
        <v>-18.881900412405901</v>
      </c>
      <c r="E7746">
        <v>1597.44</v>
      </c>
      <c r="F7746">
        <v>-10.982075370231399</v>
      </c>
    </row>
    <row r="7747" spans="1:6" x14ac:dyDescent="0.2">
      <c r="A7747">
        <v>1599.95</v>
      </c>
      <c r="B7747">
        <v>-31.512891370918801</v>
      </c>
      <c r="C7747">
        <v>1597.45</v>
      </c>
      <c r="D7747">
        <v>-18.662726177746801</v>
      </c>
      <c r="E7747">
        <v>1597.45</v>
      </c>
      <c r="F7747">
        <v>-11.0353903369782</v>
      </c>
    </row>
    <row r="7748" spans="1:6" x14ac:dyDescent="0.2">
      <c r="A7748">
        <v>1599.96</v>
      </c>
      <c r="B7748">
        <v>-31.541490393917499</v>
      </c>
      <c r="C7748">
        <v>1597.46</v>
      </c>
      <c r="D7748">
        <v>-18.680952730118701</v>
      </c>
      <c r="E7748">
        <v>1597.46</v>
      </c>
      <c r="F7748">
        <v>-11.143915352150501</v>
      </c>
    </row>
    <row r="7749" spans="1:6" x14ac:dyDescent="0.2">
      <c r="A7749">
        <v>1599.97</v>
      </c>
      <c r="B7749">
        <v>-34.384883161677898</v>
      </c>
      <c r="C7749">
        <v>1597.47</v>
      </c>
      <c r="D7749">
        <v>-18.6904625997167</v>
      </c>
      <c r="E7749">
        <v>1597.47</v>
      </c>
      <c r="F7749">
        <v>-11.2336107576476</v>
      </c>
    </row>
    <row r="7750" spans="1:6" x14ac:dyDescent="0.2">
      <c r="A7750">
        <v>1599.98</v>
      </c>
      <c r="B7750">
        <v>-29.738470535662302</v>
      </c>
      <c r="C7750">
        <v>1597.48</v>
      </c>
      <c r="D7750">
        <v>-18.623109794262</v>
      </c>
      <c r="E7750">
        <v>1597.48</v>
      </c>
      <c r="F7750">
        <v>-11.347302371317801</v>
      </c>
    </row>
    <row r="7751" spans="1:6" x14ac:dyDescent="0.2">
      <c r="A7751">
        <v>1599.99</v>
      </c>
      <c r="B7751">
        <v>-32.915167336413802</v>
      </c>
      <c r="C7751">
        <v>1597.49</v>
      </c>
      <c r="D7751">
        <v>-18.6849363909094</v>
      </c>
      <c r="E7751">
        <v>1597.49</v>
      </c>
      <c r="F7751">
        <v>-11.5229829271307</v>
      </c>
    </row>
    <row r="7752" spans="1:6" x14ac:dyDescent="0.2">
      <c r="A7752">
        <v>1600</v>
      </c>
      <c r="B7752">
        <v>-31.4352066312942</v>
      </c>
      <c r="C7752">
        <v>1597.5</v>
      </c>
      <c r="D7752">
        <v>-18.9005122339723</v>
      </c>
      <c r="E7752">
        <v>1597.5</v>
      </c>
      <c r="F7752">
        <v>-11.590904962727899</v>
      </c>
    </row>
    <row r="7753" spans="1:6" x14ac:dyDescent="0.2">
      <c r="A7753">
        <v>1600.01</v>
      </c>
      <c r="B7753">
        <v>-30.631481995903901</v>
      </c>
      <c r="C7753">
        <v>1597.51</v>
      </c>
      <c r="D7753">
        <v>-19.062030407590001</v>
      </c>
      <c r="E7753">
        <v>1597.51</v>
      </c>
      <c r="F7753">
        <v>-11.5449884993719</v>
      </c>
    </row>
    <row r="7754" spans="1:6" x14ac:dyDescent="0.2">
      <c r="A7754">
        <v>1600.02</v>
      </c>
      <c r="B7754">
        <v>-31.685189438844201</v>
      </c>
      <c r="C7754">
        <v>1597.52</v>
      </c>
      <c r="D7754">
        <v>-19.214230081455401</v>
      </c>
      <c r="E7754">
        <v>1597.52</v>
      </c>
      <c r="F7754">
        <v>-11.554283861213399</v>
      </c>
    </row>
    <row r="7755" spans="1:6" x14ac:dyDescent="0.2">
      <c r="A7755">
        <v>1600.03</v>
      </c>
      <c r="B7755">
        <v>-32.964588831487802</v>
      </c>
      <c r="C7755">
        <v>1597.53</v>
      </c>
      <c r="D7755">
        <v>-19.240792146067701</v>
      </c>
      <c r="E7755">
        <v>1597.53</v>
      </c>
      <c r="F7755">
        <v>-11.476280213464401</v>
      </c>
    </row>
    <row r="7756" spans="1:6" x14ac:dyDescent="0.2">
      <c r="A7756">
        <v>1600.04</v>
      </c>
      <c r="B7756">
        <v>-38.205103121286101</v>
      </c>
      <c r="C7756">
        <v>1597.54</v>
      </c>
      <c r="D7756">
        <v>-19.2019822566998</v>
      </c>
      <c r="E7756">
        <v>1597.54</v>
      </c>
      <c r="F7756">
        <v>-11.408637153129799</v>
      </c>
    </row>
    <row r="7757" spans="1:6" x14ac:dyDescent="0.2">
      <c r="A7757">
        <v>1600.05</v>
      </c>
      <c r="B7757">
        <v>-39.778686687020297</v>
      </c>
      <c r="C7757">
        <v>1597.55</v>
      </c>
      <c r="D7757">
        <v>-19.112879368746601</v>
      </c>
      <c r="E7757">
        <v>1597.55</v>
      </c>
      <c r="F7757">
        <v>-11.3375499995479</v>
      </c>
    </row>
    <row r="7758" spans="1:6" x14ac:dyDescent="0.2">
      <c r="A7758">
        <v>1600.06</v>
      </c>
      <c r="B7758">
        <v>-39.7578074062802</v>
      </c>
      <c r="C7758">
        <v>1597.56</v>
      </c>
      <c r="D7758">
        <v>-19.028677426941702</v>
      </c>
      <c r="E7758">
        <v>1597.56</v>
      </c>
      <c r="F7758">
        <v>-11.2790892992076</v>
      </c>
    </row>
    <row r="7759" spans="1:6" x14ac:dyDescent="0.2">
      <c r="A7759">
        <v>1600.07</v>
      </c>
      <c r="B7759">
        <v>-34.801996119006702</v>
      </c>
      <c r="C7759">
        <v>1597.57</v>
      </c>
      <c r="D7759">
        <v>-19.307606828648002</v>
      </c>
      <c r="E7759">
        <v>1597.57</v>
      </c>
      <c r="F7759">
        <v>-11.2178618501851</v>
      </c>
    </row>
    <row r="7760" spans="1:6" x14ac:dyDescent="0.2">
      <c r="A7760">
        <v>1600.08</v>
      </c>
      <c r="B7760">
        <v>-32.115315195227197</v>
      </c>
      <c r="C7760">
        <v>1597.58</v>
      </c>
      <c r="D7760">
        <v>-19.136471616784299</v>
      </c>
      <c r="E7760">
        <v>1597.58</v>
      </c>
      <c r="F7760">
        <v>-11.1257042316296</v>
      </c>
    </row>
    <row r="7761" spans="1:6" x14ac:dyDescent="0.2">
      <c r="A7761">
        <v>1600.09</v>
      </c>
      <c r="B7761">
        <v>-33.474006238204701</v>
      </c>
      <c r="C7761">
        <v>1597.59</v>
      </c>
      <c r="D7761">
        <v>-19.1904935824262</v>
      </c>
      <c r="E7761">
        <v>1597.59</v>
      </c>
      <c r="F7761">
        <v>-11.0429706936341</v>
      </c>
    </row>
    <row r="7762" spans="1:6" x14ac:dyDescent="0.2">
      <c r="A7762">
        <v>1600.1</v>
      </c>
      <c r="B7762">
        <v>-49.199951073901097</v>
      </c>
      <c r="C7762">
        <v>1597.6</v>
      </c>
      <c r="D7762">
        <v>-19.213413878782202</v>
      </c>
      <c r="E7762">
        <v>1597.6</v>
      </c>
      <c r="F7762">
        <v>-10.995195080333399</v>
      </c>
    </row>
    <row r="7763" spans="1:6" x14ac:dyDescent="0.2">
      <c r="A7763">
        <v>1600.11</v>
      </c>
      <c r="B7763">
        <v>-69.370238943868699</v>
      </c>
      <c r="C7763">
        <v>1597.61</v>
      </c>
      <c r="D7763">
        <v>-19.186592088058902</v>
      </c>
      <c r="E7763">
        <v>1597.61</v>
      </c>
      <c r="F7763">
        <v>-10.9294292617494</v>
      </c>
    </row>
    <row r="7764" spans="1:6" x14ac:dyDescent="0.2">
      <c r="A7764">
        <v>1600.12</v>
      </c>
      <c r="B7764">
        <v>-32.5997599918825</v>
      </c>
      <c r="C7764">
        <v>1597.62</v>
      </c>
      <c r="D7764">
        <v>-18.995410815227899</v>
      </c>
      <c r="E7764">
        <v>1597.62</v>
      </c>
      <c r="F7764">
        <v>-10.8498877861854</v>
      </c>
    </row>
    <row r="7765" spans="1:6" x14ac:dyDescent="0.2">
      <c r="A7765">
        <v>1600.13</v>
      </c>
      <c r="B7765">
        <v>-31.9412122008872</v>
      </c>
      <c r="C7765">
        <v>1597.63</v>
      </c>
      <c r="D7765">
        <v>-19.3289190990862</v>
      </c>
      <c r="E7765">
        <v>1597.63</v>
      </c>
      <c r="F7765">
        <v>-10.7881268315589</v>
      </c>
    </row>
    <row r="7766" spans="1:6" x14ac:dyDescent="0.2">
      <c r="A7766">
        <v>1600.14</v>
      </c>
      <c r="B7766">
        <v>-34.456290229823601</v>
      </c>
      <c r="C7766">
        <v>1597.64</v>
      </c>
      <c r="D7766">
        <v>-19.060012961083601</v>
      </c>
      <c r="E7766">
        <v>1597.64</v>
      </c>
      <c r="F7766">
        <v>-10.6879625444897</v>
      </c>
    </row>
    <row r="7767" spans="1:6" x14ac:dyDescent="0.2">
      <c r="A7767">
        <v>1600.15</v>
      </c>
      <c r="B7767">
        <v>-31.610865789161402</v>
      </c>
      <c r="C7767">
        <v>1597.65</v>
      </c>
      <c r="D7767">
        <v>-19.0658096970642</v>
      </c>
      <c r="E7767">
        <v>1597.65</v>
      </c>
      <c r="F7767">
        <v>-10.673573556190201</v>
      </c>
    </row>
    <row r="7768" spans="1:6" x14ac:dyDescent="0.2">
      <c r="A7768">
        <v>1600.16</v>
      </c>
      <c r="B7768">
        <v>-34.6554420589354</v>
      </c>
      <c r="C7768">
        <v>1597.66</v>
      </c>
      <c r="D7768">
        <v>-18.918336017544402</v>
      </c>
      <c r="E7768">
        <v>1597.66</v>
      </c>
      <c r="F7768">
        <v>-10.6326591101611</v>
      </c>
    </row>
    <row r="7769" spans="1:6" x14ac:dyDescent="0.2">
      <c r="A7769">
        <v>1600.17</v>
      </c>
      <c r="B7769">
        <v>-34.974561159399698</v>
      </c>
      <c r="C7769">
        <v>1597.67</v>
      </c>
      <c r="D7769">
        <v>-18.819272359019799</v>
      </c>
      <c r="E7769">
        <v>1597.67</v>
      </c>
      <c r="F7769">
        <v>-10.520911137176901</v>
      </c>
    </row>
    <row r="7770" spans="1:6" x14ac:dyDescent="0.2">
      <c r="A7770">
        <v>1600.18</v>
      </c>
      <c r="B7770">
        <v>-69.331364751264204</v>
      </c>
      <c r="C7770">
        <v>1597.68</v>
      </c>
      <c r="D7770">
        <v>-18.5814151866253</v>
      </c>
      <c r="E7770">
        <v>1597.68</v>
      </c>
      <c r="F7770">
        <v>-10.422982918596</v>
      </c>
    </row>
    <row r="7771" spans="1:6" x14ac:dyDescent="0.2">
      <c r="A7771">
        <v>1600.19</v>
      </c>
      <c r="B7771">
        <v>-32.138399866445504</v>
      </c>
      <c r="C7771">
        <v>1597.69</v>
      </c>
      <c r="D7771">
        <v>-18.417770637543001</v>
      </c>
      <c r="E7771">
        <v>1597.69</v>
      </c>
      <c r="F7771">
        <v>-10.3155574614453</v>
      </c>
    </row>
    <row r="7772" spans="1:6" x14ac:dyDescent="0.2">
      <c r="A7772">
        <v>1600.2</v>
      </c>
      <c r="B7772">
        <v>-31.3219531485483</v>
      </c>
      <c r="C7772">
        <v>1597.7</v>
      </c>
      <c r="D7772">
        <v>-18.292496463935901</v>
      </c>
      <c r="E7772">
        <v>1597.7</v>
      </c>
      <c r="F7772">
        <v>-10.248260324352501</v>
      </c>
    </row>
    <row r="7773" spans="1:6" x14ac:dyDescent="0.2">
      <c r="A7773">
        <v>1600.21</v>
      </c>
      <c r="B7773">
        <v>-33.277341710368901</v>
      </c>
      <c r="C7773">
        <v>1597.71</v>
      </c>
      <c r="D7773">
        <v>-18.2542739021061</v>
      </c>
      <c r="E7773">
        <v>1597.71</v>
      </c>
      <c r="F7773">
        <v>-10.1973815203404</v>
      </c>
    </row>
    <row r="7774" spans="1:6" x14ac:dyDescent="0.2">
      <c r="A7774">
        <v>1600.22</v>
      </c>
      <c r="B7774">
        <v>-34.967117831728899</v>
      </c>
      <c r="C7774">
        <v>1597.72</v>
      </c>
      <c r="D7774">
        <v>-18.4544693757197</v>
      </c>
      <c r="E7774">
        <v>1597.72</v>
      </c>
      <c r="F7774">
        <v>-10.1839541481036</v>
      </c>
    </row>
    <row r="7775" spans="1:6" x14ac:dyDescent="0.2">
      <c r="A7775">
        <v>1600.23</v>
      </c>
      <c r="B7775">
        <v>-34.974063937299299</v>
      </c>
      <c r="C7775">
        <v>1597.73</v>
      </c>
      <c r="D7775">
        <v>-18.392738430369</v>
      </c>
      <c r="E7775">
        <v>1597.73</v>
      </c>
      <c r="F7775">
        <v>-10.184806175973799</v>
      </c>
    </row>
    <row r="7776" spans="1:6" x14ac:dyDescent="0.2">
      <c r="A7776">
        <v>1600.24</v>
      </c>
      <c r="B7776">
        <v>-34.981330395899398</v>
      </c>
      <c r="C7776">
        <v>1597.74</v>
      </c>
      <c r="D7776">
        <v>-18.455775216910499</v>
      </c>
      <c r="E7776">
        <v>1597.74</v>
      </c>
      <c r="F7776">
        <v>-10.173079981772901</v>
      </c>
    </row>
    <row r="7777" spans="1:6" x14ac:dyDescent="0.2">
      <c r="A7777">
        <v>1600.25</v>
      </c>
      <c r="B7777">
        <v>-33.968688131439002</v>
      </c>
      <c r="C7777">
        <v>1597.75</v>
      </c>
      <c r="D7777">
        <v>-18.6412654339623</v>
      </c>
      <c r="E7777">
        <v>1597.75</v>
      </c>
      <c r="F7777">
        <v>-10.1448262049595</v>
      </c>
    </row>
    <row r="7778" spans="1:6" x14ac:dyDescent="0.2">
      <c r="A7778">
        <v>1600.26</v>
      </c>
      <c r="B7778">
        <v>-34.561792501548197</v>
      </c>
      <c r="C7778">
        <v>1597.76</v>
      </c>
      <c r="D7778">
        <v>-18.530900033631099</v>
      </c>
      <c r="E7778">
        <v>1597.76</v>
      </c>
      <c r="F7778">
        <v>-10.101900812997901</v>
      </c>
    </row>
    <row r="7779" spans="1:6" x14ac:dyDescent="0.2">
      <c r="A7779">
        <v>1600.27</v>
      </c>
      <c r="B7779">
        <v>-36.631097771748003</v>
      </c>
      <c r="C7779">
        <v>1597.77</v>
      </c>
      <c r="D7779">
        <v>-18.692202275721598</v>
      </c>
      <c r="E7779">
        <v>1597.77</v>
      </c>
      <c r="F7779">
        <v>-10.0969018419693</v>
      </c>
    </row>
    <row r="7780" spans="1:6" x14ac:dyDescent="0.2">
      <c r="A7780">
        <v>1600.28</v>
      </c>
      <c r="B7780">
        <v>-34.904770803116598</v>
      </c>
      <c r="C7780">
        <v>1597.78</v>
      </c>
      <c r="D7780">
        <v>-18.477390724318202</v>
      </c>
      <c r="E7780">
        <v>1597.78</v>
      </c>
      <c r="F7780">
        <v>-10.0895170944227</v>
      </c>
    </row>
    <row r="7781" spans="1:6" x14ac:dyDescent="0.2">
      <c r="A7781">
        <v>1600.29</v>
      </c>
      <c r="B7781">
        <v>-33.230165302439097</v>
      </c>
      <c r="C7781">
        <v>1597.79</v>
      </c>
      <c r="D7781">
        <v>-18.523105993627102</v>
      </c>
      <c r="E7781">
        <v>1597.79</v>
      </c>
      <c r="F7781">
        <v>-10.078791519479999</v>
      </c>
    </row>
    <row r="7782" spans="1:6" x14ac:dyDescent="0.2">
      <c r="A7782">
        <v>1600.3</v>
      </c>
      <c r="B7782">
        <v>-32.677453873713901</v>
      </c>
      <c r="C7782">
        <v>1597.8</v>
      </c>
      <c r="D7782">
        <v>-18.467909593453701</v>
      </c>
      <c r="E7782">
        <v>1597.8</v>
      </c>
      <c r="F7782">
        <v>-10.098620565335301</v>
      </c>
    </row>
    <row r="7783" spans="1:6" x14ac:dyDescent="0.2">
      <c r="A7783">
        <v>1600.31</v>
      </c>
      <c r="B7783">
        <v>-37.898878039944698</v>
      </c>
      <c r="C7783">
        <v>1597.81</v>
      </c>
      <c r="D7783">
        <v>-18.575098468110699</v>
      </c>
      <c r="E7783">
        <v>1597.81</v>
      </c>
      <c r="F7783">
        <v>-10.149044497794501</v>
      </c>
    </row>
    <row r="7784" spans="1:6" x14ac:dyDescent="0.2">
      <c r="A7784">
        <v>1600.32</v>
      </c>
      <c r="B7784">
        <v>-32.771721151072903</v>
      </c>
      <c r="C7784">
        <v>1597.82</v>
      </c>
      <c r="D7784">
        <v>-18.403496961113099</v>
      </c>
      <c r="E7784">
        <v>1597.82</v>
      </c>
      <c r="F7784">
        <v>-10.1428290407835</v>
      </c>
    </row>
    <row r="7785" spans="1:6" x14ac:dyDescent="0.2">
      <c r="A7785">
        <v>1600.33</v>
      </c>
      <c r="B7785">
        <v>-37.473366441593697</v>
      </c>
      <c r="C7785">
        <v>1597.83</v>
      </c>
      <c r="D7785">
        <v>-18.284539962904098</v>
      </c>
      <c r="E7785">
        <v>1597.83</v>
      </c>
      <c r="F7785">
        <v>-10.130864693458101</v>
      </c>
    </row>
    <row r="7786" spans="1:6" x14ac:dyDescent="0.2">
      <c r="A7786">
        <v>1600.34</v>
      </c>
      <c r="B7786">
        <v>-29.555807511792601</v>
      </c>
      <c r="C7786">
        <v>1597.84</v>
      </c>
      <c r="D7786">
        <v>-18.2499293082391</v>
      </c>
      <c r="E7786">
        <v>1597.84</v>
      </c>
      <c r="F7786">
        <v>-10.0818290476332</v>
      </c>
    </row>
    <row r="7787" spans="1:6" x14ac:dyDescent="0.2">
      <c r="A7787">
        <v>1600.35</v>
      </c>
      <c r="B7787">
        <v>-39.966542473978897</v>
      </c>
      <c r="C7787">
        <v>1597.85</v>
      </c>
      <c r="D7787">
        <v>-18.167231927086402</v>
      </c>
      <c r="E7787">
        <v>1597.85</v>
      </c>
      <c r="F7787">
        <v>-10.091845543598801</v>
      </c>
    </row>
    <row r="7788" spans="1:6" x14ac:dyDescent="0.2">
      <c r="A7788">
        <v>1600.36</v>
      </c>
      <c r="B7788">
        <v>-69.114028498241595</v>
      </c>
      <c r="C7788">
        <v>1597.86</v>
      </c>
      <c r="D7788">
        <v>-18.187873519418901</v>
      </c>
      <c r="E7788">
        <v>1597.86</v>
      </c>
      <c r="F7788">
        <v>-10.077841623397401</v>
      </c>
    </row>
    <row r="7789" spans="1:6" x14ac:dyDescent="0.2">
      <c r="A7789">
        <v>1600.37</v>
      </c>
      <c r="B7789">
        <v>-69.135668374840094</v>
      </c>
      <c r="C7789">
        <v>1597.87</v>
      </c>
      <c r="D7789">
        <v>-18.144096971753498</v>
      </c>
      <c r="E7789">
        <v>1597.87</v>
      </c>
      <c r="F7789">
        <v>-10.0994814999959</v>
      </c>
    </row>
    <row r="7790" spans="1:6" x14ac:dyDescent="0.2">
      <c r="A7790">
        <v>1600.38</v>
      </c>
      <c r="B7790">
        <v>-34.236712790365701</v>
      </c>
      <c r="C7790">
        <v>1597.88</v>
      </c>
      <c r="D7790">
        <v>-17.911507021711799</v>
      </c>
      <c r="E7790">
        <v>1597.88</v>
      </c>
      <c r="F7790">
        <v>-10.134126547593301</v>
      </c>
    </row>
    <row r="7791" spans="1:6" x14ac:dyDescent="0.2">
      <c r="A7791">
        <v>1600.39</v>
      </c>
      <c r="B7791">
        <v>-31.723533121691599</v>
      </c>
      <c r="C7791">
        <v>1597.89</v>
      </c>
      <c r="D7791">
        <v>-17.824628063871501</v>
      </c>
      <c r="E7791">
        <v>1597.89</v>
      </c>
      <c r="F7791">
        <v>-10.176049787378499</v>
      </c>
    </row>
    <row r="7792" spans="1:6" x14ac:dyDescent="0.2">
      <c r="A7792">
        <v>1600.4</v>
      </c>
      <c r="B7792">
        <v>-30.707106094000299</v>
      </c>
      <c r="C7792">
        <v>1597.9</v>
      </c>
      <c r="D7792">
        <v>-18.002389605738198</v>
      </c>
      <c r="E7792">
        <v>1597.9</v>
      </c>
      <c r="F7792">
        <v>-10.253978724720699</v>
      </c>
    </row>
    <row r="7793" spans="1:6" x14ac:dyDescent="0.2">
      <c r="A7793">
        <v>1600.41</v>
      </c>
      <c r="B7793">
        <v>-29.8654056365461</v>
      </c>
      <c r="C7793">
        <v>1597.91</v>
      </c>
      <c r="D7793">
        <v>-17.921355860104001</v>
      </c>
      <c r="E7793">
        <v>1597.91</v>
      </c>
      <c r="F7793">
        <v>-10.290055299694099</v>
      </c>
    </row>
    <row r="7794" spans="1:6" x14ac:dyDescent="0.2">
      <c r="A7794">
        <v>1600.42</v>
      </c>
      <c r="B7794">
        <v>-30.1204663588166</v>
      </c>
      <c r="C7794">
        <v>1597.92</v>
      </c>
      <c r="D7794">
        <v>-17.999482013217602</v>
      </c>
      <c r="E7794">
        <v>1597.92</v>
      </c>
      <c r="F7794">
        <v>-10.395269725078601</v>
      </c>
    </row>
    <row r="7795" spans="1:6" x14ac:dyDescent="0.2">
      <c r="A7795">
        <v>1600.43</v>
      </c>
      <c r="B7795">
        <v>-31.033212633271098</v>
      </c>
      <c r="C7795">
        <v>1597.93</v>
      </c>
      <c r="D7795">
        <v>-18.0291920020715</v>
      </c>
      <c r="E7795">
        <v>1597.93</v>
      </c>
      <c r="F7795">
        <v>-10.484982625283299</v>
      </c>
    </row>
    <row r="7796" spans="1:6" x14ac:dyDescent="0.2">
      <c r="A7796">
        <v>1600.44</v>
      </c>
      <c r="B7796">
        <v>-30.8507423960098</v>
      </c>
      <c r="C7796">
        <v>1597.94</v>
      </c>
      <c r="D7796">
        <v>-18.047470490513199</v>
      </c>
      <c r="E7796">
        <v>1597.94</v>
      </c>
      <c r="F7796">
        <v>-10.565587065288501</v>
      </c>
    </row>
    <row r="7797" spans="1:6" x14ac:dyDescent="0.2">
      <c r="A7797">
        <v>1600.45</v>
      </c>
      <c r="B7797">
        <v>-31.074998772793101</v>
      </c>
      <c r="C7797">
        <v>1597.95</v>
      </c>
      <c r="D7797">
        <v>-18.155176735751599</v>
      </c>
      <c r="E7797">
        <v>1597.95</v>
      </c>
      <c r="F7797">
        <v>-10.6811349075706</v>
      </c>
    </row>
    <row r="7798" spans="1:6" x14ac:dyDescent="0.2">
      <c r="A7798">
        <v>1600.46</v>
      </c>
      <c r="B7798">
        <v>-30.090918428255598</v>
      </c>
      <c r="C7798">
        <v>1597.96</v>
      </c>
      <c r="D7798">
        <v>-18.159185874500299</v>
      </c>
      <c r="E7798">
        <v>1597.96</v>
      </c>
      <c r="F7798">
        <v>-10.8597576528977</v>
      </c>
    </row>
    <row r="7799" spans="1:6" x14ac:dyDescent="0.2">
      <c r="A7799">
        <v>1600.47</v>
      </c>
      <c r="B7799">
        <v>-30.231294437037501</v>
      </c>
      <c r="C7799">
        <v>1597.97</v>
      </c>
      <c r="D7799">
        <v>-17.978615545349999</v>
      </c>
      <c r="E7799">
        <v>1597.97</v>
      </c>
      <c r="F7799">
        <v>-10.946195736574399</v>
      </c>
    </row>
    <row r="7800" spans="1:6" x14ac:dyDescent="0.2">
      <c r="A7800">
        <v>1600.48</v>
      </c>
      <c r="B7800">
        <v>-31.362310613081199</v>
      </c>
      <c r="C7800">
        <v>1597.98</v>
      </c>
      <c r="D7800">
        <v>-18.0391369582163</v>
      </c>
      <c r="E7800">
        <v>1597.98</v>
      </c>
      <c r="F7800">
        <v>-11.089662078712299</v>
      </c>
    </row>
    <row r="7801" spans="1:6" x14ac:dyDescent="0.2">
      <c r="A7801">
        <v>1600.49</v>
      </c>
      <c r="B7801">
        <v>-31.676803147583001</v>
      </c>
      <c r="C7801">
        <v>1597.99</v>
      </c>
      <c r="D7801">
        <v>-17.862721850006</v>
      </c>
      <c r="E7801">
        <v>1597.99</v>
      </c>
      <c r="F7801">
        <v>-11.219800044167499</v>
      </c>
    </row>
    <row r="7802" spans="1:6" x14ac:dyDescent="0.2">
      <c r="A7802">
        <v>1600.5</v>
      </c>
      <c r="B7802">
        <v>-32.985862852509896</v>
      </c>
      <c r="C7802">
        <v>1598</v>
      </c>
      <c r="D7802">
        <v>-17.765623910657901</v>
      </c>
      <c r="E7802">
        <v>1598</v>
      </c>
      <c r="F7802">
        <v>-11.3264629150418</v>
      </c>
    </row>
    <row r="7803" spans="1:6" x14ac:dyDescent="0.2">
      <c r="A7803">
        <v>1600.51</v>
      </c>
      <c r="B7803">
        <v>-35.146684051661801</v>
      </c>
      <c r="C7803">
        <v>1598.01</v>
      </c>
      <c r="D7803">
        <v>-17.816547871168599</v>
      </c>
      <c r="E7803">
        <v>1598.01</v>
      </c>
      <c r="F7803">
        <v>-11.4094944628624</v>
      </c>
    </row>
    <row r="7804" spans="1:6" x14ac:dyDescent="0.2">
      <c r="A7804">
        <v>1600.52</v>
      </c>
      <c r="B7804">
        <v>-35.275116419876902</v>
      </c>
      <c r="C7804">
        <v>1598.02</v>
      </c>
      <c r="D7804">
        <v>-17.827779349486502</v>
      </c>
      <c r="E7804">
        <v>1598.02</v>
      </c>
      <c r="F7804">
        <v>-11.448936939458999</v>
      </c>
    </row>
    <row r="7805" spans="1:6" x14ac:dyDescent="0.2">
      <c r="A7805">
        <v>1600.53</v>
      </c>
      <c r="B7805">
        <v>-33.396607160275003</v>
      </c>
      <c r="C7805">
        <v>1598.03</v>
      </c>
      <c r="D7805">
        <v>-17.817352439938102</v>
      </c>
      <c r="E7805">
        <v>1598.03</v>
      </c>
      <c r="F7805">
        <v>-11.435452824027101</v>
      </c>
    </row>
    <row r="7806" spans="1:6" x14ac:dyDescent="0.2">
      <c r="A7806">
        <v>1600.54</v>
      </c>
      <c r="B7806">
        <v>-34.489838565261699</v>
      </c>
      <c r="C7806">
        <v>1598.04</v>
      </c>
      <c r="D7806">
        <v>-17.762537459100301</v>
      </c>
      <c r="E7806">
        <v>1598.04</v>
      </c>
      <c r="F7806">
        <v>-11.4122953411518</v>
      </c>
    </row>
    <row r="7807" spans="1:6" x14ac:dyDescent="0.2">
      <c r="A7807">
        <v>1600.55</v>
      </c>
      <c r="B7807">
        <v>-33.824026326721203</v>
      </c>
      <c r="C7807">
        <v>1598.05</v>
      </c>
      <c r="D7807">
        <v>-17.926320467916899</v>
      </c>
      <c r="E7807">
        <v>1598.05</v>
      </c>
      <c r="F7807">
        <v>-11.408666603201199</v>
      </c>
    </row>
    <row r="7808" spans="1:6" x14ac:dyDescent="0.2">
      <c r="A7808">
        <v>1600.56</v>
      </c>
      <c r="B7808">
        <v>-33.0374684109062</v>
      </c>
      <c r="C7808">
        <v>1598.06</v>
      </c>
      <c r="D7808">
        <v>-18.271398764899502</v>
      </c>
      <c r="E7808">
        <v>1598.06</v>
      </c>
      <c r="F7808">
        <v>-11.4035004673655</v>
      </c>
    </row>
    <row r="7809" spans="1:6" x14ac:dyDescent="0.2">
      <c r="A7809">
        <v>1600.57</v>
      </c>
      <c r="B7809">
        <v>-33.005393078667304</v>
      </c>
      <c r="C7809">
        <v>1598.07</v>
      </c>
      <c r="D7809">
        <v>-18.195568222958801</v>
      </c>
      <c r="E7809">
        <v>1598.07</v>
      </c>
      <c r="F7809">
        <v>-11.3506921485295</v>
      </c>
    </row>
    <row r="7810" spans="1:6" x14ac:dyDescent="0.2">
      <c r="A7810">
        <v>1600.58</v>
      </c>
      <c r="B7810">
        <v>-32.988677304989899</v>
      </c>
      <c r="C7810">
        <v>1598.08</v>
      </c>
      <c r="D7810">
        <v>-18.374922218864</v>
      </c>
      <c r="E7810">
        <v>1598.08</v>
      </c>
      <c r="F7810">
        <v>-11.3432732262426</v>
      </c>
    </row>
    <row r="7811" spans="1:6" x14ac:dyDescent="0.2">
      <c r="A7811">
        <v>1600.59</v>
      </c>
      <c r="B7811">
        <v>-33.5067657424635</v>
      </c>
      <c r="C7811">
        <v>1598.09</v>
      </c>
      <c r="D7811">
        <v>-18.3698831067924</v>
      </c>
      <c r="E7811">
        <v>1598.09</v>
      </c>
      <c r="F7811">
        <v>-11.230583620901999</v>
      </c>
    </row>
    <row r="7812" spans="1:6" x14ac:dyDescent="0.2">
      <c r="A7812">
        <v>1600.6</v>
      </c>
      <c r="B7812">
        <v>-35.099310493940798</v>
      </c>
      <c r="C7812">
        <v>1598.1</v>
      </c>
      <c r="D7812">
        <v>-18.544865372989399</v>
      </c>
      <c r="E7812">
        <v>1598.1</v>
      </c>
      <c r="F7812">
        <v>-11.129315890774601</v>
      </c>
    </row>
    <row r="7813" spans="1:6" x14ac:dyDescent="0.2">
      <c r="A7813">
        <v>1600.61</v>
      </c>
      <c r="B7813">
        <v>-36.588036638209601</v>
      </c>
      <c r="C7813">
        <v>1598.11</v>
      </c>
      <c r="D7813">
        <v>-18.584558140057201</v>
      </c>
      <c r="E7813">
        <v>1598.11</v>
      </c>
      <c r="F7813">
        <v>-10.963380690862801</v>
      </c>
    </row>
    <row r="7814" spans="1:6" x14ac:dyDescent="0.2">
      <c r="A7814">
        <v>1600.62</v>
      </c>
      <c r="B7814">
        <v>-34.412926365972702</v>
      </c>
      <c r="C7814">
        <v>1598.12</v>
      </c>
      <c r="D7814">
        <v>-18.673307158033602</v>
      </c>
      <c r="E7814">
        <v>1598.12</v>
      </c>
      <c r="F7814">
        <v>-10.835499842894899</v>
      </c>
    </row>
    <row r="7815" spans="1:6" x14ac:dyDescent="0.2">
      <c r="A7815">
        <v>1600.63</v>
      </c>
      <c r="B7815">
        <v>-36.640898863324502</v>
      </c>
      <c r="C7815">
        <v>1598.13</v>
      </c>
      <c r="D7815">
        <v>-18.882525236332601</v>
      </c>
      <c r="E7815">
        <v>1598.13</v>
      </c>
      <c r="F7815">
        <v>-10.7210096664479</v>
      </c>
    </row>
    <row r="7816" spans="1:6" x14ac:dyDescent="0.2">
      <c r="A7816">
        <v>1600.64</v>
      </c>
      <c r="B7816">
        <v>-35.200095573368202</v>
      </c>
      <c r="C7816">
        <v>1598.14</v>
      </c>
      <c r="D7816">
        <v>-18.6303957635592</v>
      </c>
      <c r="E7816">
        <v>1598.14</v>
      </c>
      <c r="F7816">
        <v>-10.6478683280901</v>
      </c>
    </row>
    <row r="7817" spans="1:6" x14ac:dyDescent="0.2">
      <c r="A7817">
        <v>1600.65</v>
      </c>
      <c r="B7817">
        <v>-35.392827594965198</v>
      </c>
      <c r="C7817">
        <v>1598.15</v>
      </c>
      <c r="D7817">
        <v>-18.4627076032147</v>
      </c>
      <c r="E7817">
        <v>1598.15</v>
      </c>
      <c r="F7817">
        <v>-10.575338874204901</v>
      </c>
    </row>
    <row r="7818" spans="1:6" x14ac:dyDescent="0.2">
      <c r="A7818">
        <v>1600.66</v>
      </c>
      <c r="B7818">
        <v>-46.807331025202899</v>
      </c>
      <c r="C7818">
        <v>1598.16</v>
      </c>
      <c r="D7818">
        <v>-18.169538089267999</v>
      </c>
      <c r="E7818">
        <v>1598.16</v>
      </c>
      <c r="F7818">
        <v>-10.488207977550401</v>
      </c>
    </row>
    <row r="7819" spans="1:6" x14ac:dyDescent="0.2">
      <c r="A7819">
        <v>1600.67</v>
      </c>
      <c r="B7819">
        <v>-31.538138350536901</v>
      </c>
      <c r="C7819">
        <v>1598.17</v>
      </c>
      <c r="D7819">
        <v>-18.151182905951899</v>
      </c>
      <c r="E7819">
        <v>1598.17</v>
      </c>
      <c r="F7819">
        <v>-10.3804300752609</v>
      </c>
    </row>
    <row r="7820" spans="1:6" x14ac:dyDescent="0.2">
      <c r="A7820">
        <v>1600.68</v>
      </c>
      <c r="B7820">
        <v>-30.196282433004701</v>
      </c>
      <c r="C7820">
        <v>1598.18</v>
      </c>
      <c r="D7820">
        <v>-17.934065563729899</v>
      </c>
      <c r="E7820">
        <v>1598.18</v>
      </c>
      <c r="F7820">
        <v>-10.279367937409299</v>
      </c>
    </row>
    <row r="7821" spans="1:6" x14ac:dyDescent="0.2">
      <c r="A7821">
        <v>1600.69</v>
      </c>
      <c r="B7821">
        <v>-38.696224121894502</v>
      </c>
      <c r="C7821">
        <v>1598.19</v>
      </c>
      <c r="D7821">
        <v>-17.764365674394501</v>
      </c>
      <c r="E7821">
        <v>1598.19</v>
      </c>
      <c r="F7821">
        <v>-10.1863759374938</v>
      </c>
    </row>
    <row r="7822" spans="1:6" x14ac:dyDescent="0.2">
      <c r="A7822">
        <v>1600.7</v>
      </c>
      <c r="B7822">
        <v>-34.947407984658902</v>
      </c>
      <c r="C7822">
        <v>1598.2</v>
      </c>
      <c r="D7822">
        <v>-17.6124024059053</v>
      </c>
      <c r="E7822">
        <v>1598.2</v>
      </c>
      <c r="F7822">
        <v>-10.162399423630401</v>
      </c>
    </row>
    <row r="7823" spans="1:6" x14ac:dyDescent="0.2">
      <c r="A7823">
        <v>1600.71</v>
      </c>
      <c r="B7823">
        <v>-31.767358661316401</v>
      </c>
      <c r="C7823">
        <v>1598.21</v>
      </c>
      <c r="D7823">
        <v>-17.501463086808901</v>
      </c>
      <c r="E7823">
        <v>1598.21</v>
      </c>
      <c r="F7823">
        <v>-10.043837926633801</v>
      </c>
    </row>
    <row r="7824" spans="1:6" x14ac:dyDescent="0.2">
      <c r="A7824">
        <v>1600.72</v>
      </c>
      <c r="B7824">
        <v>-31.2398277323692</v>
      </c>
      <c r="C7824">
        <v>1598.22</v>
      </c>
      <c r="D7824">
        <v>-17.460608228549301</v>
      </c>
      <c r="E7824">
        <v>1598.22</v>
      </c>
      <c r="F7824">
        <v>-9.9795238055291406</v>
      </c>
    </row>
    <row r="7825" spans="1:6" x14ac:dyDescent="0.2">
      <c r="A7825">
        <v>1600.73</v>
      </c>
      <c r="B7825">
        <v>-30.6402942202843</v>
      </c>
      <c r="C7825">
        <v>1598.23</v>
      </c>
      <c r="D7825">
        <v>-17.608554168259001</v>
      </c>
      <c r="E7825">
        <v>1598.23</v>
      </c>
      <c r="F7825">
        <v>-9.9547072760814999</v>
      </c>
    </row>
    <row r="7826" spans="1:6" x14ac:dyDescent="0.2">
      <c r="A7826">
        <v>1600.74</v>
      </c>
      <c r="B7826">
        <v>-31.6088405891959</v>
      </c>
      <c r="C7826">
        <v>1598.24</v>
      </c>
      <c r="D7826">
        <v>-17.634284072222101</v>
      </c>
      <c r="E7826">
        <v>1598.24</v>
      </c>
      <c r="F7826">
        <v>-9.9315540120983403</v>
      </c>
    </row>
    <row r="7827" spans="1:6" x14ac:dyDescent="0.2">
      <c r="A7827">
        <v>1600.75</v>
      </c>
      <c r="B7827">
        <v>-33.286059759439397</v>
      </c>
      <c r="C7827">
        <v>1598.25</v>
      </c>
      <c r="D7827">
        <v>-17.563931701828199</v>
      </c>
      <c r="E7827">
        <v>1598.25</v>
      </c>
      <c r="F7827">
        <v>-9.9611747240114692</v>
      </c>
    </row>
    <row r="7828" spans="1:6" x14ac:dyDescent="0.2">
      <c r="A7828">
        <v>1600.76</v>
      </c>
      <c r="B7828">
        <v>-31.288769721245298</v>
      </c>
      <c r="C7828">
        <v>1598.26</v>
      </c>
      <c r="D7828">
        <v>-17.7274109810594</v>
      </c>
      <c r="E7828">
        <v>1598.26</v>
      </c>
      <c r="F7828">
        <v>-9.9393065963090095</v>
      </c>
    </row>
    <row r="7829" spans="1:6" x14ac:dyDescent="0.2">
      <c r="A7829">
        <v>1600.77</v>
      </c>
      <c r="B7829">
        <v>-32.237322330832001</v>
      </c>
      <c r="C7829">
        <v>1598.27</v>
      </c>
      <c r="D7829">
        <v>-17.850901622066502</v>
      </c>
      <c r="E7829">
        <v>1598.27</v>
      </c>
      <c r="F7829">
        <v>-9.9341859652361499</v>
      </c>
    </row>
    <row r="7830" spans="1:6" x14ac:dyDescent="0.2">
      <c r="A7830">
        <v>1600.78</v>
      </c>
      <c r="B7830">
        <v>-33.972556698070797</v>
      </c>
      <c r="C7830">
        <v>1598.28</v>
      </c>
      <c r="D7830">
        <v>-17.7684207186043</v>
      </c>
      <c r="E7830">
        <v>1598.28</v>
      </c>
      <c r="F7830">
        <v>-9.9671525682756101</v>
      </c>
    </row>
    <row r="7831" spans="1:6" x14ac:dyDescent="0.2">
      <c r="A7831">
        <v>1600.79</v>
      </c>
      <c r="B7831">
        <v>-31.306750147151501</v>
      </c>
      <c r="C7831">
        <v>1598.29</v>
      </c>
      <c r="D7831">
        <v>-17.683398115485002</v>
      </c>
      <c r="E7831">
        <v>1598.29</v>
      </c>
      <c r="F7831">
        <v>-9.9230339093778497</v>
      </c>
    </row>
    <row r="7832" spans="1:6" x14ac:dyDescent="0.2">
      <c r="A7832">
        <v>1600.8</v>
      </c>
      <c r="B7832">
        <v>-30.7399668877697</v>
      </c>
      <c r="C7832">
        <v>1598.3</v>
      </c>
      <c r="D7832">
        <v>-17.6446666280961</v>
      </c>
      <c r="E7832">
        <v>1598.3</v>
      </c>
      <c r="F7832">
        <v>-9.8963883858429895</v>
      </c>
    </row>
    <row r="7833" spans="1:6" x14ac:dyDescent="0.2">
      <c r="A7833">
        <v>1600.81</v>
      </c>
      <c r="B7833">
        <v>-32.1891777619404</v>
      </c>
      <c r="C7833">
        <v>1598.31</v>
      </c>
      <c r="D7833">
        <v>-17.404628689360798</v>
      </c>
      <c r="E7833">
        <v>1598.31</v>
      </c>
      <c r="F7833">
        <v>-9.8657182032634196</v>
      </c>
    </row>
    <row r="7834" spans="1:6" x14ac:dyDescent="0.2">
      <c r="A7834">
        <v>1600.82</v>
      </c>
      <c r="B7834">
        <v>-34.328347504786898</v>
      </c>
      <c r="C7834">
        <v>1598.32</v>
      </c>
      <c r="D7834">
        <v>-17.284411099597399</v>
      </c>
      <c r="E7834">
        <v>1598.32</v>
      </c>
      <c r="F7834">
        <v>-9.8272508358300392</v>
      </c>
    </row>
    <row r="7835" spans="1:6" x14ac:dyDescent="0.2">
      <c r="A7835">
        <v>1600.83</v>
      </c>
      <c r="B7835">
        <v>-38.530875702606501</v>
      </c>
      <c r="C7835">
        <v>1598.33</v>
      </c>
      <c r="D7835">
        <v>-17.309253406819199</v>
      </c>
      <c r="E7835">
        <v>1598.33</v>
      </c>
      <c r="F7835">
        <v>-9.8766652530074293</v>
      </c>
    </row>
    <row r="7836" spans="1:6" x14ac:dyDescent="0.2">
      <c r="A7836">
        <v>1600.84</v>
      </c>
      <c r="B7836">
        <v>-39.446262591003702</v>
      </c>
      <c r="C7836">
        <v>1598.34</v>
      </c>
      <c r="D7836">
        <v>-17.330361907024098</v>
      </c>
      <c r="E7836">
        <v>1598.34</v>
      </c>
      <c r="F7836">
        <v>-9.8743010732138501</v>
      </c>
    </row>
    <row r="7837" spans="1:6" x14ac:dyDescent="0.2">
      <c r="A7837">
        <v>1600.85</v>
      </c>
      <c r="B7837">
        <v>-33.252128730438102</v>
      </c>
      <c r="C7837">
        <v>1598.35</v>
      </c>
      <c r="D7837">
        <v>-17.168005182580998</v>
      </c>
      <c r="E7837">
        <v>1598.35</v>
      </c>
      <c r="F7837">
        <v>-9.9467883789208003</v>
      </c>
    </row>
    <row r="7838" spans="1:6" x14ac:dyDescent="0.2">
      <c r="A7838">
        <v>1600.86</v>
      </c>
      <c r="B7838">
        <v>-32.595097172782197</v>
      </c>
      <c r="C7838">
        <v>1598.36</v>
      </c>
      <c r="D7838">
        <v>-17.1709712992131</v>
      </c>
      <c r="E7838">
        <v>1598.36</v>
      </c>
      <c r="F7838">
        <v>-9.9816034447033601</v>
      </c>
    </row>
    <row r="7839" spans="1:6" x14ac:dyDescent="0.2">
      <c r="A7839">
        <v>1600.87</v>
      </c>
      <c r="B7839">
        <v>-33.798030041210303</v>
      </c>
      <c r="C7839">
        <v>1598.37</v>
      </c>
      <c r="D7839">
        <v>-17.2747222525513</v>
      </c>
      <c r="E7839">
        <v>1598.37</v>
      </c>
      <c r="F7839">
        <v>-10.011473363907999</v>
      </c>
    </row>
    <row r="7840" spans="1:6" x14ac:dyDescent="0.2">
      <c r="A7840">
        <v>1600.88</v>
      </c>
      <c r="B7840">
        <v>-34.844768782328799</v>
      </c>
      <c r="C7840">
        <v>1598.38</v>
      </c>
      <c r="D7840">
        <v>-17.250514554143201</v>
      </c>
      <c r="E7840">
        <v>1598.38</v>
      </c>
      <c r="F7840">
        <v>-10.031684705417399</v>
      </c>
    </row>
    <row r="7841" spans="1:6" x14ac:dyDescent="0.2">
      <c r="A7841">
        <v>1600.89</v>
      </c>
      <c r="B7841">
        <v>-36.022191242498202</v>
      </c>
      <c r="C7841">
        <v>1598.39</v>
      </c>
      <c r="D7841">
        <v>-17.232317553655101</v>
      </c>
      <c r="E7841">
        <v>1598.39</v>
      </c>
      <c r="F7841">
        <v>-10.0289145836395</v>
      </c>
    </row>
    <row r="7842" spans="1:6" x14ac:dyDescent="0.2">
      <c r="A7842">
        <v>1600.9</v>
      </c>
      <c r="B7842">
        <v>-35.545322230033101</v>
      </c>
      <c r="C7842">
        <v>1598.4</v>
      </c>
      <c r="D7842">
        <v>-17.2334804140459</v>
      </c>
      <c r="E7842">
        <v>1598.4</v>
      </c>
      <c r="F7842">
        <v>-10.091196792917</v>
      </c>
    </row>
    <row r="7843" spans="1:6" x14ac:dyDescent="0.2">
      <c r="A7843">
        <v>1600.91</v>
      </c>
      <c r="B7843">
        <v>-31.628895265753702</v>
      </c>
      <c r="C7843">
        <v>1598.41</v>
      </c>
      <c r="D7843">
        <v>-17.053911489264401</v>
      </c>
      <c r="E7843">
        <v>1598.41</v>
      </c>
      <c r="F7843">
        <v>-10.1454316103745</v>
      </c>
    </row>
    <row r="7844" spans="1:6" x14ac:dyDescent="0.2">
      <c r="A7844">
        <v>1600.92</v>
      </c>
      <c r="B7844">
        <v>-32.844568829638</v>
      </c>
      <c r="C7844">
        <v>1598.42</v>
      </c>
      <c r="D7844">
        <v>-17.027401116210399</v>
      </c>
      <c r="E7844">
        <v>1598.42</v>
      </c>
      <c r="F7844">
        <v>-10.126941281972799</v>
      </c>
    </row>
    <row r="7845" spans="1:6" x14ac:dyDescent="0.2">
      <c r="A7845">
        <v>1600.93</v>
      </c>
      <c r="B7845">
        <v>-32.895078048194797</v>
      </c>
      <c r="C7845">
        <v>1598.43</v>
      </c>
      <c r="D7845">
        <v>-17.0987414929075</v>
      </c>
      <c r="E7845">
        <v>1598.43</v>
      </c>
      <c r="F7845">
        <v>-10.198059861982101</v>
      </c>
    </row>
    <row r="7846" spans="1:6" x14ac:dyDescent="0.2">
      <c r="A7846">
        <v>1600.94</v>
      </c>
      <c r="B7846">
        <v>-31.934659636403399</v>
      </c>
      <c r="C7846">
        <v>1598.44</v>
      </c>
      <c r="D7846">
        <v>-17.014833668936902</v>
      </c>
      <c r="E7846">
        <v>1598.44</v>
      </c>
      <c r="F7846">
        <v>-10.265371100713599</v>
      </c>
    </row>
    <row r="7847" spans="1:6" x14ac:dyDescent="0.2">
      <c r="A7847">
        <v>1600.95</v>
      </c>
      <c r="B7847">
        <v>-31.521086425993602</v>
      </c>
      <c r="C7847">
        <v>1598.45</v>
      </c>
      <c r="D7847">
        <v>-17.117096628801601</v>
      </c>
      <c r="E7847">
        <v>1598.45</v>
      </c>
      <c r="F7847">
        <v>-10.386769691882099</v>
      </c>
    </row>
    <row r="7848" spans="1:6" x14ac:dyDescent="0.2">
      <c r="A7848">
        <v>1600.96</v>
      </c>
      <c r="B7848">
        <v>-33.131659610489002</v>
      </c>
      <c r="C7848">
        <v>1598.46</v>
      </c>
      <c r="D7848">
        <v>-17.178217165485599</v>
      </c>
      <c r="E7848">
        <v>1598.46</v>
      </c>
      <c r="F7848">
        <v>-10.529129880348799</v>
      </c>
    </row>
    <row r="7849" spans="1:6" x14ac:dyDescent="0.2">
      <c r="A7849">
        <v>1600.97</v>
      </c>
      <c r="B7849">
        <v>-33.188083246232097</v>
      </c>
      <c r="C7849">
        <v>1598.47</v>
      </c>
      <c r="D7849">
        <v>-17.140879875983401</v>
      </c>
      <c r="E7849">
        <v>1598.47</v>
      </c>
      <c r="F7849">
        <v>-10.6610554410987</v>
      </c>
    </row>
    <row r="7850" spans="1:6" x14ac:dyDescent="0.2">
      <c r="A7850">
        <v>1600.98</v>
      </c>
      <c r="B7850">
        <v>-35.432660141775997</v>
      </c>
      <c r="C7850">
        <v>1598.48</v>
      </c>
      <c r="D7850">
        <v>-17.2952056859062</v>
      </c>
      <c r="E7850">
        <v>1598.48</v>
      </c>
      <c r="F7850">
        <v>-10.750412229003199</v>
      </c>
    </row>
    <row r="7851" spans="1:6" x14ac:dyDescent="0.2">
      <c r="A7851">
        <v>1600.99</v>
      </c>
      <c r="B7851">
        <v>-34.739611368744399</v>
      </c>
      <c r="C7851">
        <v>1598.49</v>
      </c>
      <c r="D7851">
        <v>-17.321347138784098</v>
      </c>
      <c r="E7851">
        <v>1598.49</v>
      </c>
      <c r="F7851">
        <v>-10.8739587571222</v>
      </c>
    </row>
    <row r="7852" spans="1:6" x14ac:dyDescent="0.2">
      <c r="A7852">
        <v>1601</v>
      </c>
      <c r="B7852">
        <v>-32.025535895331899</v>
      </c>
      <c r="C7852">
        <v>1598.5</v>
      </c>
      <c r="D7852">
        <v>-17.314654503361702</v>
      </c>
      <c r="E7852">
        <v>1598.5</v>
      </c>
      <c r="F7852">
        <v>-11.019267162570401</v>
      </c>
    </row>
    <row r="7853" spans="1:6" x14ac:dyDescent="0.2">
      <c r="A7853">
        <v>1601.01</v>
      </c>
      <c r="B7853">
        <v>-33.096007313364801</v>
      </c>
      <c r="C7853">
        <v>1598.51</v>
      </c>
      <c r="D7853">
        <v>-17.305154843006601</v>
      </c>
      <c r="E7853">
        <v>1598.51</v>
      </c>
      <c r="F7853">
        <v>-11.1679113126703</v>
      </c>
    </row>
    <row r="7854" spans="1:6" x14ac:dyDescent="0.2">
      <c r="A7854">
        <v>1601.02</v>
      </c>
      <c r="B7854">
        <v>-32.014053145046901</v>
      </c>
      <c r="C7854">
        <v>1598.52</v>
      </c>
      <c r="D7854">
        <v>-17.409693230958901</v>
      </c>
      <c r="E7854">
        <v>1598.52</v>
      </c>
      <c r="F7854">
        <v>-11.280301526251799</v>
      </c>
    </row>
    <row r="7855" spans="1:6" x14ac:dyDescent="0.2">
      <c r="A7855">
        <v>1601.03</v>
      </c>
      <c r="B7855">
        <v>-69.835641319407898</v>
      </c>
      <c r="C7855">
        <v>1598.53</v>
      </c>
      <c r="D7855">
        <v>-17.506319225738501</v>
      </c>
      <c r="E7855">
        <v>1598.53</v>
      </c>
      <c r="F7855">
        <v>-11.304362777595999</v>
      </c>
    </row>
    <row r="7856" spans="1:6" x14ac:dyDescent="0.2">
      <c r="A7856">
        <v>1601.04</v>
      </c>
      <c r="B7856">
        <v>-34.5744714542381</v>
      </c>
      <c r="C7856">
        <v>1598.54</v>
      </c>
      <c r="D7856">
        <v>-17.454750501207801</v>
      </c>
      <c r="E7856">
        <v>1598.54</v>
      </c>
      <c r="F7856">
        <v>-11.275144888761</v>
      </c>
    </row>
    <row r="7857" spans="1:6" x14ac:dyDescent="0.2">
      <c r="A7857">
        <v>1601.05</v>
      </c>
      <c r="B7857">
        <v>-39.647437525025197</v>
      </c>
      <c r="C7857">
        <v>1598.55</v>
      </c>
      <c r="D7857">
        <v>-17.428295239029602</v>
      </c>
      <c r="E7857">
        <v>1598.55</v>
      </c>
      <c r="F7857">
        <v>-11.287941803488</v>
      </c>
    </row>
    <row r="7858" spans="1:6" x14ac:dyDescent="0.2">
      <c r="A7858">
        <v>1601.06</v>
      </c>
      <c r="B7858">
        <v>-36.877490340820003</v>
      </c>
      <c r="C7858">
        <v>1598.56</v>
      </c>
      <c r="D7858">
        <v>-17.4978621503722</v>
      </c>
      <c r="E7858">
        <v>1598.56</v>
      </c>
      <c r="F7858">
        <v>-11.2720181206509</v>
      </c>
    </row>
    <row r="7859" spans="1:6" x14ac:dyDescent="0.2">
      <c r="A7859">
        <v>1601.07</v>
      </c>
      <c r="B7859">
        <v>-34.916745866791501</v>
      </c>
      <c r="C7859">
        <v>1598.57</v>
      </c>
      <c r="D7859">
        <v>-17.6615958720527</v>
      </c>
      <c r="E7859">
        <v>1598.57</v>
      </c>
      <c r="F7859">
        <v>-11.2327474671981</v>
      </c>
    </row>
    <row r="7860" spans="1:6" x14ac:dyDescent="0.2">
      <c r="A7860">
        <v>1601.08</v>
      </c>
      <c r="B7860">
        <v>-36.436278069579799</v>
      </c>
      <c r="C7860">
        <v>1598.58</v>
      </c>
      <c r="D7860">
        <v>-17.497596752913498</v>
      </c>
      <c r="E7860">
        <v>1598.58</v>
      </c>
      <c r="F7860">
        <v>-11.2061701153079</v>
      </c>
    </row>
    <row r="7861" spans="1:6" x14ac:dyDescent="0.2">
      <c r="A7861">
        <v>1601.09</v>
      </c>
      <c r="B7861">
        <v>-33.712758994535001</v>
      </c>
      <c r="C7861">
        <v>1598.59</v>
      </c>
      <c r="D7861">
        <v>-17.744810498567102</v>
      </c>
      <c r="E7861">
        <v>1598.59</v>
      </c>
      <c r="F7861">
        <v>-11.215118739666</v>
      </c>
    </row>
    <row r="7862" spans="1:6" x14ac:dyDescent="0.2">
      <c r="A7862">
        <v>1601.1</v>
      </c>
      <c r="B7862">
        <v>-37.794019493866998</v>
      </c>
      <c r="C7862">
        <v>1598.6</v>
      </c>
      <c r="D7862">
        <v>-17.815869559829</v>
      </c>
      <c r="E7862">
        <v>1598.6</v>
      </c>
      <c r="F7862">
        <v>-11.217199106434499</v>
      </c>
    </row>
    <row r="7863" spans="1:6" x14ac:dyDescent="0.2">
      <c r="A7863">
        <v>1601.11</v>
      </c>
      <c r="B7863">
        <v>-69.682845855363894</v>
      </c>
      <c r="C7863">
        <v>1598.61</v>
      </c>
      <c r="D7863">
        <v>-17.8630108684319</v>
      </c>
      <c r="E7863">
        <v>1598.61</v>
      </c>
      <c r="F7863">
        <v>-11.205788672666101</v>
      </c>
    </row>
    <row r="7864" spans="1:6" x14ac:dyDescent="0.2">
      <c r="A7864">
        <v>1601.12</v>
      </c>
      <c r="B7864">
        <v>-37.067414160232303</v>
      </c>
      <c r="C7864">
        <v>1598.62</v>
      </c>
      <c r="D7864">
        <v>-17.9113273365368</v>
      </c>
      <c r="E7864">
        <v>1598.62</v>
      </c>
      <c r="F7864">
        <v>-11.166669301876</v>
      </c>
    </row>
    <row r="7865" spans="1:6" x14ac:dyDescent="0.2">
      <c r="A7865">
        <v>1601.13</v>
      </c>
      <c r="B7865">
        <v>-34.932492786161703</v>
      </c>
      <c r="C7865">
        <v>1598.63</v>
      </c>
      <c r="D7865">
        <v>-18.056175139284299</v>
      </c>
      <c r="E7865">
        <v>1598.63</v>
      </c>
      <c r="F7865">
        <v>-11.055216191281</v>
      </c>
    </row>
    <row r="7866" spans="1:6" x14ac:dyDescent="0.2">
      <c r="A7866">
        <v>1601.14</v>
      </c>
      <c r="B7866">
        <v>-35.979880313886703</v>
      </c>
      <c r="C7866">
        <v>1598.64</v>
      </c>
      <c r="D7866">
        <v>-17.878267814914</v>
      </c>
      <c r="E7866">
        <v>1598.64</v>
      </c>
      <c r="F7866">
        <v>-10.9651607198752</v>
      </c>
    </row>
    <row r="7867" spans="1:6" x14ac:dyDescent="0.2">
      <c r="A7867">
        <v>1601.15</v>
      </c>
      <c r="B7867">
        <v>-39.180427892320303</v>
      </c>
      <c r="C7867">
        <v>1598.65</v>
      </c>
      <c r="D7867">
        <v>-17.767798215715299</v>
      </c>
      <c r="E7867">
        <v>1598.65</v>
      </c>
      <c r="F7867">
        <v>-10.853934953486901</v>
      </c>
    </row>
    <row r="7868" spans="1:6" x14ac:dyDescent="0.2">
      <c r="A7868">
        <v>1601.16</v>
      </c>
      <c r="B7868">
        <v>-39.844581455664702</v>
      </c>
      <c r="C7868">
        <v>1598.66</v>
      </c>
      <c r="D7868">
        <v>-17.685039347054101</v>
      </c>
      <c r="E7868">
        <v>1598.66</v>
      </c>
      <c r="F7868">
        <v>-10.697510972110001</v>
      </c>
    </row>
    <row r="7869" spans="1:6" x14ac:dyDescent="0.2">
      <c r="A7869">
        <v>1601.17</v>
      </c>
      <c r="B7869">
        <v>-32.963539897562399</v>
      </c>
      <c r="C7869">
        <v>1598.67</v>
      </c>
      <c r="D7869">
        <v>-17.746994804569301</v>
      </c>
      <c r="E7869">
        <v>1598.67</v>
      </c>
      <c r="F7869">
        <v>-10.5800978704047</v>
      </c>
    </row>
    <row r="7870" spans="1:6" x14ac:dyDescent="0.2">
      <c r="A7870">
        <v>1601.18</v>
      </c>
      <c r="B7870">
        <v>-39.342427543080603</v>
      </c>
      <c r="C7870">
        <v>1598.68</v>
      </c>
      <c r="D7870">
        <v>-17.6896101370765</v>
      </c>
      <c r="E7870">
        <v>1598.68</v>
      </c>
      <c r="F7870">
        <v>-10.5170908306555</v>
      </c>
    </row>
    <row r="7871" spans="1:6" x14ac:dyDescent="0.2">
      <c r="A7871">
        <v>1601.19</v>
      </c>
      <c r="B7871">
        <v>-35.428060701261003</v>
      </c>
      <c r="C7871">
        <v>1598.69</v>
      </c>
      <c r="D7871">
        <v>-17.591232103114098</v>
      </c>
      <c r="E7871">
        <v>1598.69</v>
      </c>
      <c r="F7871">
        <v>-10.454538813617599</v>
      </c>
    </row>
    <row r="7872" spans="1:6" x14ac:dyDescent="0.2">
      <c r="A7872">
        <v>1601.2</v>
      </c>
      <c r="B7872">
        <v>-69.465453205116006</v>
      </c>
      <c r="C7872">
        <v>1598.7</v>
      </c>
      <c r="D7872">
        <v>-17.575901513118701</v>
      </c>
      <c r="E7872">
        <v>1598.7</v>
      </c>
      <c r="F7872">
        <v>-10.4045544412532</v>
      </c>
    </row>
    <row r="7873" spans="1:6" x14ac:dyDescent="0.2">
      <c r="A7873">
        <v>1601.21</v>
      </c>
      <c r="B7873">
        <v>-37.560577760002197</v>
      </c>
      <c r="C7873">
        <v>1598.71</v>
      </c>
      <c r="D7873">
        <v>-17.5114509031878</v>
      </c>
      <c r="E7873">
        <v>1598.71</v>
      </c>
      <c r="F7873">
        <v>-10.333767262004001</v>
      </c>
    </row>
    <row r="7874" spans="1:6" x14ac:dyDescent="0.2">
      <c r="A7874">
        <v>1601.22</v>
      </c>
      <c r="B7874">
        <v>-41.0226657593523</v>
      </c>
      <c r="C7874">
        <v>1598.72</v>
      </c>
      <c r="D7874">
        <v>-17.444585858659199</v>
      </c>
      <c r="E7874">
        <v>1598.72</v>
      </c>
      <c r="F7874">
        <v>-10.2753163605922</v>
      </c>
    </row>
    <row r="7875" spans="1:6" x14ac:dyDescent="0.2">
      <c r="A7875">
        <v>1601.23</v>
      </c>
      <c r="B7875">
        <v>-40.486873912793598</v>
      </c>
      <c r="C7875">
        <v>1598.73</v>
      </c>
      <c r="D7875">
        <v>-17.556688528947699</v>
      </c>
      <c r="E7875">
        <v>1598.73</v>
      </c>
      <c r="F7875">
        <v>-10.249593015698199</v>
      </c>
    </row>
    <row r="7876" spans="1:6" x14ac:dyDescent="0.2">
      <c r="A7876">
        <v>1601.24</v>
      </c>
      <c r="B7876">
        <v>-34.165624409389601</v>
      </c>
      <c r="C7876">
        <v>1598.74</v>
      </c>
      <c r="D7876">
        <v>-17.520050208207198</v>
      </c>
      <c r="E7876">
        <v>1598.74</v>
      </c>
      <c r="F7876">
        <v>-10.245441952519201</v>
      </c>
    </row>
    <row r="7877" spans="1:6" x14ac:dyDescent="0.2">
      <c r="A7877">
        <v>1601.25</v>
      </c>
      <c r="B7877">
        <v>-34.522196689674303</v>
      </c>
      <c r="C7877">
        <v>1598.75</v>
      </c>
      <c r="D7877">
        <v>-17.5683015700609</v>
      </c>
      <c r="E7877">
        <v>1598.75</v>
      </c>
      <c r="F7877">
        <v>-10.21988371062</v>
      </c>
    </row>
    <row r="7878" spans="1:6" x14ac:dyDescent="0.2">
      <c r="A7878">
        <v>1601.26</v>
      </c>
      <c r="B7878">
        <v>-34.4951964967618</v>
      </c>
      <c r="C7878">
        <v>1598.76</v>
      </c>
      <c r="D7878">
        <v>-17.685293114051099</v>
      </c>
      <c r="E7878">
        <v>1598.76</v>
      </c>
      <c r="F7878">
        <v>-10.187576773205</v>
      </c>
    </row>
    <row r="7879" spans="1:6" x14ac:dyDescent="0.2">
      <c r="A7879">
        <v>1601.27</v>
      </c>
      <c r="B7879">
        <v>-32.234387257574397</v>
      </c>
      <c r="C7879">
        <v>1598.77</v>
      </c>
      <c r="D7879">
        <v>-17.649783139119702</v>
      </c>
      <c r="E7879">
        <v>1598.77</v>
      </c>
      <c r="F7879">
        <v>-10.209134769319199</v>
      </c>
    </row>
    <row r="7880" spans="1:6" x14ac:dyDescent="0.2">
      <c r="A7880">
        <v>1601.28</v>
      </c>
      <c r="B7880">
        <v>-36.291261995665501</v>
      </c>
      <c r="C7880">
        <v>1598.78</v>
      </c>
      <c r="D7880">
        <v>-17.6466188588359</v>
      </c>
      <c r="E7880">
        <v>1598.78</v>
      </c>
      <c r="F7880">
        <v>-10.2333870792779</v>
      </c>
    </row>
    <row r="7881" spans="1:6" x14ac:dyDescent="0.2">
      <c r="A7881">
        <v>1601.29</v>
      </c>
      <c r="B7881">
        <v>-33.677834293639201</v>
      </c>
      <c r="C7881">
        <v>1598.79</v>
      </c>
      <c r="D7881">
        <v>-17.545496743095601</v>
      </c>
      <c r="E7881">
        <v>1598.79</v>
      </c>
      <c r="F7881">
        <v>-10.2035087154522</v>
      </c>
    </row>
    <row r="7882" spans="1:6" x14ac:dyDescent="0.2">
      <c r="A7882">
        <v>1601.3</v>
      </c>
      <c r="B7882">
        <v>-33.014875969757</v>
      </c>
      <c r="C7882">
        <v>1598.8</v>
      </c>
      <c r="D7882">
        <v>-17.583100771770301</v>
      </c>
      <c r="E7882">
        <v>1598.8</v>
      </c>
      <c r="F7882">
        <v>-10.2632266838273</v>
      </c>
    </row>
    <row r="7883" spans="1:6" x14ac:dyDescent="0.2">
      <c r="A7883">
        <v>1601.31</v>
      </c>
      <c r="B7883">
        <v>-32.0254081539589</v>
      </c>
      <c r="C7883">
        <v>1598.81</v>
      </c>
      <c r="D7883">
        <v>-17.4016618189581</v>
      </c>
      <c r="E7883">
        <v>1598.81</v>
      </c>
      <c r="F7883">
        <v>-10.212471219023101</v>
      </c>
    </row>
    <row r="7884" spans="1:6" x14ac:dyDescent="0.2">
      <c r="A7884">
        <v>1601.32</v>
      </c>
      <c r="B7884">
        <v>-38.206894766377602</v>
      </c>
      <c r="C7884">
        <v>1598.82</v>
      </c>
      <c r="D7884">
        <v>-17.198764645007302</v>
      </c>
      <c r="E7884">
        <v>1598.82</v>
      </c>
      <c r="F7884">
        <v>-10.222848652840399</v>
      </c>
    </row>
    <row r="7885" spans="1:6" x14ac:dyDescent="0.2">
      <c r="A7885">
        <v>1601.33</v>
      </c>
      <c r="B7885">
        <v>-39.131134216820897</v>
      </c>
      <c r="C7885">
        <v>1598.83</v>
      </c>
      <c r="D7885">
        <v>-17.223345225352499</v>
      </c>
      <c r="E7885">
        <v>1598.83</v>
      </c>
      <c r="F7885">
        <v>-10.2392231876492</v>
      </c>
    </row>
    <row r="7886" spans="1:6" x14ac:dyDescent="0.2">
      <c r="A7886">
        <v>1601.34</v>
      </c>
      <c r="B7886">
        <v>-69.456372445240902</v>
      </c>
      <c r="C7886">
        <v>1598.84</v>
      </c>
      <c r="D7886">
        <v>-17.117132155621601</v>
      </c>
      <c r="E7886">
        <v>1598.84</v>
      </c>
      <c r="F7886">
        <v>-10.200903787567499</v>
      </c>
    </row>
    <row r="7887" spans="1:6" x14ac:dyDescent="0.2">
      <c r="A7887">
        <v>1601.35</v>
      </c>
      <c r="B7887">
        <v>-36.462741102870503</v>
      </c>
      <c r="C7887">
        <v>1598.85</v>
      </c>
      <c r="D7887">
        <v>-17.1158823060135</v>
      </c>
      <c r="E7887">
        <v>1598.85</v>
      </c>
      <c r="F7887">
        <v>-10.230940131978199</v>
      </c>
    </row>
    <row r="7888" spans="1:6" x14ac:dyDescent="0.2">
      <c r="A7888">
        <v>1601.36</v>
      </c>
      <c r="B7888">
        <v>-69.410556875514402</v>
      </c>
      <c r="C7888">
        <v>1598.86</v>
      </c>
      <c r="D7888">
        <v>-17.071493501342999</v>
      </c>
      <c r="E7888">
        <v>1598.86</v>
      </c>
      <c r="F7888">
        <v>-10.287104821346601</v>
      </c>
    </row>
    <row r="7889" spans="1:6" x14ac:dyDescent="0.2">
      <c r="A7889">
        <v>1601.37</v>
      </c>
      <c r="B7889">
        <v>-35.422569207578803</v>
      </c>
      <c r="C7889">
        <v>1598.87</v>
      </c>
      <c r="D7889">
        <v>-17.068760728855601</v>
      </c>
      <c r="E7889">
        <v>1598.87</v>
      </c>
      <c r="F7889">
        <v>-10.348973633711999</v>
      </c>
    </row>
    <row r="7890" spans="1:6" x14ac:dyDescent="0.2">
      <c r="A7890">
        <v>1601.38</v>
      </c>
      <c r="B7890">
        <v>-33.253892941779803</v>
      </c>
      <c r="C7890">
        <v>1598.88</v>
      </c>
      <c r="D7890">
        <v>-17.079870391404</v>
      </c>
      <c r="E7890">
        <v>1598.88</v>
      </c>
      <c r="F7890">
        <v>-10.331279393089501</v>
      </c>
    </row>
    <row r="7891" spans="1:6" x14ac:dyDescent="0.2">
      <c r="A7891">
        <v>1601.39</v>
      </c>
      <c r="B7891">
        <v>-32.891735474731199</v>
      </c>
      <c r="C7891">
        <v>1598.89</v>
      </c>
      <c r="D7891">
        <v>-17.022268088537999</v>
      </c>
      <c r="E7891">
        <v>1598.89</v>
      </c>
      <c r="F7891">
        <v>-10.342446152431901</v>
      </c>
    </row>
    <row r="7892" spans="1:6" x14ac:dyDescent="0.2">
      <c r="A7892">
        <v>1601.4</v>
      </c>
      <c r="B7892">
        <v>-32.091987738111797</v>
      </c>
      <c r="C7892">
        <v>1598.9</v>
      </c>
      <c r="D7892">
        <v>-17.235346745527401</v>
      </c>
      <c r="E7892">
        <v>1598.9</v>
      </c>
      <c r="F7892">
        <v>-10.358647344552301</v>
      </c>
    </row>
    <row r="7893" spans="1:6" x14ac:dyDescent="0.2">
      <c r="A7893">
        <v>1601.41</v>
      </c>
      <c r="B7893">
        <v>-32.141609936353198</v>
      </c>
      <c r="C7893">
        <v>1598.91</v>
      </c>
      <c r="D7893">
        <v>-17.138401038339101</v>
      </c>
      <c r="E7893">
        <v>1598.91</v>
      </c>
      <c r="F7893">
        <v>-10.370332949062901</v>
      </c>
    </row>
    <row r="7894" spans="1:6" x14ac:dyDescent="0.2">
      <c r="A7894">
        <v>1601.42</v>
      </c>
      <c r="B7894">
        <v>-32.333669743957401</v>
      </c>
      <c r="C7894">
        <v>1598.92</v>
      </c>
      <c r="D7894">
        <v>-17.0566313732966</v>
      </c>
      <c r="E7894">
        <v>1598.92</v>
      </c>
      <c r="F7894">
        <v>-10.450888222348199</v>
      </c>
    </row>
    <row r="7895" spans="1:6" x14ac:dyDescent="0.2">
      <c r="A7895">
        <v>1601.43</v>
      </c>
      <c r="B7895">
        <v>-31.6509375700433</v>
      </c>
      <c r="C7895">
        <v>1598.93</v>
      </c>
      <c r="D7895">
        <v>-16.8714606707569</v>
      </c>
      <c r="E7895">
        <v>1598.93</v>
      </c>
      <c r="F7895">
        <v>-10.528128981431299</v>
      </c>
    </row>
    <row r="7896" spans="1:6" x14ac:dyDescent="0.2">
      <c r="A7896">
        <v>1601.44</v>
      </c>
      <c r="B7896">
        <v>-32.4049499888431</v>
      </c>
      <c r="C7896">
        <v>1598.94</v>
      </c>
      <c r="D7896">
        <v>-16.861407589379901</v>
      </c>
      <c r="E7896">
        <v>1598.94</v>
      </c>
      <c r="F7896">
        <v>-10.5882527683652</v>
      </c>
    </row>
    <row r="7897" spans="1:6" x14ac:dyDescent="0.2">
      <c r="A7897">
        <v>1601.45</v>
      </c>
      <c r="B7897">
        <v>-34.420853048756499</v>
      </c>
      <c r="C7897">
        <v>1598.95</v>
      </c>
      <c r="D7897">
        <v>-16.789100730787499</v>
      </c>
      <c r="E7897">
        <v>1598.95</v>
      </c>
      <c r="F7897">
        <v>-10.689101300582101</v>
      </c>
    </row>
    <row r="7898" spans="1:6" x14ac:dyDescent="0.2">
      <c r="A7898">
        <v>1601.46</v>
      </c>
      <c r="B7898">
        <v>-35.512213277368403</v>
      </c>
      <c r="C7898">
        <v>1598.96</v>
      </c>
      <c r="D7898">
        <v>-16.726160106140199</v>
      </c>
      <c r="E7898">
        <v>1598.96</v>
      </c>
      <c r="F7898">
        <v>-10.823963763474399</v>
      </c>
    </row>
    <row r="7899" spans="1:6" x14ac:dyDescent="0.2">
      <c r="A7899">
        <v>1601.47</v>
      </c>
      <c r="B7899">
        <v>-32.245551674210198</v>
      </c>
      <c r="C7899">
        <v>1598.97</v>
      </c>
      <c r="D7899">
        <v>-16.777978906199198</v>
      </c>
      <c r="E7899">
        <v>1598.97</v>
      </c>
      <c r="F7899">
        <v>-10.946315397913301</v>
      </c>
    </row>
    <row r="7900" spans="1:6" x14ac:dyDescent="0.2">
      <c r="A7900">
        <v>1601.48</v>
      </c>
      <c r="B7900">
        <v>-31.994683243905801</v>
      </c>
      <c r="C7900">
        <v>1598.98</v>
      </c>
      <c r="D7900">
        <v>-16.671659200723798</v>
      </c>
      <c r="E7900">
        <v>1598.98</v>
      </c>
      <c r="F7900">
        <v>-11.1244199545909</v>
      </c>
    </row>
    <row r="7901" spans="1:6" x14ac:dyDescent="0.2">
      <c r="A7901">
        <v>1601.49</v>
      </c>
      <c r="B7901">
        <v>-35.310196368776502</v>
      </c>
      <c r="C7901">
        <v>1598.99</v>
      </c>
      <c r="D7901">
        <v>-16.641018882036601</v>
      </c>
      <c r="E7901">
        <v>1598.99</v>
      </c>
      <c r="F7901">
        <v>-11.2507735436392</v>
      </c>
    </row>
    <row r="7902" spans="1:6" x14ac:dyDescent="0.2">
      <c r="A7902">
        <v>1601.5</v>
      </c>
      <c r="B7902">
        <v>-32.2685035775133</v>
      </c>
      <c r="C7902">
        <v>1599</v>
      </c>
      <c r="D7902">
        <v>-16.648953619998501</v>
      </c>
      <c r="E7902">
        <v>1599</v>
      </c>
      <c r="F7902">
        <v>-11.3529014878056</v>
      </c>
    </row>
    <row r="7903" spans="1:6" x14ac:dyDescent="0.2">
      <c r="A7903">
        <v>1601.51</v>
      </c>
      <c r="B7903">
        <v>-35.763953973500698</v>
      </c>
      <c r="C7903">
        <v>1599.01</v>
      </c>
      <c r="D7903">
        <v>-16.665125032910002</v>
      </c>
      <c r="E7903">
        <v>1599.01</v>
      </c>
      <c r="F7903">
        <v>-11.4843610571755</v>
      </c>
    </row>
    <row r="7904" spans="1:6" x14ac:dyDescent="0.2">
      <c r="A7904">
        <v>1601.52</v>
      </c>
      <c r="B7904">
        <v>-35.7781618949112</v>
      </c>
      <c r="C7904">
        <v>1599.02</v>
      </c>
      <c r="D7904">
        <v>-16.6793329543206</v>
      </c>
      <c r="E7904">
        <v>1599.02</v>
      </c>
      <c r="F7904">
        <v>-11.5650026841982</v>
      </c>
    </row>
    <row r="7905" spans="1:6" x14ac:dyDescent="0.2">
      <c r="A7905">
        <v>1601.53</v>
      </c>
      <c r="B7905">
        <v>-31.623952559484501</v>
      </c>
      <c r="C7905">
        <v>1599.03</v>
      </c>
      <c r="D7905">
        <v>-16.704750724915801</v>
      </c>
      <c r="E7905">
        <v>1599.03</v>
      </c>
      <c r="F7905">
        <v>-11.6144324740514</v>
      </c>
    </row>
    <row r="7906" spans="1:6" x14ac:dyDescent="0.2">
      <c r="A7906">
        <v>1601.54</v>
      </c>
      <c r="B7906">
        <v>-33.645483414049302</v>
      </c>
      <c r="C7906">
        <v>1599.04</v>
      </c>
      <c r="D7906">
        <v>-16.784460470939202</v>
      </c>
      <c r="E7906">
        <v>1599.04</v>
      </c>
      <c r="F7906">
        <v>-11.6602211379984</v>
      </c>
    </row>
    <row r="7907" spans="1:6" x14ac:dyDescent="0.2">
      <c r="A7907">
        <v>1601.55</v>
      </c>
      <c r="B7907">
        <v>-37.775109986318498</v>
      </c>
      <c r="C7907">
        <v>1599.05</v>
      </c>
      <c r="D7907">
        <v>-16.866315035150201</v>
      </c>
      <c r="E7907">
        <v>1599.05</v>
      </c>
      <c r="F7907">
        <v>-11.682110953550101</v>
      </c>
    </row>
    <row r="7908" spans="1:6" x14ac:dyDescent="0.2">
      <c r="A7908">
        <v>1601.56</v>
      </c>
      <c r="B7908">
        <v>-40.449152365400501</v>
      </c>
      <c r="C7908">
        <v>1599.06</v>
      </c>
      <c r="D7908">
        <v>-17.093129091346601</v>
      </c>
      <c r="E7908">
        <v>1599.06</v>
      </c>
      <c r="F7908">
        <v>-11.663295258505901</v>
      </c>
    </row>
    <row r="7909" spans="1:6" x14ac:dyDescent="0.2">
      <c r="A7909">
        <v>1601.57</v>
      </c>
      <c r="B7909">
        <v>-38.053496944447097</v>
      </c>
      <c r="C7909">
        <v>1599.07</v>
      </c>
      <c r="D7909">
        <v>-17.220803601542102</v>
      </c>
      <c r="E7909">
        <v>1599.07</v>
      </c>
      <c r="F7909">
        <v>-11.619575226901899</v>
      </c>
    </row>
    <row r="7910" spans="1:6" x14ac:dyDescent="0.2">
      <c r="A7910">
        <v>1601.58</v>
      </c>
      <c r="B7910">
        <v>-36.780877352131398</v>
      </c>
      <c r="C7910">
        <v>1599.08</v>
      </c>
      <c r="D7910">
        <v>-17.316031386342399</v>
      </c>
      <c r="E7910">
        <v>1599.08</v>
      </c>
      <c r="F7910">
        <v>-11.532241211883299</v>
      </c>
    </row>
    <row r="7911" spans="1:6" x14ac:dyDescent="0.2">
      <c r="A7911">
        <v>1601.59</v>
      </c>
      <c r="B7911">
        <v>-38.309018732898899</v>
      </c>
      <c r="C7911">
        <v>1599.09</v>
      </c>
      <c r="D7911">
        <v>-17.516284728663599</v>
      </c>
      <c r="E7911">
        <v>1599.09</v>
      </c>
      <c r="F7911">
        <v>-11.502036038017801</v>
      </c>
    </row>
    <row r="7912" spans="1:6" x14ac:dyDescent="0.2">
      <c r="A7912">
        <v>1601.6</v>
      </c>
      <c r="B7912">
        <v>-34.7615649727232</v>
      </c>
      <c r="C7912">
        <v>1599.1</v>
      </c>
      <c r="D7912">
        <v>-17.699256870152801</v>
      </c>
      <c r="E7912">
        <v>1599.1</v>
      </c>
      <c r="F7912">
        <v>-11.4113844774896</v>
      </c>
    </row>
    <row r="7913" spans="1:6" x14ac:dyDescent="0.2">
      <c r="A7913">
        <v>1601.61</v>
      </c>
      <c r="B7913">
        <v>-35.230321258333603</v>
      </c>
      <c r="C7913">
        <v>1599.11</v>
      </c>
      <c r="D7913">
        <v>-17.837050847433598</v>
      </c>
      <c r="E7913">
        <v>1599.11</v>
      </c>
      <c r="F7913">
        <v>-11.423727967704099</v>
      </c>
    </row>
    <row r="7914" spans="1:6" x14ac:dyDescent="0.2">
      <c r="A7914">
        <v>1601.62</v>
      </c>
      <c r="B7914">
        <v>-37.002353433126501</v>
      </c>
      <c r="C7914">
        <v>1599.12</v>
      </c>
      <c r="D7914">
        <v>-17.890235120938499</v>
      </c>
      <c r="E7914">
        <v>1599.12</v>
      </c>
      <c r="F7914">
        <v>-11.3671028842281</v>
      </c>
    </row>
    <row r="7915" spans="1:6" x14ac:dyDescent="0.2">
      <c r="A7915">
        <v>1601.63</v>
      </c>
      <c r="B7915">
        <v>-35.572039399812297</v>
      </c>
      <c r="C7915">
        <v>1599.13</v>
      </c>
      <c r="D7915">
        <v>-17.871443448541001</v>
      </c>
      <c r="E7915">
        <v>1599.13</v>
      </c>
      <c r="F7915">
        <v>-11.308130276159</v>
      </c>
    </row>
    <row r="7916" spans="1:6" x14ac:dyDescent="0.2">
      <c r="A7916">
        <v>1601.64</v>
      </c>
      <c r="B7916">
        <v>-69.886013365687006</v>
      </c>
      <c r="C7916">
        <v>1599.14</v>
      </c>
      <c r="D7916">
        <v>-17.937692816763999</v>
      </c>
      <c r="E7916">
        <v>1599.14</v>
      </c>
      <c r="F7916">
        <v>-11.217011777393701</v>
      </c>
    </row>
    <row r="7917" spans="1:6" x14ac:dyDescent="0.2">
      <c r="A7917">
        <v>1601.65</v>
      </c>
      <c r="B7917">
        <v>-69.899298312107703</v>
      </c>
      <c r="C7917">
        <v>1599.15</v>
      </c>
      <c r="D7917">
        <v>-17.7941294181798</v>
      </c>
      <c r="E7917">
        <v>1599.15</v>
      </c>
      <c r="F7917">
        <v>-11.1681841117326</v>
      </c>
    </row>
    <row r="7918" spans="1:6" x14ac:dyDescent="0.2">
      <c r="A7918">
        <v>1601.66</v>
      </c>
      <c r="B7918">
        <v>-42.750862628832103</v>
      </c>
      <c r="C7918">
        <v>1599.16</v>
      </c>
      <c r="D7918">
        <v>-17.532224834217899</v>
      </c>
      <c r="E7918">
        <v>1599.16</v>
      </c>
      <c r="F7918">
        <v>-11.090267051909899</v>
      </c>
    </row>
    <row r="7919" spans="1:6" x14ac:dyDescent="0.2">
      <c r="A7919">
        <v>1601.67</v>
      </c>
      <c r="B7919">
        <v>-69.879263176271294</v>
      </c>
      <c r="C7919">
        <v>1599.17</v>
      </c>
      <c r="D7919">
        <v>-17.340952085565402</v>
      </c>
      <c r="E7919">
        <v>1599.17</v>
      </c>
      <c r="F7919">
        <v>-11.035153650041901</v>
      </c>
    </row>
    <row r="7920" spans="1:6" x14ac:dyDescent="0.2">
      <c r="A7920">
        <v>1601.68</v>
      </c>
      <c r="B7920">
        <v>-40.220807964548101</v>
      </c>
      <c r="C7920">
        <v>1599.18</v>
      </c>
      <c r="D7920">
        <v>-17.163456035582101</v>
      </c>
      <c r="E7920">
        <v>1599.18</v>
      </c>
      <c r="F7920">
        <v>-10.9893886790148</v>
      </c>
    </row>
    <row r="7921" spans="1:6" x14ac:dyDescent="0.2">
      <c r="A7921">
        <v>1601.69</v>
      </c>
      <c r="B7921">
        <v>-40.215400147891799</v>
      </c>
      <c r="C7921">
        <v>1599.19</v>
      </c>
      <c r="D7921">
        <v>-17.103485041950599</v>
      </c>
      <c r="E7921">
        <v>1599.19</v>
      </c>
      <c r="F7921">
        <v>-10.8752023586971</v>
      </c>
    </row>
    <row r="7922" spans="1:6" x14ac:dyDescent="0.2">
      <c r="A7922">
        <v>1601.7</v>
      </c>
      <c r="B7922">
        <v>-40.198896187427401</v>
      </c>
      <c r="C7922">
        <v>1599.2</v>
      </c>
      <c r="D7922">
        <v>-17.0729359189246</v>
      </c>
      <c r="E7922">
        <v>1599.2</v>
      </c>
      <c r="F7922">
        <v>-10.777979645022</v>
      </c>
    </row>
    <row r="7923" spans="1:6" x14ac:dyDescent="0.2">
      <c r="A7923">
        <v>1601.71</v>
      </c>
      <c r="B7923">
        <v>-34.289704708536497</v>
      </c>
      <c r="C7923">
        <v>1599.21</v>
      </c>
      <c r="D7923">
        <v>-17.022883469943601</v>
      </c>
      <c r="E7923">
        <v>1599.21</v>
      </c>
      <c r="F7923">
        <v>-10.671710403378199</v>
      </c>
    </row>
    <row r="7924" spans="1:6" x14ac:dyDescent="0.2">
      <c r="A7924">
        <v>1601.72</v>
      </c>
      <c r="B7924">
        <v>-33.310023871533303</v>
      </c>
      <c r="C7924">
        <v>1599.22</v>
      </c>
      <c r="D7924">
        <v>-17.086901745258402</v>
      </c>
      <c r="E7924">
        <v>1599.22</v>
      </c>
      <c r="F7924">
        <v>-10.604681704635199</v>
      </c>
    </row>
    <row r="7925" spans="1:6" x14ac:dyDescent="0.2">
      <c r="A7925">
        <v>1601.73</v>
      </c>
      <c r="B7925">
        <v>-37.150966229667503</v>
      </c>
      <c r="C7925">
        <v>1599.23</v>
      </c>
      <c r="D7925">
        <v>-17.018771548273001</v>
      </c>
      <c r="E7925">
        <v>1599.23</v>
      </c>
      <c r="F7925">
        <v>-10.589085716970599</v>
      </c>
    </row>
    <row r="7926" spans="1:6" x14ac:dyDescent="0.2">
      <c r="A7926">
        <v>1601.74</v>
      </c>
      <c r="B7926">
        <v>-69.8813338641543</v>
      </c>
      <c r="C7926">
        <v>1599.24</v>
      </c>
      <c r="D7926">
        <v>-17.124052805427699</v>
      </c>
      <c r="E7926">
        <v>1599.24</v>
      </c>
      <c r="F7926">
        <v>-10.5451325354225</v>
      </c>
    </row>
    <row r="7927" spans="1:6" x14ac:dyDescent="0.2">
      <c r="A7927">
        <v>1601.75</v>
      </c>
      <c r="B7927">
        <v>-40.234684993238801</v>
      </c>
      <c r="C7927">
        <v>1599.25</v>
      </c>
      <c r="D7927">
        <v>-17.106542942269499</v>
      </c>
      <c r="E7927">
        <v>1599.25</v>
      </c>
      <c r="F7927">
        <v>-10.517768254819501</v>
      </c>
    </row>
    <row r="7928" spans="1:6" x14ac:dyDescent="0.2">
      <c r="A7928">
        <v>1601.76</v>
      </c>
      <c r="B7928">
        <v>-40.229952221766403</v>
      </c>
      <c r="C7928">
        <v>1599.26</v>
      </c>
      <c r="D7928">
        <v>-17.053820572883101</v>
      </c>
      <c r="E7928">
        <v>1599.26</v>
      </c>
      <c r="F7928">
        <v>-10.487210187195201</v>
      </c>
    </row>
    <row r="7929" spans="1:6" x14ac:dyDescent="0.2">
      <c r="A7929">
        <v>1601.77</v>
      </c>
      <c r="B7929">
        <v>-40.228785780799498</v>
      </c>
      <c r="C7929">
        <v>1599.27</v>
      </c>
      <c r="D7929">
        <v>-17.043031162310001</v>
      </c>
      <c r="E7929">
        <v>1599.27</v>
      </c>
      <c r="F7929">
        <v>-10.4301503312923</v>
      </c>
    </row>
    <row r="7930" spans="1:6" x14ac:dyDescent="0.2">
      <c r="A7930">
        <v>1601.78</v>
      </c>
      <c r="B7930">
        <v>-35.512427929273898</v>
      </c>
      <c r="C7930">
        <v>1599.28</v>
      </c>
      <c r="D7930">
        <v>-17.045020531723502</v>
      </c>
      <c r="E7930">
        <v>1599.28</v>
      </c>
      <c r="F7930">
        <v>-10.337826232752199</v>
      </c>
    </row>
    <row r="7931" spans="1:6" x14ac:dyDescent="0.2">
      <c r="A7931">
        <v>1601.79</v>
      </c>
      <c r="B7931">
        <v>-36.286378074107297</v>
      </c>
      <c r="C7931">
        <v>1599.29</v>
      </c>
      <c r="D7931">
        <v>-16.996352180241502</v>
      </c>
      <c r="E7931">
        <v>1599.29</v>
      </c>
      <c r="F7931">
        <v>-10.2952549864796</v>
      </c>
    </row>
    <row r="7932" spans="1:6" x14ac:dyDescent="0.2">
      <c r="A7932">
        <v>1601.8</v>
      </c>
      <c r="B7932">
        <v>-36.3233089313715</v>
      </c>
      <c r="C7932">
        <v>1599.3</v>
      </c>
      <c r="D7932">
        <v>-16.928250091152599</v>
      </c>
      <c r="E7932">
        <v>1599.3</v>
      </c>
      <c r="F7932">
        <v>-10.2462541837451</v>
      </c>
    </row>
    <row r="7933" spans="1:6" x14ac:dyDescent="0.2">
      <c r="A7933">
        <v>1601.81</v>
      </c>
      <c r="B7933">
        <v>-38.763115313004903</v>
      </c>
      <c r="C7933">
        <v>1599.31</v>
      </c>
      <c r="D7933">
        <v>-16.794812453022899</v>
      </c>
      <c r="E7933">
        <v>1599.31</v>
      </c>
      <c r="F7933">
        <v>-10.137048381460801</v>
      </c>
    </row>
    <row r="7934" spans="1:6" x14ac:dyDescent="0.2">
      <c r="A7934">
        <v>1601.82</v>
      </c>
      <c r="B7934">
        <v>-69.782611833872096</v>
      </c>
      <c r="C7934">
        <v>1599.32</v>
      </c>
      <c r="D7934">
        <v>-16.726061274945799</v>
      </c>
      <c r="E7934">
        <v>1599.32</v>
      </c>
      <c r="F7934">
        <v>-10.099727743947501</v>
      </c>
    </row>
    <row r="7935" spans="1:6" x14ac:dyDescent="0.2">
      <c r="A7935">
        <v>1601.83</v>
      </c>
      <c r="B7935">
        <v>-69.7558049148723</v>
      </c>
      <c r="C7935">
        <v>1599.33</v>
      </c>
      <c r="D7935">
        <v>-16.581933467199299</v>
      </c>
      <c r="E7935">
        <v>1599.33</v>
      </c>
      <c r="F7935">
        <v>-10.099922885486899</v>
      </c>
    </row>
    <row r="7936" spans="1:6" x14ac:dyDescent="0.2">
      <c r="A7936">
        <v>1601.84</v>
      </c>
      <c r="B7936">
        <v>-41.957239779003899</v>
      </c>
      <c r="C7936">
        <v>1599.34</v>
      </c>
      <c r="D7936">
        <v>-16.461686923485001</v>
      </c>
      <c r="E7936">
        <v>1599.34</v>
      </c>
      <c r="F7936">
        <v>-10.068704660253299</v>
      </c>
    </row>
    <row r="7937" spans="1:6" x14ac:dyDescent="0.2">
      <c r="A7937">
        <v>1601.85</v>
      </c>
      <c r="B7937">
        <v>-40.0784293104849</v>
      </c>
      <c r="C7937">
        <v>1599.35</v>
      </c>
      <c r="D7937">
        <v>-16.546298819051401</v>
      </c>
      <c r="E7937">
        <v>1599.35</v>
      </c>
      <c r="F7937">
        <v>-10.0962427860003</v>
      </c>
    </row>
    <row r="7938" spans="1:6" x14ac:dyDescent="0.2">
      <c r="A7938">
        <v>1601.86</v>
      </c>
      <c r="B7938">
        <v>-36.589725792302701</v>
      </c>
      <c r="C7938">
        <v>1599.36</v>
      </c>
      <c r="D7938">
        <v>-16.648152845613499</v>
      </c>
      <c r="E7938">
        <v>1599.36</v>
      </c>
      <c r="F7938">
        <v>-10.1247207272312</v>
      </c>
    </row>
    <row r="7939" spans="1:6" x14ac:dyDescent="0.2">
      <c r="A7939">
        <v>1601.87</v>
      </c>
      <c r="B7939">
        <v>-35.400981649688099</v>
      </c>
      <c r="C7939">
        <v>1599.37</v>
      </c>
      <c r="D7939">
        <v>-16.564863398248701</v>
      </c>
      <c r="E7939">
        <v>1599.37</v>
      </c>
      <c r="F7939">
        <v>-10.1005802440565</v>
      </c>
    </row>
    <row r="7940" spans="1:6" x14ac:dyDescent="0.2">
      <c r="A7940">
        <v>1601.88</v>
      </c>
      <c r="B7940">
        <v>-36.704386765704797</v>
      </c>
      <c r="C7940">
        <v>1599.38</v>
      </c>
      <c r="D7940">
        <v>-16.605285153525699</v>
      </c>
      <c r="E7940">
        <v>1599.38</v>
      </c>
      <c r="F7940">
        <v>-10.0942805488265</v>
      </c>
    </row>
    <row r="7941" spans="1:6" x14ac:dyDescent="0.2">
      <c r="A7941">
        <v>1601.89</v>
      </c>
      <c r="B7941">
        <v>-36.838101413563699</v>
      </c>
      <c r="C7941">
        <v>1599.39</v>
      </c>
      <c r="D7941">
        <v>-16.6602245523272</v>
      </c>
      <c r="E7941">
        <v>1599.39</v>
      </c>
      <c r="F7941">
        <v>-10.0773324106746</v>
      </c>
    </row>
    <row r="7942" spans="1:6" x14ac:dyDescent="0.2">
      <c r="A7942">
        <v>1601.9</v>
      </c>
      <c r="B7942">
        <v>-33.580569527949102</v>
      </c>
      <c r="C7942">
        <v>1599.4</v>
      </c>
      <c r="D7942">
        <v>-16.581983455457799</v>
      </c>
      <c r="E7942">
        <v>1599.4</v>
      </c>
      <c r="F7942">
        <v>-10.099268141533001</v>
      </c>
    </row>
    <row r="7943" spans="1:6" x14ac:dyDescent="0.2">
      <c r="A7943">
        <v>1601.91</v>
      </c>
      <c r="B7943">
        <v>-34.996211868023302</v>
      </c>
      <c r="C7943">
        <v>1599.41</v>
      </c>
      <c r="D7943">
        <v>-16.6052192334731</v>
      </c>
      <c r="E7943">
        <v>1599.41</v>
      </c>
      <c r="F7943">
        <v>-10.1497120286502</v>
      </c>
    </row>
    <row r="7944" spans="1:6" x14ac:dyDescent="0.2">
      <c r="A7944">
        <v>1601.92</v>
      </c>
      <c r="B7944">
        <v>-33.563370588650301</v>
      </c>
      <c r="C7944">
        <v>1599.42</v>
      </c>
      <c r="D7944">
        <v>-16.584814986726499</v>
      </c>
      <c r="E7944">
        <v>1599.42</v>
      </c>
      <c r="F7944">
        <v>-10.1199618600682</v>
      </c>
    </row>
    <row r="7945" spans="1:6" x14ac:dyDescent="0.2">
      <c r="A7945">
        <v>1601.93</v>
      </c>
      <c r="B7945">
        <v>-34.2352111999638</v>
      </c>
      <c r="C7945">
        <v>1599.43</v>
      </c>
      <c r="D7945">
        <v>-16.518032053181098</v>
      </c>
      <c r="E7945">
        <v>1599.43</v>
      </c>
      <c r="F7945">
        <v>-10.110238624007399</v>
      </c>
    </row>
    <row r="7946" spans="1:6" x14ac:dyDescent="0.2">
      <c r="A7946">
        <v>1601.94</v>
      </c>
      <c r="B7946">
        <v>-32.400182791162997</v>
      </c>
      <c r="C7946">
        <v>1599.44</v>
      </c>
      <c r="D7946">
        <v>-16.5056284578903</v>
      </c>
      <c r="E7946">
        <v>1599.44</v>
      </c>
      <c r="F7946">
        <v>-10.139862677036099</v>
      </c>
    </row>
    <row r="7947" spans="1:6" x14ac:dyDescent="0.2">
      <c r="A7947">
        <v>1601.95</v>
      </c>
      <c r="B7947">
        <v>-32.566045033023101</v>
      </c>
      <c r="C7947">
        <v>1599.45</v>
      </c>
      <c r="D7947">
        <v>-16.591938375996499</v>
      </c>
      <c r="E7947">
        <v>1599.45</v>
      </c>
      <c r="F7947">
        <v>-10.2059151529646</v>
      </c>
    </row>
    <row r="7948" spans="1:6" x14ac:dyDescent="0.2">
      <c r="A7948">
        <v>1601.96</v>
      </c>
      <c r="B7948">
        <v>-34.248160758580703</v>
      </c>
      <c r="C7948">
        <v>1599.46</v>
      </c>
      <c r="D7948">
        <v>-16.439579427642599</v>
      </c>
      <c r="E7948">
        <v>1599.46</v>
      </c>
      <c r="F7948">
        <v>-10.2828932906628</v>
      </c>
    </row>
    <row r="7949" spans="1:6" x14ac:dyDescent="0.2">
      <c r="A7949">
        <v>1601.97</v>
      </c>
      <c r="B7949">
        <v>-33.694717528690703</v>
      </c>
      <c r="C7949">
        <v>1599.47</v>
      </c>
      <c r="D7949">
        <v>-16.302417556094099</v>
      </c>
      <c r="E7949">
        <v>1599.47</v>
      </c>
      <c r="F7949">
        <v>-10.395430208685401</v>
      </c>
    </row>
    <row r="7950" spans="1:6" x14ac:dyDescent="0.2">
      <c r="A7950">
        <v>1601.98</v>
      </c>
      <c r="B7950">
        <v>-33.731458193646702</v>
      </c>
      <c r="C7950">
        <v>1599.48</v>
      </c>
      <c r="D7950">
        <v>-16.200227013694601</v>
      </c>
      <c r="E7950">
        <v>1599.48</v>
      </c>
      <c r="F7950">
        <v>-10.554709854917199</v>
      </c>
    </row>
    <row r="7951" spans="1:6" x14ac:dyDescent="0.2">
      <c r="A7951">
        <v>1601.99</v>
      </c>
      <c r="B7951">
        <v>-35.8515079859609</v>
      </c>
      <c r="C7951">
        <v>1599.49</v>
      </c>
      <c r="D7951">
        <v>-16.092113731197902</v>
      </c>
      <c r="E7951">
        <v>1599.49</v>
      </c>
      <c r="F7951">
        <v>-10.7045032853283</v>
      </c>
    </row>
    <row r="7952" spans="1:6" x14ac:dyDescent="0.2">
      <c r="A7952">
        <v>1602</v>
      </c>
      <c r="B7952">
        <v>-35.936881157065002</v>
      </c>
      <c r="C7952">
        <v>1599.5</v>
      </c>
      <c r="D7952">
        <v>-16.099624897262899</v>
      </c>
      <c r="E7952">
        <v>1599.5</v>
      </c>
      <c r="F7952">
        <v>-10.8673806761275</v>
      </c>
    </row>
    <row r="7953" spans="1:6" x14ac:dyDescent="0.2">
      <c r="A7953">
        <v>1602.01</v>
      </c>
      <c r="B7953">
        <v>-34.817960882695701</v>
      </c>
      <c r="C7953">
        <v>1599.51</v>
      </c>
      <c r="D7953">
        <v>-16.137519569943901</v>
      </c>
      <c r="E7953">
        <v>1599.51</v>
      </c>
      <c r="F7953">
        <v>-10.9786684600519</v>
      </c>
    </row>
    <row r="7954" spans="1:6" x14ac:dyDescent="0.2">
      <c r="A7954">
        <v>1602.02</v>
      </c>
      <c r="B7954">
        <v>-32.544902847419699</v>
      </c>
      <c r="C7954">
        <v>1599.52</v>
      </c>
      <c r="D7954">
        <v>-16.1287693126352</v>
      </c>
      <c r="E7954">
        <v>1599.52</v>
      </c>
      <c r="F7954">
        <v>-11.0620515836811</v>
      </c>
    </row>
    <row r="7955" spans="1:6" x14ac:dyDescent="0.2">
      <c r="A7955">
        <v>1602.03</v>
      </c>
      <c r="B7955">
        <v>-33.814679835289702</v>
      </c>
      <c r="C7955">
        <v>1599.53</v>
      </c>
      <c r="D7955">
        <v>-16.072483601066299</v>
      </c>
      <c r="E7955">
        <v>1599.53</v>
      </c>
      <c r="F7955">
        <v>-11.153307295961699</v>
      </c>
    </row>
    <row r="7956" spans="1:6" x14ac:dyDescent="0.2">
      <c r="A7956">
        <v>1602.04</v>
      </c>
      <c r="B7956">
        <v>-33.823587031637302</v>
      </c>
      <c r="C7956">
        <v>1599.54</v>
      </c>
      <c r="D7956">
        <v>-16.080765280462501</v>
      </c>
      <c r="E7956">
        <v>1599.54</v>
      </c>
      <c r="F7956">
        <v>-11.250679473160799</v>
      </c>
    </row>
    <row r="7957" spans="1:6" x14ac:dyDescent="0.2">
      <c r="A7957">
        <v>1602.05</v>
      </c>
      <c r="B7957">
        <v>-35.327553517491701</v>
      </c>
      <c r="C7957">
        <v>1599.55</v>
      </c>
      <c r="D7957">
        <v>-16.1563750056829</v>
      </c>
      <c r="E7957">
        <v>1599.55</v>
      </c>
      <c r="F7957">
        <v>-11.323163950181399</v>
      </c>
    </row>
    <row r="7958" spans="1:6" x14ac:dyDescent="0.2">
      <c r="A7958">
        <v>1602.06</v>
      </c>
      <c r="B7958">
        <v>-34.627478372657599</v>
      </c>
      <c r="C7958">
        <v>1599.56</v>
      </c>
      <c r="D7958">
        <v>-16.141462385430401</v>
      </c>
      <c r="E7958">
        <v>1599.56</v>
      </c>
      <c r="F7958">
        <v>-11.3647353095716</v>
      </c>
    </row>
    <row r="7959" spans="1:6" x14ac:dyDescent="0.2">
      <c r="A7959">
        <v>1602.07</v>
      </c>
      <c r="B7959">
        <v>-33.101453064415701</v>
      </c>
      <c r="C7959">
        <v>1599.57</v>
      </c>
      <c r="D7959">
        <v>-16.192369779041201</v>
      </c>
      <c r="E7959">
        <v>1599.57</v>
      </c>
      <c r="F7959">
        <v>-11.365519983170399</v>
      </c>
    </row>
    <row r="7960" spans="1:6" x14ac:dyDescent="0.2">
      <c r="A7960">
        <v>1602.08</v>
      </c>
      <c r="B7960">
        <v>-33.431135806086601</v>
      </c>
      <c r="C7960">
        <v>1599.58</v>
      </c>
      <c r="D7960">
        <v>-16.3030964279993</v>
      </c>
      <c r="E7960">
        <v>1599.58</v>
      </c>
      <c r="F7960">
        <v>-11.3566066286769</v>
      </c>
    </row>
    <row r="7961" spans="1:6" x14ac:dyDescent="0.2">
      <c r="A7961">
        <v>1602.09</v>
      </c>
      <c r="B7961">
        <v>-37.167171621961401</v>
      </c>
      <c r="C7961">
        <v>1599.59</v>
      </c>
      <c r="D7961">
        <v>-16.379360929316601</v>
      </c>
      <c r="E7961">
        <v>1599.59</v>
      </c>
      <c r="F7961">
        <v>-11.4032813412562</v>
      </c>
    </row>
    <row r="7962" spans="1:6" x14ac:dyDescent="0.2">
      <c r="A7962">
        <v>1602.1</v>
      </c>
      <c r="B7962">
        <v>-40.659855140462902</v>
      </c>
      <c r="C7962">
        <v>1599.6</v>
      </c>
      <c r="D7962">
        <v>-16.452999887216201</v>
      </c>
      <c r="E7962">
        <v>1599.6</v>
      </c>
      <c r="F7962">
        <v>-11.3577920397891</v>
      </c>
    </row>
    <row r="7963" spans="1:6" x14ac:dyDescent="0.2">
      <c r="A7963">
        <v>1602.11</v>
      </c>
      <c r="B7963">
        <v>-37.979709854893997</v>
      </c>
      <c r="C7963">
        <v>1599.61</v>
      </c>
      <c r="D7963">
        <v>-16.5455468167752</v>
      </c>
      <c r="E7963">
        <v>1599.61</v>
      </c>
      <c r="F7963">
        <v>-11.3638492442917</v>
      </c>
    </row>
    <row r="7964" spans="1:6" x14ac:dyDescent="0.2">
      <c r="A7964">
        <v>1602.12</v>
      </c>
      <c r="B7964">
        <v>-37.809719846044203</v>
      </c>
      <c r="C7964">
        <v>1599.62</v>
      </c>
      <c r="D7964">
        <v>-16.7305581821701</v>
      </c>
      <c r="E7964">
        <v>1599.62</v>
      </c>
      <c r="F7964">
        <v>-11.3218454983905</v>
      </c>
    </row>
    <row r="7965" spans="1:6" x14ac:dyDescent="0.2">
      <c r="A7965">
        <v>1602.13</v>
      </c>
      <c r="B7965">
        <v>-70.203622670295701</v>
      </c>
      <c r="C7965">
        <v>1599.63</v>
      </c>
      <c r="D7965">
        <v>-16.770939926029101</v>
      </c>
      <c r="E7965">
        <v>1599.63</v>
      </c>
      <c r="F7965">
        <v>-11.2628219662117</v>
      </c>
    </row>
    <row r="7966" spans="1:6" x14ac:dyDescent="0.2">
      <c r="A7966">
        <v>1602.14</v>
      </c>
      <c r="B7966">
        <v>-37.192658403548002</v>
      </c>
      <c r="C7966">
        <v>1599.64</v>
      </c>
      <c r="D7966">
        <v>-16.8256829854415</v>
      </c>
      <c r="E7966">
        <v>1599.64</v>
      </c>
      <c r="F7966">
        <v>-11.1722384048383</v>
      </c>
    </row>
    <row r="7967" spans="1:6" x14ac:dyDescent="0.2">
      <c r="A7967">
        <v>1602.15</v>
      </c>
      <c r="B7967">
        <v>-33.7818000402577</v>
      </c>
      <c r="C7967">
        <v>1599.65</v>
      </c>
      <c r="D7967">
        <v>-16.9275876281961</v>
      </c>
      <c r="E7967">
        <v>1599.65</v>
      </c>
      <c r="F7967">
        <v>-11.0122260451459</v>
      </c>
    </row>
    <row r="7968" spans="1:6" x14ac:dyDescent="0.2">
      <c r="A7968">
        <v>1602.16</v>
      </c>
      <c r="B7968">
        <v>-35.619961191179797</v>
      </c>
      <c r="C7968">
        <v>1599.66</v>
      </c>
      <c r="D7968">
        <v>-17.000916072071099</v>
      </c>
      <c r="E7968">
        <v>1599.66</v>
      </c>
      <c r="F7968">
        <v>-10.9420044415196</v>
      </c>
    </row>
    <row r="7969" spans="1:6" x14ac:dyDescent="0.2">
      <c r="A7969">
        <v>1602.17</v>
      </c>
      <c r="B7969">
        <v>-33.689155486474498</v>
      </c>
      <c r="C7969">
        <v>1599.67</v>
      </c>
      <c r="D7969">
        <v>-16.9493155960946</v>
      </c>
      <c r="E7969">
        <v>1599.67</v>
      </c>
      <c r="F7969">
        <v>-10.854987864641201</v>
      </c>
    </row>
    <row r="7970" spans="1:6" x14ac:dyDescent="0.2">
      <c r="A7970">
        <v>1602.18</v>
      </c>
      <c r="B7970">
        <v>-35.3423231414518</v>
      </c>
      <c r="C7970">
        <v>1599.68</v>
      </c>
      <c r="D7970">
        <v>-16.948424085668801</v>
      </c>
      <c r="E7970">
        <v>1599.68</v>
      </c>
      <c r="F7970">
        <v>-10.7408413972066</v>
      </c>
    </row>
    <row r="7971" spans="1:6" x14ac:dyDescent="0.2">
      <c r="A7971">
        <v>1602.19</v>
      </c>
      <c r="B7971">
        <v>-38.719466875843501</v>
      </c>
      <c r="C7971">
        <v>1599.69</v>
      </c>
      <c r="D7971">
        <v>-16.8080730291062</v>
      </c>
      <c r="E7971">
        <v>1599.69</v>
      </c>
      <c r="F7971">
        <v>-10.700438536112401</v>
      </c>
    </row>
    <row r="7972" spans="1:6" x14ac:dyDescent="0.2">
      <c r="A7972">
        <v>1602.2</v>
      </c>
      <c r="B7972">
        <v>-36.937328577221699</v>
      </c>
      <c r="C7972">
        <v>1599.7</v>
      </c>
      <c r="D7972">
        <v>-16.769580206323798</v>
      </c>
      <c r="E7972">
        <v>1599.7</v>
      </c>
      <c r="F7972">
        <v>-10.653806990602799</v>
      </c>
    </row>
    <row r="7973" spans="1:6" x14ac:dyDescent="0.2">
      <c r="A7973">
        <v>1602.21</v>
      </c>
      <c r="B7973">
        <v>-34.490698610489702</v>
      </c>
      <c r="C7973">
        <v>1599.71</v>
      </c>
      <c r="D7973">
        <v>-16.700451316972998</v>
      </c>
      <c r="E7973">
        <v>1599.71</v>
      </c>
      <c r="F7973">
        <v>-10.5935990554017</v>
      </c>
    </row>
    <row r="7974" spans="1:6" x14ac:dyDescent="0.2">
      <c r="A7974">
        <v>1602.22</v>
      </c>
      <c r="B7974">
        <v>-34.327675084400497</v>
      </c>
      <c r="C7974">
        <v>1599.72</v>
      </c>
      <c r="D7974">
        <v>-16.581378876849399</v>
      </c>
      <c r="E7974">
        <v>1599.72</v>
      </c>
      <c r="F7974">
        <v>-10.543398061908301</v>
      </c>
    </row>
    <row r="7975" spans="1:6" x14ac:dyDescent="0.2">
      <c r="A7975">
        <v>1602.23</v>
      </c>
      <c r="B7975">
        <v>-38.019260478457298</v>
      </c>
      <c r="C7975">
        <v>1599.73</v>
      </c>
      <c r="D7975">
        <v>-16.5825542650872</v>
      </c>
      <c r="E7975">
        <v>1599.73</v>
      </c>
      <c r="F7975">
        <v>-10.520925383885</v>
      </c>
    </row>
    <row r="7976" spans="1:6" x14ac:dyDescent="0.2">
      <c r="A7976">
        <v>1602.24</v>
      </c>
      <c r="B7976">
        <v>-70.149667637052204</v>
      </c>
      <c r="C7976">
        <v>1599.74</v>
      </c>
      <c r="D7976">
        <v>-16.701828152772599</v>
      </c>
      <c r="E7976">
        <v>1599.74</v>
      </c>
      <c r="F7976">
        <v>-10.446393416898401</v>
      </c>
    </row>
    <row r="7977" spans="1:6" x14ac:dyDescent="0.2">
      <c r="A7977">
        <v>1602.25</v>
      </c>
      <c r="B7977">
        <v>-36.477085220270801</v>
      </c>
      <c r="C7977">
        <v>1599.75</v>
      </c>
      <c r="D7977">
        <v>-16.663153443880802</v>
      </c>
      <c r="E7977">
        <v>1599.75</v>
      </c>
      <c r="F7977">
        <v>-10.4683255629218</v>
      </c>
    </row>
    <row r="7978" spans="1:6" x14ac:dyDescent="0.2">
      <c r="A7978">
        <v>1602.26</v>
      </c>
      <c r="B7978">
        <v>-40.514089747621298</v>
      </c>
      <c r="C7978">
        <v>1599.76</v>
      </c>
      <c r="D7978">
        <v>-16.564062876102501</v>
      </c>
      <c r="E7978">
        <v>1599.76</v>
      </c>
      <c r="F7978">
        <v>-10.3979406117998</v>
      </c>
    </row>
    <row r="7979" spans="1:6" x14ac:dyDescent="0.2">
      <c r="A7979">
        <v>1602.27</v>
      </c>
      <c r="B7979">
        <v>-38.352590675902597</v>
      </c>
      <c r="C7979">
        <v>1599.77</v>
      </c>
      <c r="D7979">
        <v>-16.5055094688773</v>
      </c>
      <c r="E7979">
        <v>1599.77</v>
      </c>
      <c r="F7979">
        <v>-10.395197510591901</v>
      </c>
    </row>
    <row r="7980" spans="1:6" x14ac:dyDescent="0.2">
      <c r="A7980">
        <v>1602.28</v>
      </c>
      <c r="B7980">
        <v>-37.559841984722198</v>
      </c>
      <c r="C7980">
        <v>1599.78</v>
      </c>
      <c r="D7980">
        <v>-16.3172429742764</v>
      </c>
      <c r="E7980">
        <v>1599.78</v>
      </c>
      <c r="F7980">
        <v>-10.3754484498784</v>
      </c>
    </row>
    <row r="7981" spans="1:6" x14ac:dyDescent="0.2">
      <c r="A7981">
        <v>1602.29</v>
      </c>
      <c r="B7981">
        <v>-40.457167899401902</v>
      </c>
      <c r="C7981">
        <v>1599.79</v>
      </c>
      <c r="D7981">
        <v>-16.2369802025067</v>
      </c>
      <c r="E7981">
        <v>1599.79</v>
      </c>
      <c r="F7981">
        <v>-10.327398428476901</v>
      </c>
    </row>
    <row r="7982" spans="1:6" x14ac:dyDescent="0.2">
      <c r="A7982">
        <v>1602.3</v>
      </c>
      <c r="B7982">
        <v>-33.632693471484203</v>
      </c>
      <c r="C7982">
        <v>1599.8</v>
      </c>
      <c r="D7982">
        <v>-16.0687949395268</v>
      </c>
      <c r="E7982">
        <v>1599.8</v>
      </c>
      <c r="F7982">
        <v>-10.2974569273914</v>
      </c>
    </row>
    <row r="7983" spans="1:6" x14ac:dyDescent="0.2">
      <c r="A7983">
        <v>1602.31</v>
      </c>
      <c r="B7983">
        <v>-37.889686828391497</v>
      </c>
      <c r="C7983">
        <v>1599.81</v>
      </c>
      <c r="D7983">
        <v>-15.9584072931022</v>
      </c>
      <c r="E7983">
        <v>1599.81</v>
      </c>
      <c r="F7983">
        <v>-10.2542726357538</v>
      </c>
    </row>
    <row r="7984" spans="1:6" x14ac:dyDescent="0.2">
      <c r="A7984">
        <v>1602.32</v>
      </c>
      <c r="B7984">
        <v>-35.428575589779598</v>
      </c>
      <c r="C7984">
        <v>1599.82</v>
      </c>
      <c r="D7984">
        <v>-15.937125530962801</v>
      </c>
      <c r="E7984">
        <v>1599.82</v>
      </c>
      <c r="F7984">
        <v>-10.2331944945158</v>
      </c>
    </row>
    <row r="7985" spans="1:6" x14ac:dyDescent="0.2">
      <c r="A7985">
        <v>1602.33</v>
      </c>
      <c r="B7985">
        <v>-46.491439512622598</v>
      </c>
      <c r="C7985">
        <v>1599.83</v>
      </c>
      <c r="D7985">
        <v>-15.906651362012999</v>
      </c>
      <c r="E7985">
        <v>1599.83</v>
      </c>
      <c r="F7985">
        <v>-10.206194766987799</v>
      </c>
    </row>
    <row r="7986" spans="1:6" x14ac:dyDescent="0.2">
      <c r="A7986">
        <v>1602.34</v>
      </c>
      <c r="B7986">
        <v>-36.4120995319917</v>
      </c>
      <c r="C7986">
        <v>1599.84</v>
      </c>
      <c r="D7986">
        <v>-15.8331496041889</v>
      </c>
      <c r="E7986">
        <v>1599.84</v>
      </c>
      <c r="F7986">
        <v>-10.1528806284464</v>
      </c>
    </row>
    <row r="7987" spans="1:6" x14ac:dyDescent="0.2">
      <c r="A7987">
        <v>1602.35</v>
      </c>
      <c r="B7987">
        <v>-39.320870463819098</v>
      </c>
      <c r="C7987">
        <v>1599.85</v>
      </c>
      <c r="D7987">
        <v>-15.7328927112105</v>
      </c>
      <c r="E7987">
        <v>1599.85</v>
      </c>
      <c r="F7987">
        <v>-10.1160212279626</v>
      </c>
    </row>
    <row r="7988" spans="1:6" x14ac:dyDescent="0.2">
      <c r="A7988">
        <v>1602.36</v>
      </c>
      <c r="B7988">
        <v>-35.615899092198703</v>
      </c>
      <c r="C7988">
        <v>1599.86</v>
      </c>
      <c r="D7988">
        <v>-15.665616197907701</v>
      </c>
      <c r="E7988">
        <v>1599.86</v>
      </c>
      <c r="F7988">
        <v>-10.100736573960701</v>
      </c>
    </row>
    <row r="7989" spans="1:6" x14ac:dyDescent="0.2">
      <c r="A7989">
        <v>1602.37</v>
      </c>
      <c r="B7989">
        <v>-35.550025910120198</v>
      </c>
      <c r="C7989">
        <v>1599.87</v>
      </c>
      <c r="D7989">
        <v>-15.6548111981673</v>
      </c>
      <c r="E7989">
        <v>1599.87</v>
      </c>
      <c r="F7989">
        <v>-10.0607925480906</v>
      </c>
    </row>
    <row r="7990" spans="1:6" x14ac:dyDescent="0.2">
      <c r="A7990">
        <v>1602.38</v>
      </c>
      <c r="B7990">
        <v>-35.524377630929003</v>
      </c>
      <c r="C7990">
        <v>1599.88</v>
      </c>
      <c r="D7990">
        <v>-15.729388052142401</v>
      </c>
      <c r="E7990">
        <v>1599.88</v>
      </c>
      <c r="F7990">
        <v>-10.029866070841701</v>
      </c>
    </row>
    <row r="7991" spans="1:6" x14ac:dyDescent="0.2">
      <c r="A7991">
        <v>1602.39</v>
      </c>
      <c r="B7991">
        <v>-33.274273919041299</v>
      </c>
      <c r="C7991">
        <v>1599.89</v>
      </c>
      <c r="D7991">
        <v>-15.7380069873048</v>
      </c>
      <c r="E7991">
        <v>1599.89</v>
      </c>
      <c r="F7991">
        <v>-10.0035959319051</v>
      </c>
    </row>
    <row r="7992" spans="1:6" x14ac:dyDescent="0.2">
      <c r="A7992">
        <v>1602.4</v>
      </c>
      <c r="B7992">
        <v>-31.831573729733901</v>
      </c>
      <c r="C7992">
        <v>1599.9</v>
      </c>
      <c r="D7992">
        <v>-15.7505837986449</v>
      </c>
      <c r="E7992">
        <v>1599.9</v>
      </c>
      <c r="F7992">
        <v>-9.9757858106942408</v>
      </c>
    </row>
    <row r="7993" spans="1:6" x14ac:dyDescent="0.2">
      <c r="A7993">
        <v>1602.41</v>
      </c>
      <c r="B7993">
        <v>-32.2050225602501</v>
      </c>
      <c r="C7993">
        <v>1599.91</v>
      </c>
      <c r="D7993">
        <v>-15.690176298202999</v>
      </c>
      <c r="E7993">
        <v>1599.91</v>
      </c>
      <c r="F7993">
        <v>-9.9667294384583993</v>
      </c>
    </row>
    <row r="7994" spans="1:6" x14ac:dyDescent="0.2">
      <c r="A7994">
        <v>1602.42</v>
      </c>
      <c r="B7994">
        <v>-32.984879043933198</v>
      </c>
      <c r="C7994">
        <v>1599.92</v>
      </c>
      <c r="D7994">
        <v>-15.764776951037501</v>
      </c>
      <c r="E7994">
        <v>1599.92</v>
      </c>
      <c r="F7994">
        <v>-9.9951903277265508</v>
      </c>
    </row>
    <row r="7995" spans="1:6" x14ac:dyDescent="0.2">
      <c r="A7995">
        <v>1602.43</v>
      </c>
      <c r="B7995">
        <v>-31.651058695543</v>
      </c>
      <c r="C7995">
        <v>1599.93</v>
      </c>
      <c r="D7995">
        <v>-15.7394930603477</v>
      </c>
      <c r="E7995">
        <v>1599.93</v>
      </c>
      <c r="F7995">
        <v>-9.9571034797359097</v>
      </c>
    </row>
    <row r="7996" spans="1:6" x14ac:dyDescent="0.2">
      <c r="A7996">
        <v>1602.44</v>
      </c>
      <c r="B7996">
        <v>-31.107220967308599</v>
      </c>
      <c r="C7996">
        <v>1599.94</v>
      </c>
      <c r="D7996">
        <v>-15.646845795403401</v>
      </c>
      <c r="E7996">
        <v>1599.94</v>
      </c>
      <c r="F7996">
        <v>-9.9856677310643693</v>
      </c>
    </row>
    <row r="7997" spans="1:6" x14ac:dyDescent="0.2">
      <c r="A7997">
        <v>1602.45</v>
      </c>
      <c r="B7997">
        <v>-33.0013421520799</v>
      </c>
      <c r="C7997">
        <v>1599.95</v>
      </c>
      <c r="D7997">
        <v>-15.585580394679701</v>
      </c>
      <c r="E7997">
        <v>1599.95</v>
      </c>
      <c r="F7997">
        <v>-10.0685818464073</v>
      </c>
    </row>
    <row r="7998" spans="1:6" x14ac:dyDescent="0.2">
      <c r="A7998">
        <v>1602.46</v>
      </c>
      <c r="B7998">
        <v>-34.458580238042103</v>
      </c>
      <c r="C7998">
        <v>1599.96</v>
      </c>
      <c r="D7998">
        <v>-15.536275442521699</v>
      </c>
      <c r="E7998">
        <v>1599.96</v>
      </c>
      <c r="F7998">
        <v>-10.172368049943801</v>
      </c>
    </row>
    <row r="7999" spans="1:6" x14ac:dyDescent="0.2">
      <c r="A7999">
        <v>1602.47</v>
      </c>
      <c r="B7999">
        <v>-33.598017922058901</v>
      </c>
      <c r="C7999">
        <v>1599.97</v>
      </c>
      <c r="D7999">
        <v>-15.518505411702</v>
      </c>
      <c r="E7999">
        <v>1599.97</v>
      </c>
      <c r="F7999">
        <v>-10.3125990645584</v>
      </c>
    </row>
    <row r="8000" spans="1:6" x14ac:dyDescent="0.2">
      <c r="A8000">
        <v>1602.48</v>
      </c>
      <c r="B8000">
        <v>-33.651151175749199</v>
      </c>
      <c r="C8000">
        <v>1599.98</v>
      </c>
      <c r="D8000">
        <v>-15.5666229589437</v>
      </c>
      <c r="E8000">
        <v>1599.98</v>
      </c>
      <c r="F8000">
        <v>-10.398483128933099</v>
      </c>
    </row>
    <row r="8001" spans="1:6" x14ac:dyDescent="0.2">
      <c r="A8001">
        <v>1602.49</v>
      </c>
      <c r="B8001">
        <v>-35.512509137114797</v>
      </c>
      <c r="C8001">
        <v>1599.99</v>
      </c>
      <c r="D8001">
        <v>-15.5595483553143</v>
      </c>
      <c r="E8001">
        <v>1599.99</v>
      </c>
      <c r="F8001">
        <v>-10.4761377969942</v>
      </c>
    </row>
    <row r="8002" spans="1:6" x14ac:dyDescent="0.2">
      <c r="A8002">
        <v>1602.5</v>
      </c>
      <c r="B8002">
        <v>-35.932996286742402</v>
      </c>
      <c r="C8002">
        <v>1600</v>
      </c>
      <c r="D8002">
        <v>-15.4772226375879</v>
      </c>
      <c r="E8002">
        <v>1600</v>
      </c>
      <c r="F8002">
        <v>-10.5370867319465</v>
      </c>
    </row>
    <row r="8003" spans="1:6" x14ac:dyDescent="0.2">
      <c r="A8003">
        <v>1602.51</v>
      </c>
      <c r="B8003">
        <v>-35.965427988783603</v>
      </c>
      <c r="C8003">
        <v>1600.01</v>
      </c>
      <c r="D8003">
        <v>-15.369476832262</v>
      </c>
      <c r="E8003">
        <v>1600.01</v>
      </c>
      <c r="F8003">
        <v>-10.610207939519601</v>
      </c>
    </row>
    <row r="8004" spans="1:6" x14ac:dyDescent="0.2">
      <c r="A8004">
        <v>1602.52</v>
      </c>
      <c r="B8004">
        <v>-34.326995448844499</v>
      </c>
      <c r="C8004">
        <v>1600.02</v>
      </c>
      <c r="D8004">
        <v>-15.319282102241599</v>
      </c>
      <c r="E8004">
        <v>1600.02</v>
      </c>
      <c r="F8004">
        <v>-10.638327432188699</v>
      </c>
    </row>
    <row r="8005" spans="1:6" x14ac:dyDescent="0.2">
      <c r="A8005">
        <v>1602.53</v>
      </c>
      <c r="B8005">
        <v>-34.935882252726003</v>
      </c>
      <c r="C8005">
        <v>1600.03</v>
      </c>
      <c r="D8005">
        <v>-15.4004911609315</v>
      </c>
      <c r="E8005">
        <v>1600.03</v>
      </c>
      <c r="F8005">
        <v>-10.6726796612366</v>
      </c>
    </row>
    <row r="8006" spans="1:6" x14ac:dyDescent="0.2">
      <c r="A8006">
        <v>1602.54</v>
      </c>
      <c r="B8006">
        <v>-39.746443129476802</v>
      </c>
      <c r="C8006">
        <v>1600.04</v>
      </c>
      <c r="D8006">
        <v>-15.486000684921599</v>
      </c>
      <c r="E8006">
        <v>1600.04</v>
      </c>
      <c r="F8006">
        <v>-10.737430221717</v>
      </c>
    </row>
    <row r="8007" spans="1:6" x14ac:dyDescent="0.2">
      <c r="A8007">
        <v>1602.55</v>
      </c>
      <c r="B8007">
        <v>-39.162810789088802</v>
      </c>
      <c r="C8007">
        <v>1600.05</v>
      </c>
      <c r="D8007">
        <v>-15.5399303202748</v>
      </c>
      <c r="E8007">
        <v>1600.05</v>
      </c>
      <c r="F8007">
        <v>-10.8105536051859</v>
      </c>
    </row>
    <row r="8008" spans="1:6" x14ac:dyDescent="0.2">
      <c r="A8008">
        <v>1602.56</v>
      </c>
      <c r="B8008">
        <v>-33.2300680329637</v>
      </c>
      <c r="C8008">
        <v>1600.06</v>
      </c>
      <c r="D8008">
        <v>-15.572920187468601</v>
      </c>
      <c r="E8008">
        <v>1600.06</v>
      </c>
      <c r="F8008">
        <v>-10.8660825524014</v>
      </c>
    </row>
    <row r="8009" spans="1:6" x14ac:dyDescent="0.2">
      <c r="A8009">
        <v>1602.57</v>
      </c>
      <c r="B8009">
        <v>-39.1742770496665</v>
      </c>
      <c r="C8009">
        <v>1600.07</v>
      </c>
      <c r="D8009">
        <v>-15.6297191329129</v>
      </c>
      <c r="E8009">
        <v>1600.07</v>
      </c>
      <c r="F8009">
        <v>-10.9032448254033</v>
      </c>
    </row>
    <row r="8010" spans="1:6" x14ac:dyDescent="0.2">
      <c r="A8010">
        <v>1602.58</v>
      </c>
      <c r="B8010">
        <v>-34.343690042930298</v>
      </c>
      <c r="C8010">
        <v>1600.08</v>
      </c>
      <c r="D8010">
        <v>-15.674440475412499</v>
      </c>
      <c r="E8010">
        <v>1600.08</v>
      </c>
      <c r="F8010">
        <v>-10.965650233026301</v>
      </c>
    </row>
    <row r="8011" spans="1:6" x14ac:dyDescent="0.2">
      <c r="A8011">
        <v>1602.59</v>
      </c>
      <c r="B8011">
        <v>-70.432819865203797</v>
      </c>
      <c r="C8011">
        <v>1600.09</v>
      </c>
      <c r="D8011">
        <v>-15.7681763160318</v>
      </c>
      <c r="E8011">
        <v>1600.09</v>
      </c>
      <c r="F8011">
        <v>-10.9748002237236</v>
      </c>
    </row>
    <row r="8012" spans="1:6" x14ac:dyDescent="0.2">
      <c r="A8012">
        <v>1602.6</v>
      </c>
      <c r="B8012">
        <v>-40.770906116656001</v>
      </c>
      <c r="C8012">
        <v>1600.1</v>
      </c>
      <c r="D8012">
        <v>-15.7943939160777</v>
      </c>
      <c r="E8012">
        <v>1600.1</v>
      </c>
      <c r="F8012">
        <v>-11.041745518389501</v>
      </c>
    </row>
    <row r="8013" spans="1:6" x14ac:dyDescent="0.2">
      <c r="A8013">
        <v>1602.61</v>
      </c>
      <c r="B8013">
        <v>-37.967272193571901</v>
      </c>
      <c r="C8013">
        <v>1600.11</v>
      </c>
      <c r="D8013">
        <v>-15.892668526508499</v>
      </c>
      <c r="E8013">
        <v>1600.11</v>
      </c>
      <c r="F8013">
        <v>-11.073956978420201</v>
      </c>
    </row>
    <row r="8014" spans="1:6" x14ac:dyDescent="0.2">
      <c r="A8014">
        <v>1602.62</v>
      </c>
      <c r="B8014">
        <v>-38.835852031286102</v>
      </c>
      <c r="C8014">
        <v>1600.12</v>
      </c>
      <c r="D8014">
        <v>-15.8826532638041</v>
      </c>
      <c r="E8014">
        <v>1600.12</v>
      </c>
      <c r="F8014">
        <v>-11.063742344310899</v>
      </c>
    </row>
    <row r="8015" spans="1:6" x14ac:dyDescent="0.2">
      <c r="A8015">
        <v>1602.63</v>
      </c>
      <c r="B8015">
        <v>-35.998649161745298</v>
      </c>
      <c r="C8015">
        <v>1600.13</v>
      </c>
      <c r="D8015">
        <v>-15.839188727799399</v>
      </c>
      <c r="E8015">
        <v>1600.13</v>
      </c>
      <c r="F8015">
        <v>-10.990584704527</v>
      </c>
    </row>
    <row r="8016" spans="1:6" x14ac:dyDescent="0.2">
      <c r="A8016">
        <v>1602.64</v>
      </c>
      <c r="B8016">
        <v>-70.326660099007995</v>
      </c>
      <c r="C8016">
        <v>1600.14</v>
      </c>
      <c r="D8016">
        <v>-15.937448443990201</v>
      </c>
      <c r="E8016">
        <v>1600.14</v>
      </c>
      <c r="F8016">
        <v>-10.985432456443</v>
      </c>
    </row>
    <row r="8017" spans="1:6" x14ac:dyDescent="0.2">
      <c r="A8017">
        <v>1602.65</v>
      </c>
      <c r="B8017">
        <v>-38.487359978433297</v>
      </c>
      <c r="C8017">
        <v>1600.15</v>
      </c>
      <c r="D8017">
        <v>-16.0050006854526</v>
      </c>
      <c r="E8017">
        <v>1600.15</v>
      </c>
      <c r="F8017">
        <v>-10.934815331720401</v>
      </c>
    </row>
    <row r="8018" spans="1:6" x14ac:dyDescent="0.2">
      <c r="A8018">
        <v>1602.66</v>
      </c>
      <c r="B8018">
        <v>-35.053159240734402</v>
      </c>
      <c r="C8018">
        <v>1600.16</v>
      </c>
      <c r="D8018">
        <v>-15.8845022951219</v>
      </c>
      <c r="E8018">
        <v>1600.16</v>
      </c>
      <c r="F8018">
        <v>-10.8443586647507</v>
      </c>
    </row>
    <row r="8019" spans="1:6" x14ac:dyDescent="0.2">
      <c r="A8019">
        <v>1602.67</v>
      </c>
      <c r="B8019">
        <v>-37.842036154377602</v>
      </c>
      <c r="C8019">
        <v>1600.17</v>
      </c>
      <c r="D8019">
        <v>-15.8811307672184</v>
      </c>
      <c r="E8019">
        <v>1600.17</v>
      </c>
      <c r="F8019">
        <v>-10.794208025812001</v>
      </c>
    </row>
    <row r="8020" spans="1:6" x14ac:dyDescent="0.2">
      <c r="A8020">
        <v>1602.68</v>
      </c>
      <c r="B8020">
        <v>-70.265876562649794</v>
      </c>
      <c r="C8020">
        <v>1600.18</v>
      </c>
      <c r="D8020">
        <v>-15.8045376291949</v>
      </c>
      <c r="E8020">
        <v>1600.18</v>
      </c>
      <c r="F8020">
        <v>-10.676691184908501</v>
      </c>
    </row>
    <row r="8021" spans="1:6" x14ac:dyDescent="0.2">
      <c r="A8021">
        <v>1602.69</v>
      </c>
      <c r="B8021">
        <v>-35.992455468721502</v>
      </c>
      <c r="C8021">
        <v>1600.19</v>
      </c>
      <c r="D8021">
        <v>-15.7919682060543</v>
      </c>
      <c r="E8021">
        <v>1600.19</v>
      </c>
      <c r="F8021">
        <v>-10.5998988554942</v>
      </c>
    </row>
    <row r="8022" spans="1:6" x14ac:dyDescent="0.2">
      <c r="A8022">
        <v>1602.7</v>
      </c>
      <c r="B8022">
        <v>-39.433199212572099</v>
      </c>
      <c r="C8022">
        <v>1600.2</v>
      </c>
      <c r="D8022">
        <v>-15.7871100909248</v>
      </c>
      <c r="E8022">
        <v>1600.2</v>
      </c>
      <c r="F8022">
        <v>-10.520961083224501</v>
      </c>
    </row>
    <row r="8023" spans="1:6" x14ac:dyDescent="0.2">
      <c r="A8023">
        <v>1602.71</v>
      </c>
      <c r="B8023">
        <v>-40.581961542249303</v>
      </c>
      <c r="C8023">
        <v>1600.21</v>
      </c>
      <c r="D8023">
        <v>-15.785592183426401</v>
      </c>
      <c r="E8023">
        <v>1600.21</v>
      </c>
      <c r="F8023">
        <v>-10.458715010949501</v>
      </c>
    </row>
    <row r="8024" spans="1:6" x14ac:dyDescent="0.2">
      <c r="A8024">
        <v>1602.72</v>
      </c>
      <c r="B8024">
        <v>-40.5880054014115</v>
      </c>
      <c r="C8024">
        <v>1600.22</v>
      </c>
      <c r="D8024">
        <v>-15.7637802692369</v>
      </c>
      <c r="E8024">
        <v>1600.22</v>
      </c>
      <c r="F8024">
        <v>-10.3881723454571</v>
      </c>
    </row>
    <row r="8025" spans="1:6" x14ac:dyDescent="0.2">
      <c r="A8025">
        <v>1602.73</v>
      </c>
      <c r="B8025">
        <v>-35.587457806822897</v>
      </c>
      <c r="C8025">
        <v>1600.23</v>
      </c>
      <c r="D8025">
        <v>-15.7279663532914</v>
      </c>
      <c r="E8025">
        <v>1600.23</v>
      </c>
      <c r="F8025">
        <v>-10.2938584403203</v>
      </c>
    </row>
    <row r="8026" spans="1:6" x14ac:dyDescent="0.2">
      <c r="A8026">
        <v>1602.74</v>
      </c>
      <c r="B8026">
        <v>-34.409460306299998</v>
      </c>
      <c r="C8026">
        <v>1600.24</v>
      </c>
      <c r="D8026">
        <v>-15.8199378466984</v>
      </c>
      <c r="E8026">
        <v>1600.24</v>
      </c>
      <c r="F8026">
        <v>-10.180463793544201</v>
      </c>
    </row>
    <row r="8027" spans="1:6" x14ac:dyDescent="0.2">
      <c r="A8027">
        <v>1602.75</v>
      </c>
      <c r="B8027">
        <v>-70.224058663660401</v>
      </c>
      <c r="C8027">
        <v>1600.25</v>
      </c>
      <c r="D8027">
        <v>-15.746159412689501</v>
      </c>
      <c r="E8027">
        <v>1600.25</v>
      </c>
      <c r="F8027">
        <v>-10.065041266607301</v>
      </c>
    </row>
    <row r="8028" spans="1:6" x14ac:dyDescent="0.2">
      <c r="A8028">
        <v>1602.76</v>
      </c>
      <c r="B8028">
        <v>-36.498141478048097</v>
      </c>
      <c r="C8028">
        <v>1600.26</v>
      </c>
      <c r="D8028">
        <v>-15.7483465946504</v>
      </c>
      <c r="E8028">
        <v>1600.26</v>
      </c>
      <c r="F8028">
        <v>-10.075837219352101</v>
      </c>
    </row>
    <row r="8029" spans="1:6" x14ac:dyDescent="0.2">
      <c r="A8029">
        <v>1602.77</v>
      </c>
      <c r="B8029">
        <v>-33.8962733888185</v>
      </c>
      <c r="C8029">
        <v>1600.27</v>
      </c>
      <c r="D8029">
        <v>-15.8139440103865</v>
      </c>
      <c r="E8029">
        <v>1600.27</v>
      </c>
      <c r="F8029">
        <v>-10.0045479080975</v>
      </c>
    </row>
    <row r="8030" spans="1:6" x14ac:dyDescent="0.2">
      <c r="A8030">
        <v>1602.78</v>
      </c>
      <c r="B8030">
        <v>-70.279936721073</v>
      </c>
      <c r="C8030">
        <v>1600.28</v>
      </c>
      <c r="D8030">
        <v>-15.743551891023101</v>
      </c>
      <c r="E8030">
        <v>1600.28</v>
      </c>
      <c r="F8030">
        <v>-9.9999055785114308</v>
      </c>
    </row>
    <row r="8031" spans="1:6" x14ac:dyDescent="0.2">
      <c r="A8031">
        <v>1602.79</v>
      </c>
      <c r="B8031">
        <v>-39.642882745452198</v>
      </c>
      <c r="C8031">
        <v>1600.29</v>
      </c>
      <c r="D8031">
        <v>-15.639961943217999</v>
      </c>
      <c r="E8031">
        <v>1600.29</v>
      </c>
      <c r="F8031">
        <v>-9.9647585364932905</v>
      </c>
    </row>
    <row r="8032" spans="1:6" x14ac:dyDescent="0.2">
      <c r="A8032">
        <v>1602.8</v>
      </c>
      <c r="B8032">
        <v>-35.957409032685497</v>
      </c>
      <c r="C8032">
        <v>1600.3</v>
      </c>
      <c r="D8032">
        <v>-15.4655026159699</v>
      </c>
      <c r="E8032">
        <v>1600.3</v>
      </c>
      <c r="F8032">
        <v>-9.9332198059869192</v>
      </c>
    </row>
    <row r="8033" spans="1:6" x14ac:dyDescent="0.2">
      <c r="A8033">
        <v>1602.81</v>
      </c>
      <c r="B8033">
        <v>-70.266574026517105</v>
      </c>
      <c r="C8033">
        <v>1600.31</v>
      </c>
      <c r="D8033">
        <v>-15.248137629266999</v>
      </c>
      <c r="E8033">
        <v>1600.31</v>
      </c>
      <c r="F8033">
        <v>-9.8886204583960193</v>
      </c>
    </row>
    <row r="8034" spans="1:6" x14ac:dyDescent="0.2">
      <c r="A8034">
        <v>1602.82</v>
      </c>
      <c r="B8034">
        <v>-32.383889534768102</v>
      </c>
      <c r="C8034">
        <v>1600.32</v>
      </c>
      <c r="D8034">
        <v>-15.124468414880401</v>
      </c>
      <c r="E8034">
        <v>1600.32</v>
      </c>
      <c r="F8034">
        <v>-9.8443323542224999</v>
      </c>
    </row>
    <row r="8035" spans="1:6" x14ac:dyDescent="0.2">
      <c r="A8035">
        <v>1602.83</v>
      </c>
      <c r="B8035">
        <v>-40.7096324461763</v>
      </c>
      <c r="C8035">
        <v>1600.33</v>
      </c>
      <c r="D8035">
        <v>-15.081371864802801</v>
      </c>
      <c r="E8035">
        <v>1600.33</v>
      </c>
      <c r="F8035">
        <v>-9.8088494900646399</v>
      </c>
    </row>
    <row r="8036" spans="1:6" x14ac:dyDescent="0.2">
      <c r="A8036">
        <v>1602.84</v>
      </c>
      <c r="B8036">
        <v>-70.162396433192498</v>
      </c>
      <c r="C8036">
        <v>1600.34</v>
      </c>
      <c r="D8036">
        <v>-15.0446537404355</v>
      </c>
      <c r="E8036">
        <v>1600.34</v>
      </c>
      <c r="F8036">
        <v>-9.81927295189913</v>
      </c>
    </row>
    <row r="8037" spans="1:6" x14ac:dyDescent="0.2">
      <c r="A8037">
        <v>1602.85</v>
      </c>
      <c r="B8037">
        <v>-46.938593971720302</v>
      </c>
      <c r="C8037">
        <v>1600.35</v>
      </c>
      <c r="D8037">
        <v>-15.0386950029914</v>
      </c>
      <c r="E8037">
        <v>1600.35</v>
      </c>
      <c r="F8037">
        <v>-9.8350532469100393</v>
      </c>
    </row>
    <row r="8038" spans="1:6" x14ac:dyDescent="0.2">
      <c r="A8038">
        <v>1602.86</v>
      </c>
      <c r="B8038">
        <v>-40.485866248788902</v>
      </c>
      <c r="C8038">
        <v>1600.36</v>
      </c>
      <c r="D8038">
        <v>-15.0433257639588</v>
      </c>
      <c r="E8038">
        <v>1600.36</v>
      </c>
      <c r="F8038">
        <v>-9.8276394483030405</v>
      </c>
    </row>
    <row r="8039" spans="1:6" x14ac:dyDescent="0.2">
      <c r="A8039">
        <v>1602.87</v>
      </c>
      <c r="B8039">
        <v>-70.145400702448001</v>
      </c>
      <c r="C8039">
        <v>1600.37</v>
      </c>
      <c r="D8039">
        <v>-15.0395076732301</v>
      </c>
      <c r="E8039">
        <v>1600.37</v>
      </c>
      <c r="F8039">
        <v>-9.8198790648111594</v>
      </c>
    </row>
    <row r="8040" spans="1:6" x14ac:dyDescent="0.2">
      <c r="A8040">
        <v>1602.88</v>
      </c>
      <c r="B8040">
        <v>-70.146202225293607</v>
      </c>
      <c r="C8040">
        <v>1600.38</v>
      </c>
      <c r="D8040">
        <v>-14.965147808224501</v>
      </c>
      <c r="E8040">
        <v>1600.38</v>
      </c>
      <c r="F8040">
        <v>-9.8436083083486405</v>
      </c>
    </row>
    <row r="8041" spans="1:6" x14ac:dyDescent="0.2">
      <c r="A8041">
        <v>1602.89</v>
      </c>
      <c r="B8041">
        <v>-40.4790676447507</v>
      </c>
      <c r="C8041">
        <v>1600.39</v>
      </c>
      <c r="D8041">
        <v>-14.974171248344399</v>
      </c>
      <c r="E8041">
        <v>1600.39</v>
      </c>
      <c r="F8041">
        <v>-9.8546162479951391</v>
      </c>
    </row>
    <row r="8042" spans="1:6" x14ac:dyDescent="0.2">
      <c r="A8042">
        <v>1602.9</v>
      </c>
      <c r="B8042">
        <v>-40.464116994131999</v>
      </c>
      <c r="C8042">
        <v>1600.4</v>
      </c>
      <c r="D8042">
        <v>-15.0054912125877</v>
      </c>
      <c r="E8042">
        <v>1600.4</v>
      </c>
      <c r="F8042">
        <v>-9.8481324446414398</v>
      </c>
    </row>
    <row r="8043" spans="1:6" x14ac:dyDescent="0.2">
      <c r="A8043">
        <v>1602.91</v>
      </c>
      <c r="B8043">
        <v>-38.333237661409299</v>
      </c>
      <c r="C8043">
        <v>1600.41</v>
      </c>
      <c r="D8043">
        <v>-15.000278338481801</v>
      </c>
      <c r="E8043">
        <v>1600.41</v>
      </c>
      <c r="F8043">
        <v>-9.8431349941397901</v>
      </c>
    </row>
    <row r="8044" spans="1:6" x14ac:dyDescent="0.2">
      <c r="A8044">
        <v>1602.92</v>
      </c>
      <c r="B8044">
        <v>-33.554336050307697</v>
      </c>
      <c r="C8044">
        <v>1600.42</v>
      </c>
      <c r="D8044">
        <v>-14.950537593471401</v>
      </c>
      <c r="E8044">
        <v>1600.42</v>
      </c>
      <c r="F8044">
        <v>-9.8295955527126999</v>
      </c>
    </row>
    <row r="8045" spans="1:6" x14ac:dyDescent="0.2">
      <c r="A8045">
        <v>1602.93</v>
      </c>
      <c r="B8045">
        <v>-34.023834815080697</v>
      </c>
      <c r="C8045">
        <v>1600.43</v>
      </c>
      <c r="D8045">
        <v>-14.900810495397799</v>
      </c>
      <c r="E8045">
        <v>1600.43</v>
      </c>
      <c r="F8045">
        <v>-9.8184116391187999</v>
      </c>
    </row>
    <row r="8046" spans="1:6" x14ac:dyDescent="0.2">
      <c r="A8046">
        <v>1602.94</v>
      </c>
      <c r="B8046">
        <v>-33.787421033929803</v>
      </c>
      <c r="C8046">
        <v>1600.44</v>
      </c>
      <c r="D8046">
        <v>-14.8643138756324</v>
      </c>
      <c r="E8046">
        <v>1600.44</v>
      </c>
      <c r="F8046">
        <v>-9.8147553107054293</v>
      </c>
    </row>
    <row r="8047" spans="1:6" x14ac:dyDescent="0.2">
      <c r="A8047">
        <v>1602.95</v>
      </c>
      <c r="B8047">
        <v>-32.9824029134273</v>
      </c>
      <c r="C8047">
        <v>1600.45</v>
      </c>
      <c r="D8047">
        <v>-14.8514956060844</v>
      </c>
      <c r="E8047">
        <v>1600.45</v>
      </c>
      <c r="F8047">
        <v>-9.8264770914247208</v>
      </c>
    </row>
    <row r="8048" spans="1:6" x14ac:dyDescent="0.2">
      <c r="A8048">
        <v>1602.96</v>
      </c>
      <c r="B8048">
        <v>-39.029697332440598</v>
      </c>
      <c r="C8048">
        <v>1600.46</v>
      </c>
      <c r="D8048">
        <v>-14.740753863271699</v>
      </c>
      <c r="E8048">
        <v>1600.46</v>
      </c>
      <c r="F8048">
        <v>-9.8349701662448101</v>
      </c>
    </row>
    <row r="8049" spans="1:6" x14ac:dyDescent="0.2">
      <c r="A8049">
        <v>1602.97</v>
      </c>
      <c r="B8049">
        <v>-33.665256941414398</v>
      </c>
      <c r="C8049">
        <v>1600.47</v>
      </c>
      <c r="D8049">
        <v>-14.673959838512999</v>
      </c>
      <c r="E8049">
        <v>1600.47</v>
      </c>
      <c r="F8049">
        <v>-9.9445454883682807</v>
      </c>
    </row>
    <row r="8050" spans="1:6" x14ac:dyDescent="0.2">
      <c r="A8050">
        <v>1602.98</v>
      </c>
      <c r="B8050">
        <v>-34.326192989813002</v>
      </c>
      <c r="C8050">
        <v>1600.48</v>
      </c>
      <c r="D8050">
        <v>-14.665207010632001</v>
      </c>
      <c r="E8050">
        <v>1600.48</v>
      </c>
      <c r="F8050">
        <v>-10.0474548184824</v>
      </c>
    </row>
    <row r="8051" spans="1:6" x14ac:dyDescent="0.2">
      <c r="A8051">
        <v>1602.99</v>
      </c>
      <c r="B8051">
        <v>-35.124446357505498</v>
      </c>
      <c r="C8051">
        <v>1600.49</v>
      </c>
      <c r="D8051">
        <v>-14.683171627657901</v>
      </c>
      <c r="E8051">
        <v>1600.49</v>
      </c>
      <c r="F8051">
        <v>-10.159456949597001</v>
      </c>
    </row>
    <row r="8052" spans="1:6" x14ac:dyDescent="0.2">
      <c r="A8052">
        <v>1603</v>
      </c>
      <c r="B8052">
        <v>-33.870891676382598</v>
      </c>
      <c r="C8052">
        <v>1600.5</v>
      </c>
      <c r="D8052">
        <v>-14.7175455073611</v>
      </c>
      <c r="E8052">
        <v>1600.5</v>
      </c>
      <c r="F8052">
        <v>-10.249200858055399</v>
      </c>
    </row>
    <row r="8053" spans="1:6" x14ac:dyDescent="0.2">
      <c r="A8053">
        <v>1603.01</v>
      </c>
      <c r="B8053">
        <v>-34.239150792344297</v>
      </c>
      <c r="C8053">
        <v>1600.51</v>
      </c>
      <c r="D8053">
        <v>-14.807485709979201</v>
      </c>
      <c r="E8053">
        <v>1600.51</v>
      </c>
      <c r="F8053">
        <v>-10.369707893663501</v>
      </c>
    </row>
    <row r="8054" spans="1:6" x14ac:dyDescent="0.2">
      <c r="A8054">
        <v>1603.02</v>
      </c>
      <c r="B8054">
        <v>-36.041554477298597</v>
      </c>
      <c r="C8054">
        <v>1600.52</v>
      </c>
      <c r="D8054">
        <v>-14.9143304134645</v>
      </c>
      <c r="E8054">
        <v>1600.52</v>
      </c>
      <c r="F8054">
        <v>-10.4489033497613</v>
      </c>
    </row>
    <row r="8055" spans="1:6" x14ac:dyDescent="0.2">
      <c r="A8055">
        <v>1603.03</v>
      </c>
      <c r="B8055">
        <v>-32.969386578484801</v>
      </c>
      <c r="C8055">
        <v>1600.53</v>
      </c>
      <c r="D8055">
        <v>-14.9768887863684</v>
      </c>
      <c r="E8055">
        <v>1600.53</v>
      </c>
      <c r="F8055">
        <v>-10.5313137581193</v>
      </c>
    </row>
    <row r="8056" spans="1:6" x14ac:dyDescent="0.2">
      <c r="A8056">
        <v>1603.04</v>
      </c>
      <c r="B8056">
        <v>-33.522506571756999</v>
      </c>
      <c r="C8056">
        <v>1600.54</v>
      </c>
      <c r="D8056">
        <v>-15.011786086549501</v>
      </c>
      <c r="E8056">
        <v>1600.54</v>
      </c>
      <c r="F8056">
        <v>-10.626425537169499</v>
      </c>
    </row>
    <row r="8057" spans="1:6" x14ac:dyDescent="0.2">
      <c r="A8057">
        <v>1603.05</v>
      </c>
      <c r="B8057">
        <v>-52.356948261176498</v>
      </c>
      <c r="C8057">
        <v>1600.55</v>
      </c>
      <c r="D8057">
        <v>-15.0816353840444</v>
      </c>
      <c r="E8057">
        <v>1600.55</v>
      </c>
      <c r="F8057">
        <v>-10.717664525721499</v>
      </c>
    </row>
    <row r="8058" spans="1:6" x14ac:dyDescent="0.2">
      <c r="A8058">
        <v>1603.06</v>
      </c>
      <c r="B8058">
        <v>-70.637393393607198</v>
      </c>
      <c r="C8058">
        <v>1600.56</v>
      </c>
      <c r="D8058">
        <v>-15.0529730514892</v>
      </c>
      <c r="E8058">
        <v>1600.56</v>
      </c>
      <c r="F8058">
        <v>-10.775552685190499</v>
      </c>
    </row>
    <row r="8059" spans="1:6" x14ac:dyDescent="0.2">
      <c r="A8059">
        <v>1603.07</v>
      </c>
      <c r="B8059">
        <v>-43.596588363852803</v>
      </c>
      <c r="C8059">
        <v>1600.57</v>
      </c>
      <c r="D8059">
        <v>-15.1662688092098</v>
      </c>
      <c r="E8059">
        <v>1600.57</v>
      </c>
      <c r="F8059">
        <v>-10.782290807594901</v>
      </c>
    </row>
    <row r="8060" spans="1:6" x14ac:dyDescent="0.2">
      <c r="A8060">
        <v>1603.08</v>
      </c>
      <c r="B8060">
        <v>-70.647599163856498</v>
      </c>
      <c r="C8060">
        <v>1600.58</v>
      </c>
      <c r="D8060">
        <v>-15.1617572579711</v>
      </c>
      <c r="E8060">
        <v>1600.58</v>
      </c>
      <c r="F8060">
        <v>-10.8237911876985</v>
      </c>
    </row>
    <row r="8061" spans="1:6" x14ac:dyDescent="0.2">
      <c r="A8061">
        <v>1603.09</v>
      </c>
      <c r="B8061">
        <v>-70.6577852544455</v>
      </c>
      <c r="C8061">
        <v>1600.59</v>
      </c>
      <c r="D8061">
        <v>-15.2631308769027</v>
      </c>
      <c r="E8061">
        <v>1600.59</v>
      </c>
      <c r="F8061">
        <v>-10.873750648098801</v>
      </c>
    </row>
    <row r="8062" spans="1:6" x14ac:dyDescent="0.2">
      <c r="A8062">
        <v>1603.1</v>
      </c>
      <c r="B8062">
        <v>-40.986092975054802</v>
      </c>
      <c r="C8062">
        <v>1600.6</v>
      </c>
      <c r="D8062">
        <v>-15.338179143660801</v>
      </c>
      <c r="E8062">
        <v>1600.6</v>
      </c>
      <c r="F8062">
        <v>-10.952123149795201</v>
      </c>
    </row>
    <row r="8063" spans="1:6" x14ac:dyDescent="0.2">
      <c r="A8063">
        <v>1603.11</v>
      </c>
      <c r="B8063">
        <v>-70.630116998706399</v>
      </c>
      <c r="C8063">
        <v>1600.61</v>
      </c>
      <c r="D8063">
        <v>-15.3321130220043</v>
      </c>
      <c r="E8063">
        <v>1600.61</v>
      </c>
      <c r="F8063">
        <v>-11.0396341992275</v>
      </c>
    </row>
    <row r="8064" spans="1:6" x14ac:dyDescent="0.2">
      <c r="A8064">
        <v>1603.12</v>
      </c>
      <c r="B8064">
        <v>-44.141287301110502</v>
      </c>
      <c r="C8064">
        <v>1600.62</v>
      </c>
      <c r="D8064">
        <v>-15.3499407660717</v>
      </c>
      <c r="E8064">
        <v>1600.62</v>
      </c>
      <c r="F8064">
        <v>-11.067342497312501</v>
      </c>
    </row>
    <row r="8065" spans="1:6" x14ac:dyDescent="0.2">
      <c r="A8065">
        <v>1603.13</v>
      </c>
      <c r="B8065">
        <v>-34.231928949257998</v>
      </c>
      <c r="C8065">
        <v>1600.63</v>
      </c>
      <c r="D8065">
        <v>-15.373651018876499</v>
      </c>
      <c r="E8065">
        <v>1600.63</v>
      </c>
      <c r="F8065">
        <v>-11.050624775620999</v>
      </c>
    </row>
    <row r="8066" spans="1:6" x14ac:dyDescent="0.2">
      <c r="A8066">
        <v>1603.14</v>
      </c>
      <c r="B8066">
        <v>-70.553845155487494</v>
      </c>
      <c r="C8066">
        <v>1600.64</v>
      </c>
      <c r="D8066">
        <v>-15.5045830499527</v>
      </c>
      <c r="E8066">
        <v>1600.64</v>
      </c>
      <c r="F8066">
        <v>-11.0458708749292</v>
      </c>
    </row>
    <row r="8067" spans="1:6" x14ac:dyDescent="0.2">
      <c r="A8067">
        <v>1603.15</v>
      </c>
      <c r="B8067">
        <v>-70.524091600899993</v>
      </c>
      <c r="C8067">
        <v>1600.65</v>
      </c>
      <c r="D8067">
        <v>-15.6331046149096</v>
      </c>
      <c r="E8067">
        <v>1600.65</v>
      </c>
      <c r="F8067">
        <v>-10.9836349421048</v>
      </c>
    </row>
    <row r="8068" spans="1:6" x14ac:dyDescent="0.2">
      <c r="A8068">
        <v>1603.16</v>
      </c>
      <c r="B8068">
        <v>-40.837588308765802</v>
      </c>
      <c r="C8068">
        <v>1600.66</v>
      </c>
      <c r="D8068">
        <v>-15.6693488314258</v>
      </c>
      <c r="E8068">
        <v>1600.66</v>
      </c>
      <c r="F8068">
        <v>-10.9336692248774</v>
      </c>
    </row>
    <row r="8069" spans="1:6" x14ac:dyDescent="0.2">
      <c r="A8069">
        <v>1603.17</v>
      </c>
      <c r="B8069">
        <v>-39.911757535117097</v>
      </c>
      <c r="C8069">
        <v>1600.67</v>
      </c>
      <c r="D8069">
        <v>-15.641082351594401</v>
      </c>
      <c r="E8069">
        <v>1600.67</v>
      </c>
      <c r="F8069">
        <v>-10.9518480582951</v>
      </c>
    </row>
    <row r="8070" spans="1:6" x14ac:dyDescent="0.2">
      <c r="A8070">
        <v>1603.18</v>
      </c>
      <c r="B8070">
        <v>-34.161129147173199</v>
      </c>
      <c r="C8070">
        <v>1600.68</v>
      </c>
      <c r="D8070">
        <v>-15.6692007434481</v>
      </c>
      <c r="E8070">
        <v>1600.68</v>
      </c>
      <c r="F8070">
        <v>-10.9183452194873</v>
      </c>
    </row>
    <row r="8071" spans="1:6" x14ac:dyDescent="0.2">
      <c r="A8071">
        <v>1603.19</v>
      </c>
      <c r="B8071">
        <v>-38.108763371509099</v>
      </c>
      <c r="C8071">
        <v>1600.69</v>
      </c>
      <c r="D8071">
        <v>-15.7274489825441</v>
      </c>
      <c r="E8071">
        <v>1600.69</v>
      </c>
      <c r="F8071">
        <v>-10.910555492479499</v>
      </c>
    </row>
    <row r="8072" spans="1:6" x14ac:dyDescent="0.2">
      <c r="A8072">
        <v>1603.2</v>
      </c>
      <c r="B8072">
        <v>-70.499323852720494</v>
      </c>
      <c r="C8072">
        <v>1600.7</v>
      </c>
      <c r="D8072">
        <v>-15.635949745917101</v>
      </c>
      <c r="E8072">
        <v>1600.7</v>
      </c>
      <c r="F8072">
        <v>-10.8951082499431</v>
      </c>
    </row>
    <row r="8073" spans="1:6" x14ac:dyDescent="0.2">
      <c r="A8073">
        <v>1603.21</v>
      </c>
      <c r="B8073">
        <v>-38.081615503358698</v>
      </c>
      <c r="C8073">
        <v>1600.71</v>
      </c>
      <c r="D8073">
        <v>-15.6445329685696</v>
      </c>
      <c r="E8073">
        <v>1600.71</v>
      </c>
      <c r="F8073">
        <v>-10.861486541542799</v>
      </c>
    </row>
    <row r="8074" spans="1:6" x14ac:dyDescent="0.2">
      <c r="A8074">
        <v>1603.22</v>
      </c>
      <c r="B8074">
        <v>-35.512096489974098</v>
      </c>
      <c r="C8074">
        <v>1600.72</v>
      </c>
      <c r="D8074">
        <v>-15.6298211784038</v>
      </c>
      <c r="E8074">
        <v>1600.72</v>
      </c>
      <c r="F8074">
        <v>-10.817700726446001</v>
      </c>
    </row>
    <row r="8075" spans="1:6" x14ac:dyDescent="0.2">
      <c r="A8075">
        <v>1603.23</v>
      </c>
      <c r="B8075">
        <v>-38.909343938355001</v>
      </c>
      <c r="C8075">
        <v>1600.73</v>
      </c>
      <c r="D8075">
        <v>-15.520655061085799</v>
      </c>
      <c r="E8075">
        <v>1600.73</v>
      </c>
      <c r="F8075">
        <v>-10.7656188887384</v>
      </c>
    </row>
    <row r="8076" spans="1:6" x14ac:dyDescent="0.2">
      <c r="A8076">
        <v>1603.24</v>
      </c>
      <c r="B8076">
        <v>-37.020468118474703</v>
      </c>
      <c r="C8076">
        <v>1600.74</v>
      </c>
      <c r="D8076">
        <v>-15.455837454100299</v>
      </c>
      <c r="E8076">
        <v>1600.74</v>
      </c>
      <c r="F8076">
        <v>-10.696737654429199</v>
      </c>
    </row>
    <row r="8077" spans="1:6" x14ac:dyDescent="0.2">
      <c r="A8077">
        <v>1603.25</v>
      </c>
      <c r="B8077">
        <v>-40.8485448524495</v>
      </c>
      <c r="C8077">
        <v>1600.75</v>
      </c>
      <c r="D8077">
        <v>-15.371643020876499</v>
      </c>
      <c r="E8077">
        <v>1600.75</v>
      </c>
      <c r="F8077">
        <v>-10.6218129641936</v>
      </c>
    </row>
    <row r="8078" spans="1:6" x14ac:dyDescent="0.2">
      <c r="A8078">
        <v>1603.26</v>
      </c>
      <c r="B8078">
        <v>-70.478390490608902</v>
      </c>
      <c r="C8078">
        <v>1600.76</v>
      </c>
      <c r="D8078">
        <v>-15.320485227327801</v>
      </c>
      <c r="E8078">
        <v>1600.76</v>
      </c>
      <c r="F8078">
        <v>-10.5354963360199</v>
      </c>
    </row>
    <row r="8079" spans="1:6" x14ac:dyDescent="0.2">
      <c r="A8079">
        <v>1603.27</v>
      </c>
      <c r="B8079">
        <v>-70.462176593022605</v>
      </c>
      <c r="C8079">
        <v>1600.77</v>
      </c>
      <c r="D8079">
        <v>-15.2762418734345</v>
      </c>
      <c r="E8079">
        <v>1600.77</v>
      </c>
      <c r="F8079">
        <v>-10.429289183532299</v>
      </c>
    </row>
    <row r="8080" spans="1:6" x14ac:dyDescent="0.2">
      <c r="A8080">
        <v>1603.28</v>
      </c>
      <c r="B8080">
        <v>-36.278303688596402</v>
      </c>
      <c r="C8080">
        <v>1600.78</v>
      </c>
      <c r="D8080">
        <v>-15.1628123663248</v>
      </c>
      <c r="E8080">
        <v>1600.78</v>
      </c>
      <c r="F8080">
        <v>-10.3602214437865</v>
      </c>
    </row>
    <row r="8081" spans="1:6" x14ac:dyDescent="0.2">
      <c r="A8081">
        <v>1603.29</v>
      </c>
      <c r="B8081">
        <v>-70.460816343026906</v>
      </c>
      <c r="C8081">
        <v>1600.79</v>
      </c>
      <c r="D8081">
        <v>-15.0870926898672</v>
      </c>
      <c r="E8081">
        <v>1600.79</v>
      </c>
      <c r="F8081">
        <v>-10.340213953046501</v>
      </c>
    </row>
    <row r="8082" spans="1:6" x14ac:dyDescent="0.2">
      <c r="A8082">
        <v>1603.3</v>
      </c>
      <c r="B8082">
        <v>-51.1071616934179</v>
      </c>
      <c r="C8082">
        <v>1600.8</v>
      </c>
      <c r="D8082">
        <v>-14.8933638780346</v>
      </c>
      <c r="E8082">
        <v>1600.8</v>
      </c>
      <c r="F8082">
        <v>-10.304880928874899</v>
      </c>
    </row>
    <row r="8083" spans="1:6" x14ac:dyDescent="0.2">
      <c r="A8083">
        <v>1603.31</v>
      </c>
      <c r="B8083">
        <v>-70.406588205026296</v>
      </c>
      <c r="C8083">
        <v>1600.81</v>
      </c>
      <c r="D8083">
        <v>-14.733753508611899</v>
      </c>
      <c r="E8083">
        <v>1600.81</v>
      </c>
      <c r="F8083">
        <v>-10.260056908874599</v>
      </c>
    </row>
    <row r="8084" spans="1:6" x14ac:dyDescent="0.2">
      <c r="A8084">
        <v>1603.32</v>
      </c>
      <c r="B8084">
        <v>-38.377518966096503</v>
      </c>
      <c r="C8084">
        <v>1600.82</v>
      </c>
      <c r="D8084">
        <v>-14.6612733815818</v>
      </c>
      <c r="E8084">
        <v>1600.82</v>
      </c>
      <c r="F8084">
        <v>-10.1964016867648</v>
      </c>
    </row>
    <row r="8085" spans="1:6" x14ac:dyDescent="0.2">
      <c r="A8085">
        <v>1603.33</v>
      </c>
      <c r="B8085">
        <v>-43.366372255480798</v>
      </c>
      <c r="C8085">
        <v>1600.83</v>
      </c>
      <c r="D8085">
        <v>-14.5692868383479</v>
      </c>
      <c r="E8085">
        <v>1600.83</v>
      </c>
      <c r="F8085">
        <v>-10.1478574033457</v>
      </c>
    </row>
    <row r="8086" spans="1:6" x14ac:dyDescent="0.2">
      <c r="A8086">
        <v>1603.34</v>
      </c>
      <c r="B8086">
        <v>-58.5908969177068</v>
      </c>
      <c r="C8086">
        <v>1600.84</v>
      </c>
      <c r="D8086">
        <v>-14.501649829381901</v>
      </c>
      <c r="E8086">
        <v>1600.84</v>
      </c>
      <c r="F8086">
        <v>-10.124182825834099</v>
      </c>
    </row>
    <row r="8087" spans="1:6" x14ac:dyDescent="0.2">
      <c r="A8087">
        <v>1603.35</v>
      </c>
      <c r="B8087">
        <v>-40.674333774149197</v>
      </c>
      <c r="C8087">
        <v>1600.85</v>
      </c>
      <c r="D8087">
        <v>-14.4690001003164</v>
      </c>
      <c r="E8087">
        <v>1600.85</v>
      </c>
      <c r="F8087">
        <v>-10.0969136888351</v>
      </c>
    </row>
    <row r="8088" spans="1:6" x14ac:dyDescent="0.2">
      <c r="A8088">
        <v>1603.36</v>
      </c>
      <c r="B8088">
        <v>-40.6559945599708</v>
      </c>
      <c r="C8088">
        <v>1600.86</v>
      </c>
      <c r="D8088">
        <v>-14.483588469653499</v>
      </c>
      <c r="E8088">
        <v>1600.86</v>
      </c>
      <c r="F8088">
        <v>-10.0630964431694</v>
      </c>
    </row>
    <row r="8089" spans="1:6" x14ac:dyDescent="0.2">
      <c r="A8089">
        <v>1603.37</v>
      </c>
      <c r="B8089">
        <v>-40.6422888583879</v>
      </c>
      <c r="C8089">
        <v>1600.87</v>
      </c>
      <c r="D8089">
        <v>-14.469917692529901</v>
      </c>
      <c r="E8089">
        <v>1600.87</v>
      </c>
      <c r="F8089">
        <v>-10.0210764463197</v>
      </c>
    </row>
    <row r="8090" spans="1:6" x14ac:dyDescent="0.2">
      <c r="A8090">
        <v>1603.38</v>
      </c>
      <c r="B8090">
        <v>-70.260273015831402</v>
      </c>
      <c r="C8090">
        <v>1600.88</v>
      </c>
      <c r="D8090">
        <v>-14.427626495075501</v>
      </c>
      <c r="E8090">
        <v>1600.88</v>
      </c>
      <c r="F8090">
        <v>-9.9942628330499392</v>
      </c>
    </row>
    <row r="8091" spans="1:6" x14ac:dyDescent="0.2">
      <c r="A8091">
        <v>1603.39</v>
      </c>
      <c r="B8091">
        <v>-70.235592327726295</v>
      </c>
      <c r="C8091">
        <v>1600.89</v>
      </c>
      <c r="D8091">
        <v>-14.4279361521459</v>
      </c>
      <c r="E8091">
        <v>1600.89</v>
      </c>
      <c r="F8091">
        <v>-9.9543934028485204</v>
      </c>
    </row>
    <row r="8092" spans="1:6" x14ac:dyDescent="0.2">
      <c r="A8092">
        <v>1603.4</v>
      </c>
      <c r="B8092">
        <v>-70.219891446851307</v>
      </c>
      <c r="C8092">
        <v>1600.9</v>
      </c>
      <c r="D8092">
        <v>-14.4510641066485</v>
      </c>
      <c r="E8092">
        <v>1600.9</v>
      </c>
      <c r="F8092">
        <v>-9.91471924715926</v>
      </c>
    </row>
    <row r="8093" spans="1:6" x14ac:dyDescent="0.2">
      <c r="A8093">
        <v>1603.41</v>
      </c>
      <c r="B8093">
        <v>-70.230413902345006</v>
      </c>
      <c r="C8093">
        <v>1600.91</v>
      </c>
      <c r="D8093">
        <v>-14.439570228348099</v>
      </c>
      <c r="E8093">
        <v>1600.91</v>
      </c>
      <c r="F8093">
        <v>-9.9080505133412107</v>
      </c>
    </row>
    <row r="8094" spans="1:6" x14ac:dyDescent="0.2">
      <c r="A8094">
        <v>1603.42</v>
      </c>
      <c r="B8094">
        <v>-41.2129705566742</v>
      </c>
      <c r="C8094">
        <v>1600.92</v>
      </c>
      <c r="D8094">
        <v>-14.361125899238999</v>
      </c>
      <c r="E8094">
        <v>1600.92</v>
      </c>
      <c r="F8094">
        <v>-9.8730570195321192</v>
      </c>
    </row>
    <row r="8095" spans="1:6" x14ac:dyDescent="0.2">
      <c r="A8095">
        <v>1603.43</v>
      </c>
      <c r="B8095">
        <v>-37.807808266983699</v>
      </c>
      <c r="C8095">
        <v>1600.93</v>
      </c>
      <c r="D8095">
        <v>-14.351531664168601</v>
      </c>
      <c r="E8095">
        <v>1600.93</v>
      </c>
      <c r="F8095">
        <v>-9.8842268722239908</v>
      </c>
    </row>
    <row r="8096" spans="1:6" x14ac:dyDescent="0.2">
      <c r="A8096">
        <v>1603.44</v>
      </c>
      <c r="B8096">
        <v>-40.610988252703699</v>
      </c>
      <c r="C8096">
        <v>1600.94</v>
      </c>
      <c r="D8096">
        <v>-14.3317675098666</v>
      </c>
      <c r="E8096">
        <v>1600.94</v>
      </c>
      <c r="F8096">
        <v>-9.8472060689815901</v>
      </c>
    </row>
    <row r="8097" spans="1:6" x14ac:dyDescent="0.2">
      <c r="A8097">
        <v>1603.45</v>
      </c>
      <c r="B8097">
        <v>-36.3613364995336</v>
      </c>
      <c r="C8097">
        <v>1600.95</v>
      </c>
      <c r="D8097">
        <v>-14.2801747352521</v>
      </c>
      <c r="E8097">
        <v>1600.95</v>
      </c>
      <c r="F8097">
        <v>-9.9053334670577993</v>
      </c>
    </row>
    <row r="8098" spans="1:6" x14ac:dyDescent="0.2">
      <c r="A8098">
        <v>1603.46</v>
      </c>
      <c r="B8098">
        <v>-39.642351892152</v>
      </c>
      <c r="C8098">
        <v>1600.96</v>
      </c>
      <c r="D8098">
        <v>-14.193517140687501</v>
      </c>
      <c r="E8098">
        <v>1600.96</v>
      </c>
      <c r="F8098">
        <v>-9.9411441562573408</v>
      </c>
    </row>
    <row r="8099" spans="1:6" x14ac:dyDescent="0.2">
      <c r="A8099">
        <v>1603.47</v>
      </c>
      <c r="B8099">
        <v>-32.161173166001603</v>
      </c>
      <c r="C8099">
        <v>1600.97</v>
      </c>
      <c r="D8099">
        <v>-14.094293677906</v>
      </c>
      <c r="E8099">
        <v>1600.97</v>
      </c>
      <c r="F8099">
        <v>-10.002881148810101</v>
      </c>
    </row>
    <row r="8100" spans="1:6" x14ac:dyDescent="0.2">
      <c r="A8100">
        <v>1603.48</v>
      </c>
      <c r="B8100">
        <v>-31.828272778621301</v>
      </c>
      <c r="C8100">
        <v>1600.98</v>
      </c>
      <c r="D8100">
        <v>-14.040652410165</v>
      </c>
      <c r="E8100">
        <v>1600.98</v>
      </c>
      <c r="F8100">
        <v>-9.9850832583741091</v>
      </c>
    </row>
    <row r="8101" spans="1:6" x14ac:dyDescent="0.2">
      <c r="A8101">
        <v>1603.49</v>
      </c>
      <c r="B8101">
        <v>-33.897341130710601</v>
      </c>
      <c r="C8101">
        <v>1600.99</v>
      </c>
      <c r="D8101">
        <v>-13.979911833283399</v>
      </c>
      <c r="E8101">
        <v>1600.99</v>
      </c>
      <c r="F8101">
        <v>-9.9853928254936708</v>
      </c>
    </row>
    <row r="8102" spans="1:6" x14ac:dyDescent="0.2">
      <c r="A8102">
        <v>1603.5</v>
      </c>
      <c r="B8102">
        <v>-33.9183057761811</v>
      </c>
      <c r="C8102">
        <v>1601</v>
      </c>
      <c r="D8102">
        <v>-13.9485311962399</v>
      </c>
      <c r="E8102">
        <v>1601</v>
      </c>
      <c r="F8102">
        <v>-10.018473444970599</v>
      </c>
    </row>
    <row r="8103" spans="1:6" x14ac:dyDescent="0.2">
      <c r="A8103">
        <v>1603.51</v>
      </c>
      <c r="B8103">
        <v>-34.0573219995226</v>
      </c>
      <c r="C8103">
        <v>1601.01</v>
      </c>
      <c r="D8103">
        <v>-13.996042522425901</v>
      </c>
      <c r="E8103">
        <v>1601.01</v>
      </c>
      <c r="F8103">
        <v>-10.0310393297825</v>
      </c>
    </row>
    <row r="8104" spans="1:6" x14ac:dyDescent="0.2">
      <c r="A8104">
        <v>1603.52</v>
      </c>
      <c r="B8104">
        <v>-35.951610398253997</v>
      </c>
      <c r="C8104">
        <v>1601.02</v>
      </c>
      <c r="D8104">
        <v>-14.030238558988801</v>
      </c>
      <c r="E8104">
        <v>1601.02</v>
      </c>
      <c r="F8104">
        <v>-10.066341194466</v>
      </c>
    </row>
    <row r="8105" spans="1:6" x14ac:dyDescent="0.2">
      <c r="A8105">
        <v>1603.53</v>
      </c>
      <c r="B8105">
        <v>-39.338684279830098</v>
      </c>
      <c r="C8105">
        <v>1601.03</v>
      </c>
      <c r="D8105">
        <v>-14.0859948350652</v>
      </c>
      <c r="E8105">
        <v>1601.03</v>
      </c>
      <c r="F8105">
        <v>-10.132670220297101</v>
      </c>
    </row>
    <row r="8106" spans="1:6" x14ac:dyDescent="0.2">
      <c r="A8106">
        <v>1603.54</v>
      </c>
      <c r="B8106">
        <v>-40.942918111652197</v>
      </c>
      <c r="C8106">
        <v>1601.04</v>
      </c>
      <c r="D8106">
        <v>-14.1804744521688</v>
      </c>
      <c r="E8106">
        <v>1601.04</v>
      </c>
      <c r="F8106">
        <v>-10.209089657298099</v>
      </c>
    </row>
    <row r="8107" spans="1:6" x14ac:dyDescent="0.2">
      <c r="A8107">
        <v>1603.55</v>
      </c>
      <c r="B8107">
        <v>-70.648297390135895</v>
      </c>
      <c r="C8107">
        <v>1601.05</v>
      </c>
      <c r="D8107">
        <v>-14.2823394225131</v>
      </c>
      <c r="E8107">
        <v>1601.05</v>
      </c>
      <c r="F8107">
        <v>-10.284217515466199</v>
      </c>
    </row>
    <row r="8108" spans="1:6" x14ac:dyDescent="0.2">
      <c r="A8108">
        <v>1603.56</v>
      </c>
      <c r="B8108">
        <v>-70.676290742729904</v>
      </c>
      <c r="C8108">
        <v>1601.06</v>
      </c>
      <c r="D8108">
        <v>-14.348345396327501</v>
      </c>
      <c r="E8108">
        <v>1601.06</v>
      </c>
      <c r="F8108">
        <v>-10.338090052362899</v>
      </c>
    </row>
    <row r="8109" spans="1:6" x14ac:dyDescent="0.2">
      <c r="A8109">
        <v>1603.57</v>
      </c>
      <c r="B8109">
        <v>-42.828682192310602</v>
      </c>
      <c r="C8109">
        <v>1601.07</v>
      </c>
      <c r="D8109">
        <v>-14.4831561211313</v>
      </c>
      <c r="E8109">
        <v>1601.07</v>
      </c>
      <c r="F8109">
        <v>-10.4429052872682</v>
      </c>
    </row>
    <row r="8110" spans="1:6" x14ac:dyDescent="0.2">
      <c r="A8110">
        <v>1603.58</v>
      </c>
      <c r="B8110">
        <v>-46.157477277344299</v>
      </c>
      <c r="C8110">
        <v>1601.08</v>
      </c>
      <c r="D8110">
        <v>-14.5594122514969</v>
      </c>
      <c r="E8110">
        <v>1601.08</v>
      </c>
      <c r="F8110">
        <v>-10.535091938532901</v>
      </c>
    </row>
    <row r="8111" spans="1:6" x14ac:dyDescent="0.2">
      <c r="A8111">
        <v>1603.59</v>
      </c>
      <c r="B8111">
        <v>-70.796687162737996</v>
      </c>
      <c r="C8111">
        <v>1601.09</v>
      </c>
      <c r="D8111">
        <v>-14.5627248752479</v>
      </c>
      <c r="E8111">
        <v>1601.09</v>
      </c>
      <c r="F8111">
        <v>-10.6056862456135</v>
      </c>
    </row>
    <row r="8112" spans="1:6" x14ac:dyDescent="0.2">
      <c r="A8112">
        <v>1603.6</v>
      </c>
      <c r="B8112">
        <v>-44.705771978746398</v>
      </c>
      <c r="C8112">
        <v>1601.1</v>
      </c>
      <c r="D8112">
        <v>-14.538652502420501</v>
      </c>
      <c r="E8112">
        <v>1601.1</v>
      </c>
      <c r="F8112">
        <v>-10.623955418878101</v>
      </c>
    </row>
    <row r="8113" spans="1:6" x14ac:dyDescent="0.2">
      <c r="A8113">
        <v>1603.61</v>
      </c>
      <c r="B8113">
        <v>-41.095354340798401</v>
      </c>
      <c r="C8113">
        <v>1601.11</v>
      </c>
      <c r="D8113">
        <v>-14.602181823347401</v>
      </c>
      <c r="E8113">
        <v>1601.11</v>
      </c>
      <c r="F8113">
        <v>-10.639452137948</v>
      </c>
    </row>
    <row r="8114" spans="1:6" x14ac:dyDescent="0.2">
      <c r="A8114">
        <v>1603.62</v>
      </c>
      <c r="B8114">
        <v>-70.739727346771502</v>
      </c>
      <c r="C8114">
        <v>1601.12</v>
      </c>
      <c r="D8114">
        <v>-14.589296586554999</v>
      </c>
      <c r="E8114">
        <v>1601.12</v>
      </c>
      <c r="F8114">
        <v>-10.6672396620075</v>
      </c>
    </row>
    <row r="8115" spans="1:6" x14ac:dyDescent="0.2">
      <c r="A8115">
        <v>1603.63</v>
      </c>
      <c r="B8115">
        <v>-70.699129683196702</v>
      </c>
      <c r="C8115">
        <v>1601.13</v>
      </c>
      <c r="D8115">
        <v>-14.6206041810981</v>
      </c>
      <c r="E8115">
        <v>1601.13</v>
      </c>
      <c r="F8115">
        <v>-10.693059336514199</v>
      </c>
    </row>
    <row r="8116" spans="1:6" x14ac:dyDescent="0.2">
      <c r="A8116">
        <v>1603.64</v>
      </c>
      <c r="B8116">
        <v>-70.677203421153706</v>
      </c>
      <c r="C8116">
        <v>1601.14</v>
      </c>
      <c r="D8116">
        <v>-14.6220677242551</v>
      </c>
      <c r="E8116">
        <v>1601.14</v>
      </c>
      <c r="F8116">
        <v>-10.749740299516899</v>
      </c>
    </row>
    <row r="8117" spans="1:6" x14ac:dyDescent="0.2">
      <c r="A8117">
        <v>1603.65</v>
      </c>
      <c r="B8117">
        <v>-40.998146650896899</v>
      </c>
      <c r="C8117">
        <v>1601.15</v>
      </c>
      <c r="D8117">
        <v>-14.7423057474383</v>
      </c>
      <c r="E8117">
        <v>1601.15</v>
      </c>
      <c r="F8117">
        <v>-10.790268011823301</v>
      </c>
    </row>
    <row r="8118" spans="1:6" x14ac:dyDescent="0.2">
      <c r="A8118">
        <v>1603.66</v>
      </c>
      <c r="B8118">
        <v>-37.693705412967397</v>
      </c>
      <c r="C8118">
        <v>1601.16</v>
      </c>
      <c r="D8118">
        <v>-14.739815992348801</v>
      </c>
      <c r="E8118">
        <v>1601.16</v>
      </c>
      <c r="F8118">
        <v>-10.769943706228601</v>
      </c>
    </row>
    <row r="8119" spans="1:6" x14ac:dyDescent="0.2">
      <c r="A8119">
        <v>1603.67</v>
      </c>
      <c r="B8119">
        <v>-70.645411541958595</v>
      </c>
      <c r="C8119">
        <v>1601.17</v>
      </c>
      <c r="D8119">
        <v>-14.879219161649701</v>
      </c>
      <c r="E8119">
        <v>1601.17</v>
      </c>
      <c r="F8119">
        <v>-10.7579523304858</v>
      </c>
    </row>
    <row r="8120" spans="1:6" x14ac:dyDescent="0.2">
      <c r="A8120">
        <v>1603.68</v>
      </c>
      <c r="B8120">
        <v>-70.643331763034894</v>
      </c>
      <c r="C8120">
        <v>1601.18</v>
      </c>
      <c r="D8120">
        <v>-14.965651683284101</v>
      </c>
      <c r="E8120">
        <v>1601.18</v>
      </c>
      <c r="F8120">
        <v>-10.743122786537601</v>
      </c>
    </row>
    <row r="8121" spans="1:6" x14ac:dyDescent="0.2">
      <c r="A8121">
        <v>1603.69</v>
      </c>
      <c r="B8121">
        <v>-35.202972411279802</v>
      </c>
      <c r="C8121">
        <v>1601.19</v>
      </c>
      <c r="D8121">
        <v>-15.0085659858266</v>
      </c>
      <c r="E8121">
        <v>1601.19</v>
      </c>
      <c r="F8121">
        <v>-10.719946882469801</v>
      </c>
    </row>
    <row r="8122" spans="1:6" x14ac:dyDescent="0.2">
      <c r="A8122">
        <v>1603.7</v>
      </c>
      <c r="B8122">
        <v>-70.595716900803794</v>
      </c>
      <c r="C8122">
        <v>1601.2</v>
      </c>
      <c r="D8122">
        <v>-14.990079797687599</v>
      </c>
      <c r="E8122">
        <v>1601.2</v>
      </c>
      <c r="F8122">
        <v>-10.6955079243066</v>
      </c>
    </row>
    <row r="8123" spans="1:6" x14ac:dyDescent="0.2">
      <c r="A8123">
        <v>1603.71</v>
      </c>
      <c r="B8123">
        <v>-42.473352873407897</v>
      </c>
      <c r="C8123">
        <v>1601.21</v>
      </c>
      <c r="D8123">
        <v>-14.9712668016655</v>
      </c>
      <c r="E8123">
        <v>1601.21</v>
      </c>
      <c r="F8123">
        <v>-10.6385999113336</v>
      </c>
    </row>
    <row r="8124" spans="1:6" x14ac:dyDescent="0.2">
      <c r="A8124">
        <v>1603.72</v>
      </c>
      <c r="B8124">
        <v>-37.135533873496797</v>
      </c>
      <c r="C8124">
        <v>1601.22</v>
      </c>
      <c r="D8124">
        <v>-14.977812670306299</v>
      </c>
      <c r="E8124">
        <v>1601.22</v>
      </c>
      <c r="F8124">
        <v>-10.5319369684594</v>
      </c>
    </row>
    <row r="8125" spans="1:6" x14ac:dyDescent="0.2">
      <c r="A8125">
        <v>1603.73</v>
      </c>
      <c r="B8125">
        <v>-36.183137475583898</v>
      </c>
      <c r="C8125">
        <v>1601.23</v>
      </c>
      <c r="D8125">
        <v>-14.929056033749699</v>
      </c>
      <c r="E8125">
        <v>1601.23</v>
      </c>
      <c r="F8125">
        <v>-10.4704974065616</v>
      </c>
    </row>
    <row r="8126" spans="1:6" x14ac:dyDescent="0.2">
      <c r="A8126">
        <v>1603.74</v>
      </c>
      <c r="B8126">
        <v>-38.1646738993051</v>
      </c>
      <c r="C8126">
        <v>1601.24</v>
      </c>
      <c r="D8126">
        <v>-14.9616732530462</v>
      </c>
      <c r="E8126">
        <v>1601.24</v>
      </c>
      <c r="F8126">
        <v>-10.4153589367147</v>
      </c>
    </row>
    <row r="8127" spans="1:6" x14ac:dyDescent="0.2">
      <c r="A8127">
        <v>1603.75</v>
      </c>
      <c r="B8127">
        <v>-40.877192705316503</v>
      </c>
      <c r="C8127">
        <v>1601.25</v>
      </c>
      <c r="D8127">
        <v>-14.8997718322252</v>
      </c>
      <c r="E8127">
        <v>1601.25</v>
      </c>
      <c r="F8127">
        <v>-10.3632379682945</v>
      </c>
    </row>
    <row r="8128" spans="1:6" x14ac:dyDescent="0.2">
      <c r="A8128">
        <v>1603.76</v>
      </c>
      <c r="B8128">
        <v>-37.480870277437702</v>
      </c>
      <c r="C8128">
        <v>1601.26</v>
      </c>
      <c r="D8128">
        <v>-14.908969552294799</v>
      </c>
      <c r="E8128">
        <v>1601.26</v>
      </c>
      <c r="F8128">
        <v>-10.369695174851801</v>
      </c>
    </row>
    <row r="8129" spans="1:6" x14ac:dyDescent="0.2">
      <c r="A8129">
        <v>1603.77</v>
      </c>
      <c r="B8129">
        <v>-38.991278463641201</v>
      </c>
      <c r="C8129">
        <v>1601.27</v>
      </c>
      <c r="D8129">
        <v>-14.7981062628948</v>
      </c>
      <c r="E8129">
        <v>1601.27</v>
      </c>
      <c r="F8129">
        <v>-10.3129740344648</v>
      </c>
    </row>
    <row r="8130" spans="1:6" x14ac:dyDescent="0.2">
      <c r="A8130">
        <v>1603.78</v>
      </c>
      <c r="B8130">
        <v>-40.953224176504001</v>
      </c>
      <c r="C8130">
        <v>1601.28</v>
      </c>
      <c r="D8130">
        <v>-14.645148278372799</v>
      </c>
      <c r="E8130">
        <v>1601.28</v>
      </c>
      <c r="F8130">
        <v>-10.2722232179346</v>
      </c>
    </row>
    <row r="8131" spans="1:6" x14ac:dyDescent="0.2">
      <c r="A8131">
        <v>1603.79</v>
      </c>
      <c r="B8131">
        <v>-34.085939342358103</v>
      </c>
      <c r="C8131">
        <v>1601.29</v>
      </c>
      <c r="D8131">
        <v>-14.6011249671049</v>
      </c>
      <c r="E8131">
        <v>1601.29</v>
      </c>
      <c r="F8131">
        <v>-10.2233298895801</v>
      </c>
    </row>
    <row r="8132" spans="1:6" x14ac:dyDescent="0.2">
      <c r="A8132">
        <v>1603.8</v>
      </c>
      <c r="B8132">
        <v>-40.928861031483201</v>
      </c>
      <c r="C8132">
        <v>1601.3</v>
      </c>
      <c r="D8132">
        <v>-14.4851626693548</v>
      </c>
      <c r="E8132">
        <v>1601.3</v>
      </c>
      <c r="F8132">
        <v>-10.1643172257958</v>
      </c>
    </row>
    <row r="8133" spans="1:6" x14ac:dyDescent="0.2">
      <c r="A8133">
        <v>1603.81</v>
      </c>
      <c r="B8133">
        <v>-40.882134690983399</v>
      </c>
      <c r="C8133">
        <v>1601.31</v>
      </c>
      <c r="D8133">
        <v>-14.325888997950599</v>
      </c>
      <c r="E8133">
        <v>1601.31</v>
      </c>
      <c r="F8133">
        <v>-10.049044826799401</v>
      </c>
    </row>
    <row r="8134" spans="1:6" x14ac:dyDescent="0.2">
      <c r="A8134">
        <v>1603.82</v>
      </c>
      <c r="B8134">
        <v>-40.853246349828702</v>
      </c>
      <c r="C8134">
        <v>1601.32</v>
      </c>
      <c r="D8134">
        <v>-14.138481921058</v>
      </c>
      <c r="E8134">
        <v>1601.32</v>
      </c>
      <c r="F8134">
        <v>-10.0055547028647</v>
      </c>
    </row>
    <row r="8135" spans="1:6" x14ac:dyDescent="0.2">
      <c r="A8135">
        <v>1603.83</v>
      </c>
      <c r="B8135">
        <v>-40.827743808538301</v>
      </c>
      <c r="C8135">
        <v>1601.33</v>
      </c>
      <c r="D8135">
        <v>-14.027630063191699</v>
      </c>
      <c r="E8135">
        <v>1601.33</v>
      </c>
      <c r="F8135">
        <v>-9.9814114815234607</v>
      </c>
    </row>
    <row r="8136" spans="1:6" x14ac:dyDescent="0.2">
      <c r="A8136">
        <v>1603.84</v>
      </c>
      <c r="B8136">
        <v>-39.630260880987201</v>
      </c>
      <c r="C8136">
        <v>1601.34</v>
      </c>
      <c r="D8136">
        <v>-13.934472119912</v>
      </c>
      <c r="E8136">
        <v>1601.34</v>
      </c>
      <c r="F8136">
        <v>-9.9479754729821597</v>
      </c>
    </row>
    <row r="8137" spans="1:6" x14ac:dyDescent="0.2">
      <c r="A8137">
        <v>1603.85</v>
      </c>
      <c r="B8137">
        <v>-36.081301867288197</v>
      </c>
      <c r="C8137">
        <v>1601.35</v>
      </c>
      <c r="D8137">
        <v>-13.8517659943907</v>
      </c>
      <c r="E8137">
        <v>1601.35</v>
      </c>
      <c r="F8137">
        <v>-9.9771024352213207</v>
      </c>
    </row>
    <row r="8138" spans="1:6" x14ac:dyDescent="0.2">
      <c r="A8138">
        <v>1603.86</v>
      </c>
      <c r="B8138">
        <v>-36.050148128482697</v>
      </c>
      <c r="C8138">
        <v>1601.36</v>
      </c>
      <c r="D8138">
        <v>-13.713438577939201</v>
      </c>
      <c r="E8138">
        <v>1601.36</v>
      </c>
      <c r="F8138">
        <v>-9.9031447200746499</v>
      </c>
    </row>
    <row r="8139" spans="1:6" x14ac:dyDescent="0.2">
      <c r="A8139">
        <v>1603.87</v>
      </c>
      <c r="B8139">
        <v>-36.036761835576499</v>
      </c>
      <c r="C8139">
        <v>1601.37</v>
      </c>
      <c r="D8139">
        <v>-13.617698301924801</v>
      </c>
      <c r="E8139">
        <v>1601.37</v>
      </c>
      <c r="F8139">
        <v>-9.9000663181939306</v>
      </c>
    </row>
    <row r="8140" spans="1:6" x14ac:dyDescent="0.2">
      <c r="A8140">
        <v>1603.88</v>
      </c>
      <c r="B8140">
        <v>-38.711232650924899</v>
      </c>
      <c r="C8140">
        <v>1601.38</v>
      </c>
      <c r="D8140">
        <v>-13.617657948728899</v>
      </c>
      <c r="E8140">
        <v>1601.38</v>
      </c>
      <c r="F8140">
        <v>-9.9015057672471194</v>
      </c>
    </row>
    <row r="8141" spans="1:6" x14ac:dyDescent="0.2">
      <c r="A8141">
        <v>1603.89</v>
      </c>
      <c r="B8141">
        <v>-70.341286653693004</v>
      </c>
      <c r="C8141">
        <v>1601.39</v>
      </c>
      <c r="D8141">
        <v>-13.599823991921999</v>
      </c>
      <c r="E8141">
        <v>1601.39</v>
      </c>
      <c r="F8141">
        <v>-9.8857229270501392</v>
      </c>
    </row>
    <row r="8142" spans="1:6" x14ac:dyDescent="0.2">
      <c r="A8142">
        <v>1603.9</v>
      </c>
      <c r="B8142">
        <v>-70.309842720984904</v>
      </c>
      <c r="C8142">
        <v>1601.4</v>
      </c>
      <c r="D8142">
        <v>-13.5526745595091</v>
      </c>
      <c r="E8142">
        <v>1601.4</v>
      </c>
      <c r="F8142">
        <v>-9.8506195078781804</v>
      </c>
    </row>
    <row r="8143" spans="1:6" x14ac:dyDescent="0.2">
      <c r="A8143">
        <v>1603.91</v>
      </c>
      <c r="B8143">
        <v>-70.271566295573095</v>
      </c>
      <c r="C8143">
        <v>1601.41</v>
      </c>
      <c r="D8143">
        <v>-13.550924692077899</v>
      </c>
      <c r="E8143">
        <v>1601.41</v>
      </c>
      <c r="F8143">
        <v>-9.7997383348366895</v>
      </c>
    </row>
    <row r="8144" spans="1:6" x14ac:dyDescent="0.2">
      <c r="A8144">
        <v>1603.92</v>
      </c>
      <c r="B8144">
        <v>-70.212970763569103</v>
      </c>
      <c r="C8144">
        <v>1601.42</v>
      </c>
      <c r="D8144">
        <v>-13.4757086605163</v>
      </c>
      <c r="E8144">
        <v>1601.42</v>
      </c>
      <c r="F8144">
        <v>-9.7090923966928102</v>
      </c>
    </row>
    <row r="8145" spans="1:6" x14ac:dyDescent="0.2">
      <c r="A8145">
        <v>1603.93</v>
      </c>
      <c r="B8145">
        <v>-70.175764395253907</v>
      </c>
      <c r="C8145">
        <v>1601.43</v>
      </c>
      <c r="D8145">
        <v>-13.4521074984648</v>
      </c>
      <c r="E8145">
        <v>1601.43</v>
      </c>
      <c r="F8145">
        <v>-9.6303926280216103</v>
      </c>
    </row>
    <row r="8146" spans="1:6" x14ac:dyDescent="0.2">
      <c r="A8146">
        <v>1603.94</v>
      </c>
      <c r="B8146">
        <v>-70.152442202894605</v>
      </c>
      <c r="C8146">
        <v>1601.44</v>
      </c>
      <c r="D8146">
        <v>-13.406058621406499</v>
      </c>
      <c r="E8146">
        <v>1601.44</v>
      </c>
      <c r="F8146">
        <v>-9.5751903325161205</v>
      </c>
    </row>
    <row r="8147" spans="1:6" x14ac:dyDescent="0.2">
      <c r="A8147">
        <v>1603.95</v>
      </c>
      <c r="B8147">
        <v>-34.160574021035899</v>
      </c>
      <c r="C8147">
        <v>1601.45</v>
      </c>
      <c r="D8147">
        <v>-13.4103539738522</v>
      </c>
      <c r="E8147">
        <v>1601.45</v>
      </c>
      <c r="F8147">
        <v>-9.5783207306501694</v>
      </c>
    </row>
    <row r="8148" spans="1:6" x14ac:dyDescent="0.2">
      <c r="A8148">
        <v>1603.96</v>
      </c>
      <c r="B8148">
        <v>-37.550552278649199</v>
      </c>
      <c r="C8148">
        <v>1601.46</v>
      </c>
      <c r="D8148">
        <v>-13.328451444714799</v>
      </c>
      <c r="E8148">
        <v>1601.46</v>
      </c>
      <c r="F8148">
        <v>-9.5505065562099603</v>
      </c>
    </row>
    <row r="8149" spans="1:6" x14ac:dyDescent="0.2">
      <c r="A8149">
        <v>1603.97</v>
      </c>
      <c r="B8149">
        <v>-34.015283708936202</v>
      </c>
      <c r="C8149">
        <v>1601.47</v>
      </c>
      <c r="D8149">
        <v>-13.1449633075456</v>
      </c>
      <c r="E8149">
        <v>1601.47</v>
      </c>
      <c r="F8149">
        <v>-9.5483275320039098</v>
      </c>
    </row>
    <row r="8150" spans="1:6" x14ac:dyDescent="0.2">
      <c r="A8150">
        <v>1603.98</v>
      </c>
      <c r="B8150">
        <v>-37.647535373449998</v>
      </c>
      <c r="C8150">
        <v>1601.48</v>
      </c>
      <c r="D8150">
        <v>-13.180072394313701</v>
      </c>
      <c r="E8150">
        <v>1601.48</v>
      </c>
      <c r="F8150">
        <v>-9.5959806070143099</v>
      </c>
    </row>
    <row r="8151" spans="1:6" x14ac:dyDescent="0.2">
      <c r="A8151">
        <v>1603.99</v>
      </c>
      <c r="B8151">
        <v>-36.794608658611303</v>
      </c>
      <c r="C8151">
        <v>1601.49</v>
      </c>
      <c r="D8151">
        <v>-13.161755467718899</v>
      </c>
      <c r="E8151">
        <v>1601.49</v>
      </c>
      <c r="F8151">
        <v>-9.6356136786585598</v>
      </c>
    </row>
    <row r="8152" spans="1:6" x14ac:dyDescent="0.2">
      <c r="A8152">
        <v>1604</v>
      </c>
      <c r="B8152">
        <v>-35.949244013401</v>
      </c>
      <c r="C8152">
        <v>1601.5</v>
      </c>
      <c r="D8152">
        <v>-13.0907360227172</v>
      </c>
      <c r="E8152">
        <v>1601.5</v>
      </c>
      <c r="F8152">
        <v>-9.6496277157425592</v>
      </c>
    </row>
    <row r="8153" spans="1:6" x14ac:dyDescent="0.2">
      <c r="A8153">
        <v>1604.01</v>
      </c>
      <c r="B8153">
        <v>-38.371158873517402</v>
      </c>
      <c r="C8153">
        <v>1601.51</v>
      </c>
      <c r="D8153">
        <v>-13.134280485260399</v>
      </c>
      <c r="E8153">
        <v>1601.51</v>
      </c>
      <c r="F8153">
        <v>-9.6970035661355602</v>
      </c>
    </row>
    <row r="8154" spans="1:6" x14ac:dyDescent="0.2">
      <c r="A8154">
        <v>1604.02</v>
      </c>
      <c r="B8154">
        <v>-36.105085692490299</v>
      </c>
      <c r="C8154">
        <v>1601.52</v>
      </c>
      <c r="D8154">
        <v>-13.209142839194699</v>
      </c>
      <c r="E8154">
        <v>1601.52</v>
      </c>
      <c r="F8154">
        <v>-9.7199085975667305</v>
      </c>
    </row>
    <row r="8155" spans="1:6" x14ac:dyDescent="0.2">
      <c r="A8155">
        <v>1604.03</v>
      </c>
      <c r="B8155">
        <v>-36.603987163618797</v>
      </c>
      <c r="C8155">
        <v>1601.53</v>
      </c>
      <c r="D8155">
        <v>-13.2436254350994</v>
      </c>
      <c r="E8155">
        <v>1601.53</v>
      </c>
      <c r="F8155">
        <v>-9.7302497166683093</v>
      </c>
    </row>
    <row r="8156" spans="1:6" x14ac:dyDescent="0.2">
      <c r="A8156">
        <v>1604.04</v>
      </c>
      <c r="B8156">
        <v>-70.505677056150304</v>
      </c>
      <c r="C8156">
        <v>1601.54</v>
      </c>
      <c r="D8156">
        <v>-13.288311030713601</v>
      </c>
      <c r="E8156">
        <v>1601.54</v>
      </c>
      <c r="F8156">
        <v>-9.7716286937103707</v>
      </c>
    </row>
    <row r="8157" spans="1:6" x14ac:dyDescent="0.2">
      <c r="A8157">
        <v>1604.05</v>
      </c>
      <c r="B8157">
        <v>-42.6065602812508</v>
      </c>
      <c r="C8157">
        <v>1601.55</v>
      </c>
      <c r="D8157">
        <v>-13.3753799415072</v>
      </c>
      <c r="E8157">
        <v>1601.55</v>
      </c>
      <c r="F8157">
        <v>-9.8307754253442301</v>
      </c>
    </row>
    <row r="8158" spans="1:6" x14ac:dyDescent="0.2">
      <c r="A8158">
        <v>1604.06</v>
      </c>
      <c r="B8158">
        <v>-40.907829962602897</v>
      </c>
      <c r="C8158">
        <v>1601.56</v>
      </c>
      <c r="D8158">
        <v>-13.506356138373601</v>
      </c>
      <c r="E8158">
        <v>1601.56</v>
      </c>
      <c r="F8158">
        <v>-9.8775486534676595</v>
      </c>
    </row>
    <row r="8159" spans="1:6" x14ac:dyDescent="0.2">
      <c r="A8159">
        <v>1604.07</v>
      </c>
      <c r="B8159">
        <v>-37.373854163300997</v>
      </c>
      <c r="C8159">
        <v>1601.57</v>
      </c>
      <c r="D8159">
        <v>-13.559867858512201</v>
      </c>
      <c r="E8159">
        <v>1601.57</v>
      </c>
      <c r="F8159">
        <v>-9.97016769118712</v>
      </c>
    </row>
    <row r="8160" spans="1:6" x14ac:dyDescent="0.2">
      <c r="A8160">
        <v>1604.08</v>
      </c>
      <c r="B8160">
        <v>-38.602552541692901</v>
      </c>
      <c r="C8160">
        <v>1601.58</v>
      </c>
      <c r="D8160">
        <v>-13.6377726482205</v>
      </c>
      <c r="E8160">
        <v>1601.58</v>
      </c>
      <c r="F8160">
        <v>-10.0496650948491</v>
      </c>
    </row>
    <row r="8161" spans="1:6" x14ac:dyDescent="0.2">
      <c r="A8161">
        <v>1604.09</v>
      </c>
      <c r="B8161">
        <v>-35.371004472604703</v>
      </c>
      <c r="C8161">
        <v>1601.59</v>
      </c>
      <c r="D8161">
        <v>-13.705074592814899</v>
      </c>
      <c r="E8161">
        <v>1601.59</v>
      </c>
      <c r="F8161">
        <v>-10.096523861062201</v>
      </c>
    </row>
    <row r="8162" spans="1:6" x14ac:dyDescent="0.2">
      <c r="A8162">
        <v>1604.1</v>
      </c>
      <c r="B8162">
        <v>-38.365433472663</v>
      </c>
      <c r="C8162">
        <v>1601.6</v>
      </c>
      <c r="D8162">
        <v>-13.7464008501763</v>
      </c>
      <c r="E8162">
        <v>1601.6</v>
      </c>
      <c r="F8162">
        <v>-10.189256739791</v>
      </c>
    </row>
    <row r="8163" spans="1:6" x14ac:dyDescent="0.2">
      <c r="A8163">
        <v>1604.11</v>
      </c>
      <c r="B8163">
        <v>-70.646458562915498</v>
      </c>
      <c r="C8163">
        <v>1601.61</v>
      </c>
      <c r="D8163">
        <v>-13.780544804967899</v>
      </c>
      <c r="E8163">
        <v>1601.61</v>
      </c>
      <c r="F8163">
        <v>-10.2853663533475</v>
      </c>
    </row>
    <row r="8164" spans="1:6" x14ac:dyDescent="0.2">
      <c r="A8164">
        <v>1604.12</v>
      </c>
      <c r="B8164">
        <v>-36.586198795350199</v>
      </c>
      <c r="C8164">
        <v>1601.62</v>
      </c>
      <c r="D8164">
        <v>-13.830651266572101</v>
      </c>
      <c r="E8164">
        <v>1601.62</v>
      </c>
      <c r="F8164">
        <v>-10.3475980292893</v>
      </c>
    </row>
    <row r="8165" spans="1:6" x14ac:dyDescent="0.2">
      <c r="A8165">
        <v>1604.13</v>
      </c>
      <c r="B8165">
        <v>-43.311706655900103</v>
      </c>
      <c r="C8165">
        <v>1601.63</v>
      </c>
      <c r="D8165">
        <v>-13.857630885202701</v>
      </c>
      <c r="E8165">
        <v>1601.63</v>
      </c>
      <c r="F8165">
        <v>-10.4216392234078</v>
      </c>
    </row>
    <row r="8166" spans="1:6" x14ac:dyDescent="0.2">
      <c r="A8166">
        <v>1604.14</v>
      </c>
      <c r="B8166">
        <v>-70.615521123224596</v>
      </c>
      <c r="C8166">
        <v>1601.64</v>
      </c>
      <c r="D8166">
        <v>-13.8702477233981</v>
      </c>
      <c r="E8166">
        <v>1601.64</v>
      </c>
      <c r="F8166">
        <v>-10.5432235702207</v>
      </c>
    </row>
    <row r="8167" spans="1:6" x14ac:dyDescent="0.2">
      <c r="A8167">
        <v>1604.15</v>
      </c>
      <c r="B8167">
        <v>-70.597962622701104</v>
      </c>
      <c r="C8167">
        <v>1601.65</v>
      </c>
      <c r="D8167">
        <v>-13.9039257768274</v>
      </c>
      <c r="E8167">
        <v>1601.65</v>
      </c>
      <c r="F8167">
        <v>-10.5711186241499</v>
      </c>
    </row>
    <row r="8168" spans="1:6" x14ac:dyDescent="0.2">
      <c r="A8168">
        <v>1604.16</v>
      </c>
      <c r="B8168">
        <v>-70.586062996854295</v>
      </c>
      <c r="C8168">
        <v>1601.66</v>
      </c>
      <c r="D8168">
        <v>-13.9668143513156</v>
      </c>
      <c r="E8168">
        <v>1601.66</v>
      </c>
      <c r="F8168">
        <v>-10.6223607157226</v>
      </c>
    </row>
    <row r="8169" spans="1:6" x14ac:dyDescent="0.2">
      <c r="A8169">
        <v>1604.17</v>
      </c>
      <c r="B8169">
        <v>-36.670189532499698</v>
      </c>
      <c r="C8169">
        <v>1601.67</v>
      </c>
      <c r="D8169">
        <v>-13.961496035722799</v>
      </c>
      <c r="E8169">
        <v>1601.67</v>
      </c>
      <c r="F8169">
        <v>-10.6007076462167</v>
      </c>
    </row>
    <row r="8170" spans="1:6" x14ac:dyDescent="0.2">
      <c r="A8170">
        <v>1604.18</v>
      </c>
      <c r="B8170">
        <v>-40.515144194892599</v>
      </c>
      <c r="C8170">
        <v>1601.68</v>
      </c>
      <c r="D8170">
        <v>-14.0219496647446</v>
      </c>
      <c r="E8170">
        <v>1601.68</v>
      </c>
      <c r="F8170">
        <v>-10.6148177259628</v>
      </c>
    </row>
    <row r="8171" spans="1:6" x14ac:dyDescent="0.2">
      <c r="A8171">
        <v>1604.19</v>
      </c>
      <c r="B8171">
        <v>-36.426293982150703</v>
      </c>
      <c r="C8171">
        <v>1601.69</v>
      </c>
      <c r="D8171">
        <v>-14.094713790857799</v>
      </c>
      <c r="E8171">
        <v>1601.69</v>
      </c>
      <c r="F8171">
        <v>-10.603000757490999</v>
      </c>
    </row>
    <row r="8172" spans="1:6" x14ac:dyDescent="0.2">
      <c r="A8172">
        <v>1604.2</v>
      </c>
      <c r="B8172">
        <v>-70.515402591325099</v>
      </c>
      <c r="C8172">
        <v>1601.7</v>
      </c>
      <c r="D8172">
        <v>-14.1266340411836</v>
      </c>
      <c r="E8172">
        <v>1601.7</v>
      </c>
      <c r="F8172">
        <v>-10.5802020270228</v>
      </c>
    </row>
    <row r="8173" spans="1:6" x14ac:dyDescent="0.2">
      <c r="A8173">
        <v>1604.21</v>
      </c>
      <c r="B8173">
        <v>-38.465673604519303</v>
      </c>
      <c r="C8173">
        <v>1601.71</v>
      </c>
      <c r="D8173">
        <v>-14.161290585599</v>
      </c>
      <c r="E8173">
        <v>1601.71</v>
      </c>
      <c r="F8173">
        <v>-10.523167876308801</v>
      </c>
    </row>
    <row r="8174" spans="1:6" x14ac:dyDescent="0.2">
      <c r="A8174">
        <v>1604.22</v>
      </c>
      <c r="B8174">
        <v>-36.161373083586298</v>
      </c>
      <c r="C8174">
        <v>1601.72</v>
      </c>
      <c r="D8174">
        <v>-14.211748277111299</v>
      </c>
      <c r="E8174">
        <v>1601.72</v>
      </c>
      <c r="F8174">
        <v>-10.496042098183301</v>
      </c>
    </row>
    <row r="8175" spans="1:6" x14ac:dyDescent="0.2">
      <c r="A8175">
        <v>1604.23</v>
      </c>
      <c r="B8175">
        <v>-38.4403153863406</v>
      </c>
      <c r="C8175">
        <v>1601.73</v>
      </c>
      <c r="D8175">
        <v>-14.172806247243001</v>
      </c>
      <c r="E8175">
        <v>1601.73</v>
      </c>
      <c r="F8175">
        <v>-10.4632880321846</v>
      </c>
    </row>
    <row r="8176" spans="1:6" x14ac:dyDescent="0.2">
      <c r="A8176">
        <v>1604.24</v>
      </c>
      <c r="B8176">
        <v>-70.456448050987802</v>
      </c>
      <c r="C8176">
        <v>1601.74</v>
      </c>
      <c r="D8176">
        <v>-14.092727506507201</v>
      </c>
      <c r="E8176">
        <v>1601.74</v>
      </c>
      <c r="F8176">
        <v>-10.397057919571401</v>
      </c>
    </row>
    <row r="8177" spans="1:6" x14ac:dyDescent="0.2">
      <c r="A8177">
        <v>1604.25</v>
      </c>
      <c r="B8177">
        <v>-45.633116340192899</v>
      </c>
      <c r="C8177">
        <v>1601.75</v>
      </c>
      <c r="D8177">
        <v>-14.0935158149749</v>
      </c>
      <c r="E8177">
        <v>1601.75</v>
      </c>
      <c r="F8177">
        <v>-10.3126997636127</v>
      </c>
    </row>
    <row r="8178" spans="1:6" x14ac:dyDescent="0.2">
      <c r="A8178">
        <v>1604.26</v>
      </c>
      <c r="B8178">
        <v>-40.718257079771099</v>
      </c>
      <c r="C8178">
        <v>1601.76</v>
      </c>
      <c r="D8178">
        <v>-13.9884766986117</v>
      </c>
      <c r="E8178">
        <v>1601.76</v>
      </c>
      <c r="F8178">
        <v>-10.250428030721</v>
      </c>
    </row>
    <row r="8179" spans="1:6" x14ac:dyDescent="0.2">
      <c r="A8179">
        <v>1604.27</v>
      </c>
      <c r="B8179">
        <v>-37.315295037741798</v>
      </c>
      <c r="C8179">
        <v>1601.77</v>
      </c>
      <c r="D8179">
        <v>-13.994502083965701</v>
      </c>
      <c r="E8179">
        <v>1601.77</v>
      </c>
      <c r="F8179">
        <v>-10.125168332406099</v>
      </c>
    </row>
    <row r="8180" spans="1:6" x14ac:dyDescent="0.2">
      <c r="A8180">
        <v>1604.28</v>
      </c>
      <c r="B8180">
        <v>-34.931524779625803</v>
      </c>
      <c r="C8180">
        <v>1601.78</v>
      </c>
      <c r="D8180">
        <v>-13.970202150206401</v>
      </c>
      <c r="E8180">
        <v>1601.78</v>
      </c>
      <c r="F8180">
        <v>-10.0824265260782</v>
      </c>
    </row>
    <row r="8181" spans="1:6" x14ac:dyDescent="0.2">
      <c r="A8181">
        <v>1604.29</v>
      </c>
      <c r="B8181">
        <v>-35.438437336602199</v>
      </c>
      <c r="C8181">
        <v>1601.79</v>
      </c>
      <c r="D8181">
        <v>-13.893946540445199</v>
      </c>
      <c r="E8181">
        <v>1601.79</v>
      </c>
      <c r="F8181">
        <v>-9.9696128130209907</v>
      </c>
    </row>
    <row r="8182" spans="1:6" x14ac:dyDescent="0.2">
      <c r="A8182">
        <v>1604.3</v>
      </c>
      <c r="B8182">
        <v>-35.847819352385301</v>
      </c>
      <c r="C8182">
        <v>1601.8</v>
      </c>
      <c r="D8182">
        <v>-13.789195829553099</v>
      </c>
      <c r="E8182">
        <v>1601.8</v>
      </c>
      <c r="F8182">
        <v>-9.8839893755333907</v>
      </c>
    </row>
    <row r="8183" spans="1:6" x14ac:dyDescent="0.2">
      <c r="A8183">
        <v>1604.31</v>
      </c>
      <c r="B8183">
        <v>-70.315168191530802</v>
      </c>
      <c r="C8183">
        <v>1601.81</v>
      </c>
      <c r="D8183">
        <v>-13.6399719031684</v>
      </c>
      <c r="E8183">
        <v>1601.81</v>
      </c>
      <c r="F8183">
        <v>-9.8768834870024094</v>
      </c>
    </row>
    <row r="8184" spans="1:6" x14ac:dyDescent="0.2">
      <c r="A8184">
        <v>1604.32</v>
      </c>
      <c r="B8184">
        <v>-70.338379817351694</v>
      </c>
      <c r="C8184">
        <v>1601.82</v>
      </c>
      <c r="D8184">
        <v>-13.462640194405299</v>
      </c>
      <c r="E8184">
        <v>1601.82</v>
      </c>
      <c r="F8184">
        <v>-9.8835328213301494</v>
      </c>
    </row>
    <row r="8185" spans="1:6" x14ac:dyDescent="0.2">
      <c r="A8185">
        <v>1604.33</v>
      </c>
      <c r="B8185">
        <v>-45.061811344570799</v>
      </c>
      <c r="C8185">
        <v>1601.83</v>
      </c>
      <c r="D8185">
        <v>-13.4832372259814</v>
      </c>
      <c r="E8185">
        <v>1601.83</v>
      </c>
      <c r="F8185">
        <v>-9.8868768244122194</v>
      </c>
    </row>
    <row r="8186" spans="1:6" x14ac:dyDescent="0.2">
      <c r="A8186">
        <v>1604.34</v>
      </c>
      <c r="B8186">
        <v>-43.5667112881167</v>
      </c>
      <c r="C8186">
        <v>1601.84</v>
      </c>
      <c r="D8186">
        <v>-13.425552545609801</v>
      </c>
      <c r="E8186">
        <v>1601.84</v>
      </c>
      <c r="F8186">
        <v>-9.8496036851773692</v>
      </c>
    </row>
    <row r="8187" spans="1:6" x14ac:dyDescent="0.2">
      <c r="A8187">
        <v>1604.35</v>
      </c>
      <c r="B8187">
        <v>-70.340881812396802</v>
      </c>
      <c r="C8187">
        <v>1601.85</v>
      </c>
      <c r="D8187">
        <v>-13.3505015761304</v>
      </c>
      <c r="E8187">
        <v>1601.85</v>
      </c>
      <c r="F8187">
        <v>-9.7938013003274609</v>
      </c>
    </row>
    <row r="8188" spans="1:6" x14ac:dyDescent="0.2">
      <c r="A8188">
        <v>1604.36</v>
      </c>
      <c r="B8188">
        <v>-40.682449187711697</v>
      </c>
      <c r="C8188">
        <v>1601.86</v>
      </c>
      <c r="D8188">
        <v>-13.2525097889558</v>
      </c>
      <c r="E8188">
        <v>1601.86</v>
      </c>
      <c r="F8188">
        <v>-9.7934108824472599</v>
      </c>
    </row>
    <row r="8189" spans="1:6" x14ac:dyDescent="0.2">
      <c r="A8189">
        <v>1604.37</v>
      </c>
      <c r="B8189">
        <v>-40.656208620654297</v>
      </c>
      <c r="C8189">
        <v>1601.87</v>
      </c>
      <c r="D8189">
        <v>-13.1692038295086</v>
      </c>
      <c r="E8189">
        <v>1601.87</v>
      </c>
      <c r="F8189">
        <v>-9.7671703153898495</v>
      </c>
    </row>
    <row r="8190" spans="1:6" x14ac:dyDescent="0.2">
      <c r="A8190">
        <v>1604.38</v>
      </c>
      <c r="B8190">
        <v>-70.269467440851002</v>
      </c>
      <c r="C8190">
        <v>1601.88</v>
      </c>
      <c r="D8190">
        <v>-13.101550959687099</v>
      </c>
      <c r="E8190">
        <v>1601.88</v>
      </c>
      <c r="F8190">
        <v>-9.7223869287815905</v>
      </c>
    </row>
    <row r="8191" spans="1:6" x14ac:dyDescent="0.2">
      <c r="A8191">
        <v>1604.39</v>
      </c>
      <c r="B8191">
        <v>-42.583566433239397</v>
      </c>
      <c r="C8191">
        <v>1601.89</v>
      </c>
      <c r="D8191">
        <v>-13.0496999036649</v>
      </c>
      <c r="E8191">
        <v>1601.89</v>
      </c>
      <c r="F8191">
        <v>-9.69221809636114</v>
      </c>
    </row>
    <row r="8192" spans="1:6" x14ac:dyDescent="0.2">
      <c r="A8192">
        <v>1604.4</v>
      </c>
      <c r="B8192">
        <v>-70.222901665611303</v>
      </c>
      <c r="C8192">
        <v>1601.9</v>
      </c>
      <c r="D8192">
        <v>-13.0196534622791</v>
      </c>
      <c r="E8192">
        <v>1601.9</v>
      </c>
      <c r="F8192">
        <v>-9.6393243857328894</v>
      </c>
    </row>
    <row r="8193" spans="1:6" x14ac:dyDescent="0.2">
      <c r="A8193">
        <v>1604.41</v>
      </c>
      <c r="B8193">
        <v>-34.424116221264299</v>
      </c>
      <c r="C8193">
        <v>1601.91</v>
      </c>
      <c r="D8193">
        <v>-12.980043700804501</v>
      </c>
      <c r="E8193">
        <v>1601.91</v>
      </c>
      <c r="F8193">
        <v>-9.5610395983981906</v>
      </c>
    </row>
    <row r="8194" spans="1:6" x14ac:dyDescent="0.2">
      <c r="A8194">
        <v>1604.42</v>
      </c>
      <c r="B8194">
        <v>-39.659326442564598</v>
      </c>
      <c r="C8194">
        <v>1601.92</v>
      </c>
      <c r="D8194">
        <v>-12.9153929375647</v>
      </c>
      <c r="E8194">
        <v>1601.92</v>
      </c>
      <c r="F8194">
        <v>-9.4941078935412797</v>
      </c>
    </row>
    <row r="8195" spans="1:6" x14ac:dyDescent="0.2">
      <c r="A8195">
        <v>1604.43</v>
      </c>
      <c r="B8195">
        <v>-40.0282335917003</v>
      </c>
      <c r="C8195">
        <v>1601.93</v>
      </c>
      <c r="D8195">
        <v>-12.834040611755301</v>
      </c>
      <c r="E8195">
        <v>1601.93</v>
      </c>
      <c r="F8195">
        <v>-9.4950066160366493</v>
      </c>
    </row>
    <row r="8196" spans="1:6" x14ac:dyDescent="0.2">
      <c r="A8196">
        <v>1604.44</v>
      </c>
      <c r="B8196">
        <v>-36.330673000468401</v>
      </c>
      <c r="C8196">
        <v>1601.94</v>
      </c>
      <c r="D8196">
        <v>-12.774368147658601</v>
      </c>
      <c r="E8196">
        <v>1601.94</v>
      </c>
      <c r="F8196">
        <v>-9.4144329095712198</v>
      </c>
    </row>
    <row r="8197" spans="1:6" x14ac:dyDescent="0.2">
      <c r="A8197">
        <v>1604.45</v>
      </c>
      <c r="B8197">
        <v>-38.576389837892897</v>
      </c>
      <c r="C8197">
        <v>1601.95</v>
      </c>
      <c r="D8197">
        <v>-12.670846733528901</v>
      </c>
      <c r="E8197">
        <v>1601.95</v>
      </c>
      <c r="F8197">
        <v>-9.3643166646806097</v>
      </c>
    </row>
    <row r="8198" spans="1:6" x14ac:dyDescent="0.2">
      <c r="A8198">
        <v>1604.46</v>
      </c>
      <c r="B8198">
        <v>-34.865801371160202</v>
      </c>
      <c r="C8198">
        <v>1601.96</v>
      </c>
      <c r="D8198">
        <v>-12.551580265760901</v>
      </c>
      <c r="E8198">
        <v>1601.96</v>
      </c>
      <c r="F8198">
        <v>-9.2758390779237203</v>
      </c>
    </row>
    <row r="8199" spans="1:6" x14ac:dyDescent="0.2">
      <c r="A8199">
        <v>1604.47</v>
      </c>
      <c r="B8199">
        <v>-33.539609445858702</v>
      </c>
      <c r="C8199">
        <v>1601.97</v>
      </c>
      <c r="D8199">
        <v>-12.403778030844199</v>
      </c>
      <c r="E8199">
        <v>1601.97</v>
      </c>
      <c r="F8199">
        <v>-9.1888808044746</v>
      </c>
    </row>
    <row r="8200" spans="1:6" x14ac:dyDescent="0.2">
      <c r="A8200">
        <v>1604.48</v>
      </c>
      <c r="B8200">
        <v>-34.145105870852298</v>
      </c>
      <c r="C8200">
        <v>1601.98</v>
      </c>
      <c r="D8200">
        <v>-12.2977399043431</v>
      </c>
      <c r="E8200">
        <v>1601.98</v>
      </c>
      <c r="F8200">
        <v>-9.1669164254031994</v>
      </c>
    </row>
    <row r="8201" spans="1:6" x14ac:dyDescent="0.2">
      <c r="A8201">
        <v>1604.49</v>
      </c>
      <c r="B8201">
        <v>-37.574639787306197</v>
      </c>
      <c r="C8201">
        <v>1601.99</v>
      </c>
      <c r="D8201">
        <v>-12.254903315615101</v>
      </c>
      <c r="E8201">
        <v>1601.99</v>
      </c>
      <c r="F8201">
        <v>-9.2028731510202295</v>
      </c>
    </row>
    <row r="8202" spans="1:6" x14ac:dyDescent="0.2">
      <c r="A8202">
        <v>1604.5</v>
      </c>
      <c r="B8202">
        <v>-70.081071451717804</v>
      </c>
      <c r="C8202">
        <v>1602</v>
      </c>
      <c r="D8202">
        <v>-12.215420958412199</v>
      </c>
      <c r="E8202">
        <v>1602</v>
      </c>
      <c r="F8202">
        <v>-9.1698757395734702</v>
      </c>
    </row>
    <row r="8203" spans="1:6" x14ac:dyDescent="0.2">
      <c r="A8203">
        <v>1604.51</v>
      </c>
      <c r="B8203">
        <v>-70.133228259719701</v>
      </c>
      <c r="C8203">
        <v>1602.01</v>
      </c>
      <c r="D8203">
        <v>-12.2606819887054</v>
      </c>
      <c r="E8203">
        <v>1602.01</v>
      </c>
      <c r="F8203">
        <v>-9.2021819033985395</v>
      </c>
    </row>
    <row r="8204" spans="1:6" x14ac:dyDescent="0.2">
      <c r="A8204">
        <v>1604.52</v>
      </c>
      <c r="B8204">
        <v>-36.475597640001098</v>
      </c>
      <c r="C8204">
        <v>1602.02</v>
      </c>
      <c r="D8204">
        <v>-12.3008134312945</v>
      </c>
      <c r="E8204">
        <v>1602.02</v>
      </c>
      <c r="F8204">
        <v>-9.1622150892661605</v>
      </c>
    </row>
    <row r="8205" spans="1:6" x14ac:dyDescent="0.2">
      <c r="A8205">
        <v>1604.53</v>
      </c>
      <c r="B8205">
        <v>-70.2212117429671</v>
      </c>
      <c r="C8205">
        <v>1602.03</v>
      </c>
      <c r="D8205">
        <v>-12.379573209038099</v>
      </c>
      <c r="E8205">
        <v>1602.03</v>
      </c>
      <c r="F8205">
        <v>-9.1938238114976905</v>
      </c>
    </row>
    <row r="8206" spans="1:6" x14ac:dyDescent="0.2">
      <c r="A8206">
        <v>1604.54</v>
      </c>
      <c r="B8206">
        <v>-70.257342186835203</v>
      </c>
      <c r="C8206">
        <v>1602.04</v>
      </c>
      <c r="D8206">
        <v>-12.477943487670499</v>
      </c>
      <c r="E8206">
        <v>1602.04</v>
      </c>
      <c r="F8206">
        <v>-9.2232286727490003</v>
      </c>
    </row>
    <row r="8207" spans="1:6" x14ac:dyDescent="0.2">
      <c r="A8207">
        <v>1604.55</v>
      </c>
      <c r="B8207">
        <v>-40.639162035938902</v>
      </c>
      <c r="C8207">
        <v>1602.05</v>
      </c>
      <c r="D8207">
        <v>-12.555256295939399</v>
      </c>
      <c r="E8207">
        <v>1602.05</v>
      </c>
      <c r="F8207">
        <v>-9.2439126013538697</v>
      </c>
    </row>
    <row r="8208" spans="1:6" x14ac:dyDescent="0.2">
      <c r="A8208">
        <v>1604.56</v>
      </c>
      <c r="B8208">
        <v>-40.6704256889766</v>
      </c>
      <c r="C8208">
        <v>1602.06</v>
      </c>
      <c r="D8208">
        <v>-12.583667307648</v>
      </c>
      <c r="E8208">
        <v>1602.06</v>
      </c>
      <c r="F8208">
        <v>-9.2824766690383793</v>
      </c>
    </row>
    <row r="8209" spans="1:6" x14ac:dyDescent="0.2">
      <c r="A8209">
        <v>1604.57</v>
      </c>
      <c r="B8209">
        <v>-70.362992923436806</v>
      </c>
      <c r="C8209">
        <v>1602.07</v>
      </c>
      <c r="D8209">
        <v>-12.6047216657908</v>
      </c>
      <c r="E8209">
        <v>1602.07</v>
      </c>
      <c r="F8209">
        <v>-9.3154799589212693</v>
      </c>
    </row>
    <row r="8210" spans="1:6" x14ac:dyDescent="0.2">
      <c r="A8210">
        <v>1604.58</v>
      </c>
      <c r="B8210">
        <v>-37.170820734830201</v>
      </c>
      <c r="C8210">
        <v>1602.08</v>
      </c>
      <c r="D8210">
        <v>-12.8078761770141</v>
      </c>
      <c r="E8210">
        <v>1602.08</v>
      </c>
      <c r="F8210">
        <v>-9.4137677279854195</v>
      </c>
    </row>
    <row r="8211" spans="1:6" x14ac:dyDescent="0.2">
      <c r="A8211">
        <v>1604.59</v>
      </c>
      <c r="B8211">
        <v>-70.483453484182306</v>
      </c>
      <c r="C8211">
        <v>1602.09</v>
      </c>
      <c r="D8211">
        <v>-12.932320914884</v>
      </c>
      <c r="E8211">
        <v>1602.09</v>
      </c>
      <c r="F8211">
        <v>-9.5391234877656199</v>
      </c>
    </row>
    <row r="8212" spans="1:6" x14ac:dyDescent="0.2">
      <c r="A8212">
        <v>1604.6</v>
      </c>
      <c r="B8212">
        <v>-41.893853641612203</v>
      </c>
      <c r="C8212">
        <v>1602.1</v>
      </c>
      <c r="D8212">
        <v>-13.048929244991699</v>
      </c>
      <c r="E8212">
        <v>1602.1</v>
      </c>
      <c r="F8212">
        <v>-9.6619346515620599</v>
      </c>
    </row>
    <row r="8213" spans="1:6" x14ac:dyDescent="0.2">
      <c r="A8213">
        <v>1604.61</v>
      </c>
      <c r="B8213">
        <v>-70.583317115999094</v>
      </c>
      <c r="C8213">
        <v>1602.11</v>
      </c>
      <c r="D8213">
        <v>-13.1593777388288</v>
      </c>
      <c r="E8213">
        <v>1602.11</v>
      </c>
      <c r="F8213">
        <v>-9.7848943102824606</v>
      </c>
    </row>
    <row r="8214" spans="1:6" x14ac:dyDescent="0.2">
      <c r="A8214">
        <v>1604.62</v>
      </c>
      <c r="B8214">
        <v>-36.962631615665998</v>
      </c>
      <c r="C8214">
        <v>1602.12</v>
      </c>
      <c r="D8214">
        <v>-13.1790050052506</v>
      </c>
      <c r="E8214">
        <v>1602.12</v>
      </c>
      <c r="F8214">
        <v>-9.88772199493628</v>
      </c>
    </row>
    <row r="8215" spans="1:6" x14ac:dyDescent="0.2">
      <c r="A8215">
        <v>1604.63</v>
      </c>
      <c r="B8215">
        <v>-35.277816495490001</v>
      </c>
      <c r="C8215">
        <v>1602.13</v>
      </c>
      <c r="D8215">
        <v>-13.253418459852099</v>
      </c>
      <c r="E8215">
        <v>1602.13</v>
      </c>
      <c r="F8215">
        <v>-10.040953978072301</v>
      </c>
    </row>
    <row r="8216" spans="1:6" x14ac:dyDescent="0.2">
      <c r="A8216">
        <v>1604.64</v>
      </c>
      <c r="B8216">
        <v>-37.821806996465</v>
      </c>
      <c r="C8216">
        <v>1602.14</v>
      </c>
      <c r="D8216">
        <v>-13.2734858353263</v>
      </c>
      <c r="E8216">
        <v>1602.14</v>
      </c>
      <c r="F8216">
        <v>-10.189240735015201</v>
      </c>
    </row>
    <row r="8217" spans="1:6" x14ac:dyDescent="0.2">
      <c r="A8217">
        <v>1604.65</v>
      </c>
      <c r="B8217">
        <v>-40.858182218204803</v>
      </c>
      <c r="C8217">
        <v>1602.15</v>
      </c>
      <c r="D8217">
        <v>-13.386605845630401</v>
      </c>
      <c r="E8217">
        <v>1602.15</v>
      </c>
      <c r="F8217">
        <v>-10.3105130462595</v>
      </c>
    </row>
    <row r="8218" spans="1:6" x14ac:dyDescent="0.2">
      <c r="A8218">
        <v>1604.66</v>
      </c>
      <c r="B8218">
        <v>-70.594992933607401</v>
      </c>
      <c r="C8218">
        <v>1602.16</v>
      </c>
      <c r="D8218">
        <v>-13.421497092792499</v>
      </c>
      <c r="E8218">
        <v>1602.16</v>
      </c>
      <c r="F8218">
        <v>-10.4078094069181</v>
      </c>
    </row>
    <row r="8219" spans="1:6" x14ac:dyDescent="0.2">
      <c r="A8219">
        <v>1604.67</v>
      </c>
      <c r="B8219">
        <v>-44.663781062601402</v>
      </c>
      <c r="C8219">
        <v>1602.17</v>
      </c>
      <c r="D8219">
        <v>-13.443969096537399</v>
      </c>
      <c r="E8219">
        <v>1602.17</v>
      </c>
      <c r="F8219">
        <v>-10.4589671583902</v>
      </c>
    </row>
    <row r="8220" spans="1:6" x14ac:dyDescent="0.2">
      <c r="A8220">
        <v>1604.68</v>
      </c>
      <c r="B8220">
        <v>-70.583137296354295</v>
      </c>
      <c r="C8220">
        <v>1602.18</v>
      </c>
      <c r="D8220">
        <v>-13.460734137789901</v>
      </c>
      <c r="E8220">
        <v>1602.18</v>
      </c>
      <c r="F8220">
        <v>-10.535452695714801</v>
      </c>
    </row>
    <row r="8221" spans="1:6" x14ac:dyDescent="0.2">
      <c r="A8221">
        <v>1604.69</v>
      </c>
      <c r="B8221">
        <v>-36.504942539177101</v>
      </c>
      <c r="C8221">
        <v>1602.19</v>
      </c>
      <c r="D8221">
        <v>-13.463640120846501</v>
      </c>
      <c r="E8221">
        <v>1602.19</v>
      </c>
      <c r="F8221">
        <v>-10.563077201891501</v>
      </c>
    </row>
    <row r="8222" spans="1:6" x14ac:dyDescent="0.2">
      <c r="A8222">
        <v>1604.7</v>
      </c>
      <c r="B8222">
        <v>-70.566009416642999</v>
      </c>
      <c r="C8222">
        <v>1602.2</v>
      </c>
      <c r="D8222">
        <v>-13.484335054434</v>
      </c>
      <c r="E8222">
        <v>1602.2</v>
      </c>
      <c r="F8222">
        <v>-10.608558580386701</v>
      </c>
    </row>
    <row r="8223" spans="1:6" x14ac:dyDescent="0.2">
      <c r="A8223">
        <v>1604.71</v>
      </c>
      <c r="B8223">
        <v>-70.576894326319803</v>
      </c>
      <c r="C8223">
        <v>1602.21</v>
      </c>
      <c r="D8223">
        <v>-13.543836343131501</v>
      </c>
      <c r="E8223">
        <v>1602.21</v>
      </c>
      <c r="F8223">
        <v>-10.600628227022</v>
      </c>
    </row>
    <row r="8224" spans="1:6" x14ac:dyDescent="0.2">
      <c r="A8224">
        <v>1604.72</v>
      </c>
      <c r="B8224">
        <v>-34.585541999495597</v>
      </c>
      <c r="C8224">
        <v>1602.22</v>
      </c>
      <c r="D8224">
        <v>-13.6188726721552</v>
      </c>
      <c r="E8224">
        <v>1602.22</v>
      </c>
      <c r="F8224">
        <v>-10.622529421188</v>
      </c>
    </row>
    <row r="8225" spans="1:6" x14ac:dyDescent="0.2">
      <c r="A8225">
        <v>1604.73</v>
      </c>
      <c r="B8225">
        <v>-32.645357098119597</v>
      </c>
      <c r="C8225">
        <v>1602.23</v>
      </c>
      <c r="D8225">
        <v>-13.652012462326599</v>
      </c>
      <c r="E8225">
        <v>1602.23</v>
      </c>
      <c r="F8225">
        <v>-10.572239408377699</v>
      </c>
    </row>
    <row r="8226" spans="1:6" x14ac:dyDescent="0.2">
      <c r="A8226">
        <v>1604.74</v>
      </c>
      <c r="B8226">
        <v>-35.947499989394103</v>
      </c>
      <c r="C8226">
        <v>1602.24</v>
      </c>
      <c r="D8226">
        <v>-13.625132432576899</v>
      </c>
      <c r="E8226">
        <v>1602.24</v>
      </c>
      <c r="F8226">
        <v>-10.5259161683369</v>
      </c>
    </row>
    <row r="8227" spans="1:6" x14ac:dyDescent="0.2">
      <c r="A8227">
        <v>1604.75</v>
      </c>
      <c r="B8227">
        <v>-33.999029667126997</v>
      </c>
      <c r="C8227">
        <v>1602.25</v>
      </c>
      <c r="D8227">
        <v>-13.684217610869601</v>
      </c>
      <c r="E8227">
        <v>1602.25</v>
      </c>
      <c r="F8227">
        <v>-10.535852240638301</v>
      </c>
    </row>
    <row r="8228" spans="1:6" x14ac:dyDescent="0.2">
      <c r="A8228">
        <v>1604.76</v>
      </c>
      <c r="B8228">
        <v>-33.938781600280102</v>
      </c>
      <c r="C8228">
        <v>1602.26</v>
      </c>
      <c r="D8228">
        <v>-13.6744727961223</v>
      </c>
      <c r="E8228">
        <v>1602.26</v>
      </c>
      <c r="F8228">
        <v>-10.494173230072301</v>
      </c>
    </row>
    <row r="8229" spans="1:6" x14ac:dyDescent="0.2">
      <c r="A8229">
        <v>1604.77</v>
      </c>
      <c r="B8229">
        <v>-32.713887888936902</v>
      </c>
      <c r="C8229">
        <v>1602.27</v>
      </c>
      <c r="D8229">
        <v>-13.655788646633299</v>
      </c>
      <c r="E8229">
        <v>1602.27</v>
      </c>
      <c r="F8229">
        <v>-10.4356473333092</v>
      </c>
    </row>
    <row r="8230" spans="1:6" x14ac:dyDescent="0.2">
      <c r="A8230">
        <v>1604.78</v>
      </c>
      <c r="B8230">
        <v>-40.854521149534001</v>
      </c>
      <c r="C8230">
        <v>1602.28</v>
      </c>
      <c r="D8230">
        <v>-13.642329077754299</v>
      </c>
      <c r="E8230">
        <v>1602.28</v>
      </c>
      <c r="F8230">
        <v>-10.379800960372201</v>
      </c>
    </row>
    <row r="8231" spans="1:6" x14ac:dyDescent="0.2">
      <c r="A8231">
        <v>1604.79</v>
      </c>
      <c r="B8231">
        <v>-40.1743670926883</v>
      </c>
      <c r="C8231">
        <v>1602.29</v>
      </c>
      <c r="D8231">
        <v>-13.6030475897201</v>
      </c>
      <c r="E8231">
        <v>1602.29</v>
      </c>
      <c r="F8231">
        <v>-10.2896157421256</v>
      </c>
    </row>
    <row r="8232" spans="1:6" x14ac:dyDescent="0.2">
      <c r="A8232">
        <v>1604.8</v>
      </c>
      <c r="B8232">
        <v>-35.955848393038004</v>
      </c>
      <c r="C8232">
        <v>1602.3</v>
      </c>
      <c r="D8232">
        <v>-13.534431360331901</v>
      </c>
      <c r="E8232">
        <v>1602.3</v>
      </c>
      <c r="F8232">
        <v>-10.1975233744446</v>
      </c>
    </row>
    <row r="8233" spans="1:6" x14ac:dyDescent="0.2">
      <c r="A8233">
        <v>1604.81</v>
      </c>
      <c r="B8233">
        <v>-33.935720119265802</v>
      </c>
      <c r="C8233">
        <v>1602.31</v>
      </c>
      <c r="D8233">
        <v>-13.464785014818</v>
      </c>
      <c r="E8233">
        <v>1602.31</v>
      </c>
      <c r="F8233">
        <v>-10.129555072857899</v>
      </c>
    </row>
    <row r="8234" spans="1:6" x14ac:dyDescent="0.2">
      <c r="A8234">
        <v>1604.82</v>
      </c>
      <c r="B8234">
        <v>-33.919485611878699</v>
      </c>
      <c r="C8234">
        <v>1602.32</v>
      </c>
      <c r="D8234">
        <v>-13.3857698335148</v>
      </c>
      <c r="E8234">
        <v>1602.32</v>
      </c>
      <c r="F8234">
        <v>-10.074420275373001</v>
      </c>
    </row>
    <row r="8235" spans="1:6" x14ac:dyDescent="0.2">
      <c r="A8235">
        <v>1604.83</v>
      </c>
      <c r="B8235">
        <v>-35.513877801740101</v>
      </c>
      <c r="C8235">
        <v>1602.33</v>
      </c>
      <c r="D8235">
        <v>-13.301929647970001</v>
      </c>
      <c r="E8235">
        <v>1602.33</v>
      </c>
      <c r="F8235">
        <v>-10.0363481055464</v>
      </c>
    </row>
    <row r="8236" spans="1:6" x14ac:dyDescent="0.2">
      <c r="A8236">
        <v>1604.84</v>
      </c>
      <c r="B8236">
        <v>-45.392994617297703</v>
      </c>
      <c r="C8236">
        <v>1602.34</v>
      </c>
      <c r="D8236">
        <v>-13.189825873762199</v>
      </c>
      <c r="E8236">
        <v>1602.34</v>
      </c>
      <c r="F8236">
        <v>-10.0146681643724</v>
      </c>
    </row>
    <row r="8237" spans="1:6" x14ac:dyDescent="0.2">
      <c r="A8237">
        <v>1604.85</v>
      </c>
      <c r="B8237">
        <v>-48.873627630601298</v>
      </c>
      <c r="C8237">
        <v>1602.35</v>
      </c>
      <c r="D8237">
        <v>-13.040340961897099</v>
      </c>
      <c r="E8237">
        <v>1602.35</v>
      </c>
      <c r="F8237">
        <v>-10.0074010321319</v>
      </c>
    </row>
    <row r="8238" spans="1:6" x14ac:dyDescent="0.2">
      <c r="A8238">
        <v>1604.86</v>
      </c>
      <c r="B8238">
        <v>-70.379238204693294</v>
      </c>
      <c r="C8238">
        <v>1602.36</v>
      </c>
      <c r="D8238">
        <v>-12.9657613138966</v>
      </c>
      <c r="E8238">
        <v>1602.36</v>
      </c>
      <c r="F8238">
        <v>-10.0243090863146</v>
      </c>
    </row>
    <row r="8239" spans="1:6" x14ac:dyDescent="0.2">
      <c r="A8239">
        <v>1604.87</v>
      </c>
      <c r="B8239">
        <v>-70.371275373757399</v>
      </c>
      <c r="C8239">
        <v>1602.37</v>
      </c>
      <c r="D8239">
        <v>-12.940525656921301</v>
      </c>
      <c r="E8239">
        <v>1602.37</v>
      </c>
      <c r="F8239">
        <v>-10.0647740060842</v>
      </c>
    </row>
    <row r="8240" spans="1:6" x14ac:dyDescent="0.2">
      <c r="A8240">
        <v>1604.88</v>
      </c>
      <c r="B8240">
        <v>-40.717095608807497</v>
      </c>
      <c r="C8240">
        <v>1602.38</v>
      </c>
      <c r="D8240">
        <v>-12.9703952849316</v>
      </c>
      <c r="E8240">
        <v>1602.38</v>
      </c>
      <c r="F8240">
        <v>-10.1031738062228</v>
      </c>
    </row>
    <row r="8241" spans="1:6" x14ac:dyDescent="0.2">
      <c r="A8241">
        <v>1604.89</v>
      </c>
      <c r="B8241">
        <v>-36.154401152506601</v>
      </c>
      <c r="C8241">
        <v>1602.39</v>
      </c>
      <c r="D8241">
        <v>-12.948676705804001</v>
      </c>
      <c r="E8241">
        <v>1602.39</v>
      </c>
      <c r="F8241">
        <v>-10.071337241301199</v>
      </c>
    </row>
    <row r="8242" spans="1:6" x14ac:dyDescent="0.2">
      <c r="A8242">
        <v>1604.9</v>
      </c>
      <c r="B8242">
        <v>-39.240497152286899</v>
      </c>
      <c r="C8242">
        <v>1602.4</v>
      </c>
      <c r="D8242">
        <v>-12.944896447547499</v>
      </c>
      <c r="E8242">
        <v>1602.4</v>
      </c>
      <c r="F8242">
        <v>-10.0638642348378</v>
      </c>
    </row>
    <row r="8243" spans="1:6" x14ac:dyDescent="0.2">
      <c r="A8243">
        <v>1604.91</v>
      </c>
      <c r="B8243">
        <v>-37.6385599065582</v>
      </c>
      <c r="C8243">
        <v>1602.41</v>
      </c>
      <c r="D8243">
        <v>-12.9109171066054</v>
      </c>
      <c r="E8243">
        <v>1602.41</v>
      </c>
      <c r="F8243">
        <v>-10.0404760934394</v>
      </c>
    </row>
    <row r="8244" spans="1:6" x14ac:dyDescent="0.2">
      <c r="A8244">
        <v>1604.92</v>
      </c>
      <c r="B8244">
        <v>-70.365935352769398</v>
      </c>
      <c r="C8244">
        <v>1602.42</v>
      </c>
      <c r="D8244">
        <v>-12.926430766710499</v>
      </c>
      <c r="E8244">
        <v>1602.42</v>
      </c>
      <c r="F8244">
        <v>-10.0106599707168</v>
      </c>
    </row>
    <row r="8245" spans="1:6" x14ac:dyDescent="0.2">
      <c r="A8245">
        <v>1604.93</v>
      </c>
      <c r="B8245">
        <v>-36.1245830506479</v>
      </c>
      <c r="C8245">
        <v>1602.43</v>
      </c>
      <c r="D8245">
        <v>-12.8955561764243</v>
      </c>
      <c r="E8245">
        <v>1602.43</v>
      </c>
      <c r="F8245">
        <v>-10.019565232263799</v>
      </c>
    </row>
    <row r="8246" spans="1:6" x14ac:dyDescent="0.2">
      <c r="A8246">
        <v>1604.94</v>
      </c>
      <c r="B8246">
        <v>-42.117084507631397</v>
      </c>
      <c r="C8246">
        <v>1602.44</v>
      </c>
      <c r="D8246">
        <v>-12.856775458083399</v>
      </c>
      <c r="E8246">
        <v>1602.44</v>
      </c>
      <c r="F8246">
        <v>-9.9354685594064804</v>
      </c>
    </row>
    <row r="8247" spans="1:6" x14ac:dyDescent="0.2">
      <c r="A8247">
        <v>1604.95</v>
      </c>
      <c r="B8247">
        <v>-70.328452477134405</v>
      </c>
      <c r="C8247">
        <v>1602.45</v>
      </c>
      <c r="D8247">
        <v>-12.7771158831662</v>
      </c>
      <c r="E8247">
        <v>1602.45</v>
      </c>
      <c r="F8247">
        <v>-9.8967133730344692</v>
      </c>
    </row>
    <row r="8248" spans="1:6" x14ac:dyDescent="0.2">
      <c r="A8248">
        <v>1604.96</v>
      </c>
      <c r="B8248">
        <v>-38.740126995340802</v>
      </c>
      <c r="C8248">
        <v>1602.46</v>
      </c>
      <c r="D8248">
        <v>-12.699336996185499</v>
      </c>
      <c r="E8248">
        <v>1602.46</v>
      </c>
      <c r="F8248">
        <v>-9.8485707998676197</v>
      </c>
    </row>
    <row r="8249" spans="1:6" x14ac:dyDescent="0.2">
      <c r="A8249">
        <v>1604.97</v>
      </c>
      <c r="B8249">
        <v>-36.890965224108399</v>
      </c>
      <c r="C8249">
        <v>1602.47</v>
      </c>
      <c r="D8249">
        <v>-12.5937826289583</v>
      </c>
      <c r="E8249">
        <v>1602.47</v>
      </c>
      <c r="F8249">
        <v>-9.8610006374324097</v>
      </c>
    </row>
    <row r="8250" spans="1:6" x14ac:dyDescent="0.2">
      <c r="A8250">
        <v>1604.98</v>
      </c>
      <c r="B8250">
        <v>-39.007334591264801</v>
      </c>
      <c r="C8250">
        <v>1602.48</v>
      </c>
      <c r="D8250">
        <v>-12.5011261401862</v>
      </c>
      <c r="E8250">
        <v>1602.48</v>
      </c>
      <c r="F8250">
        <v>-9.8423620006232202</v>
      </c>
    </row>
    <row r="8251" spans="1:6" x14ac:dyDescent="0.2">
      <c r="A8251">
        <v>1604.99</v>
      </c>
      <c r="B8251">
        <v>-35.565744849848997</v>
      </c>
      <c r="C8251">
        <v>1602.49</v>
      </c>
      <c r="D8251">
        <v>-12.4113900779716</v>
      </c>
      <c r="E8251">
        <v>1602.49</v>
      </c>
      <c r="F8251">
        <v>-9.8649011237325102</v>
      </c>
    </row>
    <row r="8252" spans="1:6" x14ac:dyDescent="0.2">
      <c r="A8252">
        <v>1605</v>
      </c>
      <c r="B8252">
        <v>-33.904210210375702</v>
      </c>
      <c r="C8252">
        <v>1602.5</v>
      </c>
      <c r="D8252">
        <v>-12.407864369190101</v>
      </c>
      <c r="E8252">
        <v>1602.5</v>
      </c>
      <c r="F8252">
        <v>-9.8372834805953406</v>
      </c>
    </row>
    <row r="8253" spans="1:6" x14ac:dyDescent="0.2">
      <c r="A8253">
        <v>1605.01</v>
      </c>
      <c r="B8253">
        <v>-38.877495086240401</v>
      </c>
      <c r="C8253">
        <v>1602.51</v>
      </c>
      <c r="D8253">
        <v>-12.373761983844901</v>
      </c>
      <c r="E8253">
        <v>1602.51</v>
      </c>
      <c r="F8253">
        <v>-9.8017690702578708</v>
      </c>
    </row>
    <row r="8254" spans="1:6" x14ac:dyDescent="0.2">
      <c r="A8254">
        <v>1605.02</v>
      </c>
      <c r="B8254">
        <v>-70.368289477617694</v>
      </c>
      <c r="C8254">
        <v>1602.52</v>
      </c>
      <c r="D8254">
        <v>-12.337747751364301</v>
      </c>
      <c r="E8254">
        <v>1602.52</v>
      </c>
      <c r="F8254">
        <v>-9.7840691181292403</v>
      </c>
    </row>
    <row r="8255" spans="1:6" x14ac:dyDescent="0.2">
      <c r="A8255">
        <v>1605.03</v>
      </c>
      <c r="B8255">
        <v>-70.376214392646105</v>
      </c>
      <c r="C8255">
        <v>1602.53</v>
      </c>
      <c r="D8255">
        <v>-12.3367598623762</v>
      </c>
      <c r="E8255">
        <v>1602.53</v>
      </c>
      <c r="F8255">
        <v>-9.7677040187224495</v>
      </c>
    </row>
    <row r="8256" spans="1:6" x14ac:dyDescent="0.2">
      <c r="A8256">
        <v>1605.04</v>
      </c>
      <c r="B8256">
        <v>-48.476632523706101</v>
      </c>
      <c r="C8256">
        <v>1602.54</v>
      </c>
      <c r="D8256">
        <v>-12.304744494303399</v>
      </c>
      <c r="E8256">
        <v>1602.54</v>
      </c>
      <c r="F8256">
        <v>-9.7698533751420502</v>
      </c>
    </row>
    <row r="8257" spans="1:6" x14ac:dyDescent="0.2">
      <c r="A8257">
        <v>1605.05</v>
      </c>
      <c r="B8257">
        <v>-36.117404794695801</v>
      </c>
      <c r="C8257">
        <v>1602.55</v>
      </c>
      <c r="D8257">
        <v>-12.362331175662099</v>
      </c>
      <c r="E8257">
        <v>1602.55</v>
      </c>
      <c r="F8257">
        <v>-9.8063472250775607</v>
      </c>
    </row>
    <row r="8258" spans="1:6" x14ac:dyDescent="0.2">
      <c r="A8258">
        <v>1605.06</v>
      </c>
      <c r="B8258">
        <v>-47.628499585716298</v>
      </c>
      <c r="C8258">
        <v>1602.56</v>
      </c>
      <c r="D8258">
        <v>-12.4390864530586</v>
      </c>
      <c r="E8258">
        <v>1602.56</v>
      </c>
      <c r="F8258">
        <v>-9.8207224673291798</v>
      </c>
    </row>
    <row r="8259" spans="1:6" x14ac:dyDescent="0.2">
      <c r="A8259">
        <v>1605.07</v>
      </c>
      <c r="B8259">
        <v>-70.551948048641705</v>
      </c>
      <c r="C8259">
        <v>1602.57</v>
      </c>
      <c r="D8259">
        <v>-12.516606629840799</v>
      </c>
      <c r="E8259">
        <v>1602.57</v>
      </c>
      <c r="F8259">
        <v>-9.8067974115569605</v>
      </c>
    </row>
    <row r="8260" spans="1:6" x14ac:dyDescent="0.2">
      <c r="A8260">
        <v>1605.08</v>
      </c>
      <c r="B8260">
        <v>-70.587483313753395</v>
      </c>
      <c r="C8260">
        <v>1602.58</v>
      </c>
      <c r="D8260">
        <v>-12.653377366710099</v>
      </c>
      <c r="E8260">
        <v>1602.58</v>
      </c>
      <c r="F8260">
        <v>-9.8070634956834102</v>
      </c>
    </row>
    <row r="8261" spans="1:6" x14ac:dyDescent="0.2">
      <c r="A8261">
        <v>1605.09</v>
      </c>
      <c r="B8261">
        <v>-45.824809412057199</v>
      </c>
      <c r="C8261">
        <v>1602.59</v>
      </c>
      <c r="D8261">
        <v>-12.7471541993473</v>
      </c>
      <c r="E8261">
        <v>1602.59</v>
      </c>
      <c r="F8261">
        <v>-9.8439892316906299</v>
      </c>
    </row>
    <row r="8262" spans="1:6" x14ac:dyDescent="0.2">
      <c r="A8262">
        <v>1605.1</v>
      </c>
      <c r="B8262">
        <v>-70.656857037949806</v>
      </c>
      <c r="C8262">
        <v>1602.6</v>
      </c>
      <c r="D8262">
        <v>-12.8895038072712</v>
      </c>
      <c r="E8262">
        <v>1602.6</v>
      </c>
      <c r="F8262">
        <v>-9.9016784586083606</v>
      </c>
    </row>
    <row r="8263" spans="1:6" x14ac:dyDescent="0.2">
      <c r="A8263">
        <v>1605.11</v>
      </c>
      <c r="B8263">
        <v>-70.700347479291594</v>
      </c>
      <c r="C8263">
        <v>1602.61</v>
      </c>
      <c r="D8263">
        <v>-13.0178765832307</v>
      </c>
      <c r="E8263">
        <v>1602.61</v>
      </c>
      <c r="F8263">
        <v>-9.9981519126891296</v>
      </c>
    </row>
    <row r="8264" spans="1:6" x14ac:dyDescent="0.2">
      <c r="A8264">
        <v>1605.12</v>
      </c>
      <c r="B8264">
        <v>-42.981205386946698</v>
      </c>
      <c r="C8264">
        <v>1602.62</v>
      </c>
      <c r="D8264">
        <v>-13.110404717757</v>
      </c>
      <c r="E8264">
        <v>1602.62</v>
      </c>
      <c r="F8264">
        <v>-10.1148144884839</v>
      </c>
    </row>
    <row r="8265" spans="1:6" x14ac:dyDescent="0.2">
      <c r="A8265">
        <v>1605.13</v>
      </c>
      <c r="B8265">
        <v>-70.7761855802257</v>
      </c>
      <c r="C8265">
        <v>1602.63</v>
      </c>
      <c r="D8265">
        <v>-13.1564222626548</v>
      </c>
      <c r="E8265">
        <v>1602.63</v>
      </c>
      <c r="F8265">
        <v>-10.2293562832657</v>
      </c>
    </row>
    <row r="8266" spans="1:6" x14ac:dyDescent="0.2">
      <c r="A8266">
        <v>1605.14</v>
      </c>
      <c r="B8266">
        <v>-43.7983839546865</v>
      </c>
      <c r="C8266">
        <v>1602.64</v>
      </c>
      <c r="D8266">
        <v>-13.270087625280601</v>
      </c>
      <c r="E8266">
        <v>1602.64</v>
      </c>
      <c r="F8266">
        <v>-10.3388217783678</v>
      </c>
    </row>
    <row r="8267" spans="1:6" x14ac:dyDescent="0.2">
      <c r="A8267">
        <v>1605.15</v>
      </c>
      <c r="B8267">
        <v>-41.161287074180301</v>
      </c>
      <c r="C8267">
        <v>1602.65</v>
      </c>
      <c r="D8267">
        <v>-13.3030282481905</v>
      </c>
      <c r="E8267">
        <v>1602.65</v>
      </c>
      <c r="F8267">
        <v>-10.416726087974499</v>
      </c>
    </row>
    <row r="8268" spans="1:6" x14ac:dyDescent="0.2">
      <c r="A8268">
        <v>1605.16</v>
      </c>
      <c r="B8268">
        <v>-41.171939081547499</v>
      </c>
      <c r="C8268">
        <v>1602.66</v>
      </c>
      <c r="D8268">
        <v>-13.3065950217297</v>
      </c>
      <c r="E8268">
        <v>1602.66</v>
      </c>
      <c r="F8268">
        <v>-10.5284687943106</v>
      </c>
    </row>
    <row r="8269" spans="1:6" x14ac:dyDescent="0.2">
      <c r="A8269">
        <v>1605.17</v>
      </c>
      <c r="B8269">
        <v>-41.198073641869499</v>
      </c>
      <c r="C8269">
        <v>1602.67</v>
      </c>
      <c r="D8269">
        <v>-13.2904592339427</v>
      </c>
      <c r="E8269">
        <v>1602.67</v>
      </c>
      <c r="F8269">
        <v>-10.639186913732701</v>
      </c>
    </row>
    <row r="8270" spans="1:6" x14ac:dyDescent="0.2">
      <c r="A8270">
        <v>1605.18</v>
      </c>
      <c r="B8270">
        <v>-37.763139507296202</v>
      </c>
      <c r="C8270">
        <v>1602.68</v>
      </c>
      <c r="D8270">
        <v>-13.297981291026</v>
      </c>
      <c r="E8270">
        <v>1602.68</v>
      </c>
      <c r="F8270">
        <v>-10.7098779380661</v>
      </c>
    </row>
    <row r="8271" spans="1:6" x14ac:dyDescent="0.2">
      <c r="A8271">
        <v>1605.19</v>
      </c>
      <c r="B8271">
        <v>-35.590246582397</v>
      </c>
      <c r="C8271">
        <v>1602.69</v>
      </c>
      <c r="D8271">
        <v>-13.3259547839387</v>
      </c>
      <c r="E8271">
        <v>1602.69</v>
      </c>
      <c r="F8271">
        <v>-10.8099912498749</v>
      </c>
    </row>
    <row r="8272" spans="1:6" x14ac:dyDescent="0.2">
      <c r="A8272">
        <v>1605.2</v>
      </c>
      <c r="B8272">
        <v>-70.894879123221401</v>
      </c>
      <c r="C8272">
        <v>1602.7</v>
      </c>
      <c r="D8272">
        <v>-13.3576578198359</v>
      </c>
      <c r="E8272">
        <v>1602.7</v>
      </c>
      <c r="F8272">
        <v>-10.869803069478399</v>
      </c>
    </row>
    <row r="8273" spans="1:6" x14ac:dyDescent="0.2">
      <c r="A8273">
        <v>1605.21</v>
      </c>
      <c r="B8273">
        <v>-36.207266510318902</v>
      </c>
      <c r="C8273">
        <v>1602.71</v>
      </c>
      <c r="D8273">
        <v>-13.421616654090901</v>
      </c>
      <c r="E8273">
        <v>1602.71</v>
      </c>
      <c r="F8273">
        <v>-10.905231415337701</v>
      </c>
    </row>
    <row r="8274" spans="1:6" x14ac:dyDescent="0.2">
      <c r="A8274">
        <v>1605.22</v>
      </c>
      <c r="B8274">
        <v>-34.662398078598798</v>
      </c>
      <c r="C8274">
        <v>1602.72</v>
      </c>
      <c r="D8274">
        <v>-13.4287758339673</v>
      </c>
      <c r="E8274">
        <v>1602.72</v>
      </c>
      <c r="F8274">
        <v>-10.927880438155601</v>
      </c>
    </row>
    <row r="8275" spans="1:6" x14ac:dyDescent="0.2">
      <c r="A8275">
        <v>1605.23</v>
      </c>
      <c r="B8275">
        <v>-38.8779656927845</v>
      </c>
      <c r="C8275">
        <v>1602.73</v>
      </c>
      <c r="D8275">
        <v>-13.4587610372259</v>
      </c>
      <c r="E8275">
        <v>1602.73</v>
      </c>
      <c r="F8275">
        <v>-10.9264220614956</v>
      </c>
    </row>
    <row r="8276" spans="1:6" x14ac:dyDescent="0.2">
      <c r="A8276">
        <v>1605.24</v>
      </c>
      <c r="B8276">
        <v>-41.190008815735503</v>
      </c>
      <c r="C8276">
        <v>1602.74</v>
      </c>
      <c r="D8276">
        <v>-13.4821266420567</v>
      </c>
      <c r="E8276">
        <v>1602.74</v>
      </c>
      <c r="F8276">
        <v>-10.9288051119517</v>
      </c>
    </row>
    <row r="8277" spans="1:6" x14ac:dyDescent="0.2">
      <c r="A8277">
        <v>1605.25</v>
      </c>
      <c r="B8277">
        <v>-34.856990482324498</v>
      </c>
      <c r="C8277">
        <v>1602.75</v>
      </c>
      <c r="D8277">
        <v>-13.4538970044281</v>
      </c>
      <c r="E8277">
        <v>1602.75</v>
      </c>
      <c r="F8277">
        <v>-10.938827636048099</v>
      </c>
    </row>
    <row r="8278" spans="1:6" x14ac:dyDescent="0.2">
      <c r="A8278">
        <v>1605.26</v>
      </c>
      <c r="B8278">
        <v>-34.263893245947102</v>
      </c>
      <c r="C8278">
        <v>1602.76</v>
      </c>
      <c r="D8278">
        <v>-13.5023945814473</v>
      </c>
      <c r="E8278">
        <v>1602.76</v>
      </c>
      <c r="F8278">
        <v>-10.8614471848612</v>
      </c>
    </row>
    <row r="8279" spans="1:6" x14ac:dyDescent="0.2">
      <c r="A8279">
        <v>1605.27</v>
      </c>
      <c r="B8279">
        <v>-32.785285457986703</v>
      </c>
      <c r="C8279">
        <v>1602.77</v>
      </c>
      <c r="D8279">
        <v>-13.458768921136</v>
      </c>
      <c r="E8279">
        <v>1602.77</v>
      </c>
      <c r="F8279">
        <v>-10.8050776741477</v>
      </c>
    </row>
    <row r="8280" spans="1:6" x14ac:dyDescent="0.2">
      <c r="A8280">
        <v>1605.28</v>
      </c>
      <c r="B8280">
        <v>-32.749842100814298</v>
      </c>
      <c r="C8280">
        <v>1602.78</v>
      </c>
      <c r="D8280">
        <v>-13.418232574379701</v>
      </c>
      <c r="E8280">
        <v>1602.78</v>
      </c>
      <c r="F8280">
        <v>-10.691857760797401</v>
      </c>
    </row>
    <row r="8281" spans="1:6" x14ac:dyDescent="0.2">
      <c r="A8281">
        <v>1605.29</v>
      </c>
      <c r="B8281">
        <v>-33.006382817737901</v>
      </c>
      <c r="C8281">
        <v>1602.79</v>
      </c>
      <c r="D8281">
        <v>-13.3641740081985</v>
      </c>
      <c r="E8281">
        <v>1602.79</v>
      </c>
      <c r="F8281">
        <v>-10.6318634899096</v>
      </c>
    </row>
    <row r="8282" spans="1:6" x14ac:dyDescent="0.2">
      <c r="A8282">
        <v>1605.3</v>
      </c>
      <c r="B8282">
        <v>-34.179651574804303</v>
      </c>
      <c r="C8282">
        <v>1602.8</v>
      </c>
      <c r="D8282">
        <v>-13.325061427537101</v>
      </c>
      <c r="E8282">
        <v>1602.8</v>
      </c>
      <c r="F8282">
        <v>-10.564532454081901</v>
      </c>
    </row>
    <row r="8283" spans="1:6" x14ac:dyDescent="0.2">
      <c r="A8283">
        <v>1605.31</v>
      </c>
      <c r="B8283">
        <v>-33.931517903105899</v>
      </c>
      <c r="C8283">
        <v>1602.81</v>
      </c>
      <c r="D8283">
        <v>-13.303497462636001</v>
      </c>
      <c r="E8283">
        <v>1602.81</v>
      </c>
      <c r="F8283">
        <v>-10.5055309169122</v>
      </c>
    </row>
    <row r="8284" spans="1:6" x14ac:dyDescent="0.2">
      <c r="A8284">
        <v>1605.32</v>
      </c>
      <c r="B8284">
        <v>-32.973971092185501</v>
      </c>
      <c r="C8284">
        <v>1602.82</v>
      </c>
      <c r="D8284">
        <v>-13.241743966802501</v>
      </c>
      <c r="E8284">
        <v>1602.82</v>
      </c>
      <c r="F8284">
        <v>-10.421196270960399</v>
      </c>
    </row>
    <row r="8285" spans="1:6" x14ac:dyDescent="0.2">
      <c r="A8285">
        <v>1605.33</v>
      </c>
      <c r="B8285">
        <v>-36.255230416371802</v>
      </c>
      <c r="C8285">
        <v>1602.83</v>
      </c>
      <c r="D8285">
        <v>-13.1557711994678</v>
      </c>
      <c r="E8285">
        <v>1602.83</v>
      </c>
      <c r="F8285">
        <v>-10.389547125879201</v>
      </c>
    </row>
    <row r="8286" spans="1:6" x14ac:dyDescent="0.2">
      <c r="A8286">
        <v>1605.34</v>
      </c>
      <c r="B8286">
        <v>-39.940465563560302</v>
      </c>
      <c r="C8286">
        <v>1602.84</v>
      </c>
      <c r="D8286">
        <v>-13.074500741420501</v>
      </c>
      <c r="E8286">
        <v>1602.84</v>
      </c>
      <c r="F8286">
        <v>-10.3401249912847</v>
      </c>
    </row>
    <row r="8287" spans="1:6" x14ac:dyDescent="0.2">
      <c r="A8287">
        <v>1605.35</v>
      </c>
      <c r="B8287">
        <v>-34.133256534666401</v>
      </c>
      <c r="C8287">
        <v>1602.85</v>
      </c>
      <c r="D8287">
        <v>-13.0058431771066</v>
      </c>
      <c r="E8287">
        <v>1602.85</v>
      </c>
      <c r="F8287">
        <v>-10.269180001345401</v>
      </c>
    </row>
    <row r="8288" spans="1:6" x14ac:dyDescent="0.2">
      <c r="A8288">
        <v>1605.36</v>
      </c>
      <c r="B8288">
        <v>-37.502326231023901</v>
      </c>
      <c r="C8288">
        <v>1602.86</v>
      </c>
      <c r="D8288">
        <v>-12.936751258461699</v>
      </c>
      <c r="E8288">
        <v>1602.86</v>
      </c>
      <c r="F8288">
        <v>-10.2168554698197</v>
      </c>
    </row>
    <row r="8289" spans="1:6" x14ac:dyDescent="0.2">
      <c r="A8289">
        <v>1605.37</v>
      </c>
      <c r="B8289">
        <v>-54.031933714189698</v>
      </c>
      <c r="C8289">
        <v>1602.87</v>
      </c>
      <c r="D8289">
        <v>-12.8562565869187</v>
      </c>
      <c r="E8289">
        <v>1602.87</v>
      </c>
      <c r="F8289">
        <v>-10.177708966385399</v>
      </c>
    </row>
    <row r="8290" spans="1:6" x14ac:dyDescent="0.2">
      <c r="A8290">
        <v>1605.38</v>
      </c>
      <c r="B8290">
        <v>-36.516266052460203</v>
      </c>
      <c r="C8290">
        <v>1602.88</v>
      </c>
      <c r="D8290">
        <v>-12.823237319197</v>
      </c>
      <c r="E8290">
        <v>1602.88</v>
      </c>
      <c r="F8290">
        <v>-10.1475695996404</v>
      </c>
    </row>
    <row r="8291" spans="1:6" x14ac:dyDescent="0.2">
      <c r="A8291">
        <v>1605.39</v>
      </c>
      <c r="B8291">
        <v>-35.176374015162402</v>
      </c>
      <c r="C8291">
        <v>1602.89</v>
      </c>
      <c r="D8291">
        <v>-12.7529274798421</v>
      </c>
      <c r="E8291">
        <v>1602.89</v>
      </c>
      <c r="F8291">
        <v>-10.1465153884008</v>
      </c>
    </row>
    <row r="8292" spans="1:6" x14ac:dyDescent="0.2">
      <c r="A8292">
        <v>1605.4</v>
      </c>
      <c r="B8292">
        <v>-70.716779659869204</v>
      </c>
      <c r="C8292">
        <v>1602.9</v>
      </c>
      <c r="D8292">
        <v>-12.714744805683299</v>
      </c>
      <c r="E8292">
        <v>1602.9</v>
      </c>
      <c r="F8292">
        <v>-10.133233577014799</v>
      </c>
    </row>
    <row r="8293" spans="1:6" x14ac:dyDescent="0.2">
      <c r="A8293">
        <v>1605.41</v>
      </c>
      <c r="B8293">
        <v>-37.661874510674302</v>
      </c>
      <c r="C8293">
        <v>1602.91</v>
      </c>
      <c r="D8293">
        <v>-12.664495015485</v>
      </c>
      <c r="E8293">
        <v>1602.91</v>
      </c>
      <c r="F8293">
        <v>-10.107619158898499</v>
      </c>
    </row>
    <row r="8294" spans="1:6" x14ac:dyDescent="0.2">
      <c r="A8294">
        <v>1605.42</v>
      </c>
      <c r="B8294">
        <v>-70.666127851899702</v>
      </c>
      <c r="C8294">
        <v>1602.92</v>
      </c>
      <c r="D8294">
        <v>-12.6927292602953</v>
      </c>
      <c r="E8294">
        <v>1602.92</v>
      </c>
      <c r="F8294">
        <v>-10.039963966927299</v>
      </c>
    </row>
    <row r="8295" spans="1:6" x14ac:dyDescent="0.2">
      <c r="A8295">
        <v>1605.43</v>
      </c>
      <c r="B8295">
        <v>-44.151828974381097</v>
      </c>
      <c r="C8295">
        <v>1602.93</v>
      </c>
      <c r="D8295">
        <v>-12.6335523160393</v>
      </c>
      <c r="E8295">
        <v>1602.93</v>
      </c>
      <c r="F8295">
        <v>-9.9498393409526393</v>
      </c>
    </row>
    <row r="8296" spans="1:6" x14ac:dyDescent="0.2">
      <c r="A8296">
        <v>1605.44</v>
      </c>
      <c r="B8296">
        <v>-70.639492872630797</v>
      </c>
      <c r="C8296">
        <v>1602.94</v>
      </c>
      <c r="D8296">
        <v>-12.6236616718198</v>
      </c>
      <c r="E8296">
        <v>1602.94</v>
      </c>
      <c r="F8296">
        <v>-9.8937646793202791</v>
      </c>
    </row>
    <row r="8297" spans="1:6" x14ac:dyDescent="0.2">
      <c r="A8297">
        <v>1605.45</v>
      </c>
      <c r="B8297">
        <v>-70.644354609550305</v>
      </c>
      <c r="C8297">
        <v>1602.95</v>
      </c>
      <c r="D8297">
        <v>-12.563755007473601</v>
      </c>
      <c r="E8297">
        <v>1602.95</v>
      </c>
      <c r="F8297">
        <v>-9.8305425780721691</v>
      </c>
    </row>
    <row r="8298" spans="1:6" x14ac:dyDescent="0.2">
      <c r="A8298">
        <v>1605.46</v>
      </c>
      <c r="B8298">
        <v>-36.745845701338801</v>
      </c>
      <c r="C8298">
        <v>1602.96</v>
      </c>
      <c r="D8298">
        <v>-12.5221602523906</v>
      </c>
      <c r="E8298">
        <v>1602.96</v>
      </c>
      <c r="F8298">
        <v>-9.81404364664842</v>
      </c>
    </row>
    <row r="8299" spans="1:6" x14ac:dyDescent="0.2">
      <c r="A8299">
        <v>1605.47</v>
      </c>
      <c r="B8299">
        <v>-70.658743200031594</v>
      </c>
      <c r="C8299">
        <v>1602.97</v>
      </c>
      <c r="D8299">
        <v>-12.4635504020232</v>
      </c>
      <c r="E8299">
        <v>1602.97</v>
      </c>
      <c r="F8299">
        <v>-9.8525170995180105</v>
      </c>
    </row>
    <row r="8300" spans="1:6" x14ac:dyDescent="0.2">
      <c r="A8300">
        <v>1605.48</v>
      </c>
      <c r="B8300">
        <v>-70.658743200031594</v>
      </c>
      <c r="C8300">
        <v>1602.98</v>
      </c>
      <c r="D8300">
        <v>-12.426427008722101</v>
      </c>
      <c r="E8300">
        <v>1602.98</v>
      </c>
      <c r="F8300">
        <v>-9.8495315608323608</v>
      </c>
    </row>
    <row r="8301" spans="1:6" x14ac:dyDescent="0.2">
      <c r="A8301">
        <v>1605.49</v>
      </c>
      <c r="B8301">
        <v>-35.711173396953797</v>
      </c>
      <c r="C8301">
        <v>1602.99</v>
      </c>
      <c r="D8301">
        <v>-12.4130441012245</v>
      </c>
      <c r="E8301">
        <v>1602.99</v>
      </c>
      <c r="F8301">
        <v>-9.8706775552138897</v>
      </c>
    </row>
    <row r="8302" spans="1:6" x14ac:dyDescent="0.2">
      <c r="A8302">
        <v>1605.5</v>
      </c>
      <c r="B8302">
        <v>-36.935002568384697</v>
      </c>
      <c r="C8302">
        <v>1603</v>
      </c>
      <c r="D8302">
        <v>-12.3480667480381</v>
      </c>
      <c r="E8302">
        <v>1603</v>
      </c>
      <c r="F8302">
        <v>-9.8781216471820894</v>
      </c>
    </row>
    <row r="8303" spans="1:6" x14ac:dyDescent="0.2">
      <c r="A8303">
        <v>1605.51</v>
      </c>
      <c r="B8303">
        <v>-36.616334533885002</v>
      </c>
      <c r="C8303">
        <v>1603.01</v>
      </c>
      <c r="D8303">
        <v>-12.286346102672001</v>
      </c>
      <c r="E8303">
        <v>1603.01</v>
      </c>
      <c r="F8303">
        <v>-9.87108591942253</v>
      </c>
    </row>
    <row r="8304" spans="1:6" x14ac:dyDescent="0.2">
      <c r="A8304">
        <v>1605.52</v>
      </c>
      <c r="B8304">
        <v>-34.739133970337498</v>
      </c>
      <c r="C8304">
        <v>1603.02</v>
      </c>
      <c r="D8304">
        <v>-12.2478900121229</v>
      </c>
      <c r="E8304">
        <v>1603.02</v>
      </c>
      <c r="F8304">
        <v>-9.8601035589976807</v>
      </c>
    </row>
    <row r="8305" spans="1:6" x14ac:dyDescent="0.2">
      <c r="A8305">
        <v>1605.53</v>
      </c>
      <c r="B8305">
        <v>-37.0310549820408</v>
      </c>
      <c r="C8305">
        <v>1603.03</v>
      </c>
      <c r="D8305">
        <v>-12.2164883841162</v>
      </c>
      <c r="E8305">
        <v>1603.03</v>
      </c>
      <c r="F8305">
        <v>-9.8290854181568506</v>
      </c>
    </row>
    <row r="8306" spans="1:6" x14ac:dyDescent="0.2">
      <c r="A8306">
        <v>1605.54</v>
      </c>
      <c r="B8306">
        <v>-39.957550535509696</v>
      </c>
      <c r="C8306">
        <v>1603.04</v>
      </c>
      <c r="D8306">
        <v>-12.184823282934801</v>
      </c>
      <c r="E8306">
        <v>1603.04</v>
      </c>
      <c r="F8306">
        <v>-9.7945188494495294</v>
      </c>
    </row>
    <row r="8307" spans="1:6" x14ac:dyDescent="0.2">
      <c r="A8307">
        <v>1605.55</v>
      </c>
      <c r="B8307">
        <v>-37.468975483484101</v>
      </c>
      <c r="C8307">
        <v>1603.05</v>
      </c>
      <c r="D8307">
        <v>-12.1907153105644</v>
      </c>
      <c r="E8307">
        <v>1603.05</v>
      </c>
      <c r="F8307">
        <v>-9.7918251964358802</v>
      </c>
    </row>
    <row r="8308" spans="1:6" x14ac:dyDescent="0.2">
      <c r="A8308">
        <v>1605.56</v>
      </c>
      <c r="B8308">
        <v>-70.775425772997494</v>
      </c>
      <c r="C8308">
        <v>1603.06</v>
      </c>
      <c r="D8308">
        <v>-12.210875511278701</v>
      </c>
      <c r="E8308">
        <v>1603.06</v>
      </c>
      <c r="F8308">
        <v>-9.7631333753660208</v>
      </c>
    </row>
    <row r="8309" spans="1:6" x14ac:dyDescent="0.2">
      <c r="A8309">
        <v>1605.57</v>
      </c>
      <c r="B8309">
        <v>-70.777225410682107</v>
      </c>
      <c r="C8309">
        <v>1603.07</v>
      </c>
      <c r="D8309">
        <v>-12.229210888845</v>
      </c>
      <c r="E8309">
        <v>1603.07</v>
      </c>
      <c r="F8309">
        <v>-9.74257756218155</v>
      </c>
    </row>
    <row r="8310" spans="1:6" x14ac:dyDescent="0.2">
      <c r="A8310">
        <v>1605.58</v>
      </c>
      <c r="B8310">
        <v>-70.832813283153996</v>
      </c>
      <c r="C8310">
        <v>1603.08</v>
      </c>
      <c r="D8310">
        <v>-12.303359816346999</v>
      </c>
      <c r="E8310">
        <v>1603.08</v>
      </c>
      <c r="F8310">
        <v>-9.7953212134074992</v>
      </c>
    </row>
    <row r="8311" spans="1:6" x14ac:dyDescent="0.2">
      <c r="A8311">
        <v>1605.59</v>
      </c>
      <c r="B8311">
        <v>-37.985085307282702</v>
      </c>
      <c r="C8311">
        <v>1603.09</v>
      </c>
      <c r="D8311">
        <v>-12.3795272090581</v>
      </c>
      <c r="E8311">
        <v>1603.09</v>
      </c>
      <c r="F8311">
        <v>-9.8163613433201196</v>
      </c>
    </row>
    <row r="8312" spans="1:6" x14ac:dyDescent="0.2">
      <c r="A8312">
        <v>1605.6</v>
      </c>
      <c r="B8312">
        <v>-70.905073180619596</v>
      </c>
      <c r="C8312">
        <v>1603.1</v>
      </c>
      <c r="D8312">
        <v>-12.492267848041299</v>
      </c>
      <c r="E8312">
        <v>1603.1</v>
      </c>
      <c r="F8312">
        <v>-9.8320765737045903</v>
      </c>
    </row>
    <row r="8313" spans="1:6" x14ac:dyDescent="0.2">
      <c r="A8313">
        <v>1605.61</v>
      </c>
      <c r="B8313">
        <v>-70.961087952492207</v>
      </c>
      <c r="C8313">
        <v>1603.11</v>
      </c>
      <c r="D8313">
        <v>-12.6378291669752</v>
      </c>
      <c r="E8313">
        <v>1603.11</v>
      </c>
      <c r="F8313">
        <v>-9.8736342076095998</v>
      </c>
    </row>
    <row r="8314" spans="1:6" x14ac:dyDescent="0.2">
      <c r="A8314">
        <v>1605.62</v>
      </c>
      <c r="B8314">
        <v>-41.341283414184602</v>
      </c>
      <c r="C8314">
        <v>1603.12</v>
      </c>
      <c r="D8314">
        <v>-12.7322889690602</v>
      </c>
      <c r="E8314">
        <v>1603.12</v>
      </c>
      <c r="F8314">
        <v>-9.9297059402637107</v>
      </c>
    </row>
    <row r="8315" spans="1:6" x14ac:dyDescent="0.2">
      <c r="A8315">
        <v>1605.63</v>
      </c>
      <c r="B8315">
        <v>-39.008720672992197</v>
      </c>
      <c r="C8315">
        <v>1603.13</v>
      </c>
      <c r="D8315">
        <v>-12.8777250048597</v>
      </c>
      <c r="E8315">
        <v>1603.13</v>
      </c>
      <c r="F8315">
        <v>-10.0052155117918</v>
      </c>
    </row>
    <row r="8316" spans="1:6" x14ac:dyDescent="0.2">
      <c r="A8316">
        <v>1605.64</v>
      </c>
      <c r="B8316">
        <v>-34.9434690204139</v>
      </c>
      <c r="C8316">
        <v>1603.14</v>
      </c>
      <c r="D8316">
        <v>-12.893251754444799</v>
      </c>
      <c r="E8316">
        <v>1603.14</v>
      </c>
      <c r="F8316">
        <v>-10.1281542747359</v>
      </c>
    </row>
    <row r="8317" spans="1:6" x14ac:dyDescent="0.2">
      <c r="A8317">
        <v>1605.65</v>
      </c>
      <c r="B8317">
        <v>-41.408238554989701</v>
      </c>
      <c r="C8317">
        <v>1603.15</v>
      </c>
      <c r="D8317">
        <v>-12.9354697899483</v>
      </c>
      <c r="E8317">
        <v>1603.15</v>
      </c>
      <c r="F8317">
        <v>-10.253423265840199</v>
      </c>
    </row>
    <row r="8318" spans="1:6" x14ac:dyDescent="0.2">
      <c r="A8318">
        <v>1605.66</v>
      </c>
      <c r="B8318">
        <v>-41.423164540214202</v>
      </c>
      <c r="C8318">
        <v>1603.16</v>
      </c>
      <c r="D8318">
        <v>-13.005589281679701</v>
      </c>
      <c r="E8318">
        <v>1603.16</v>
      </c>
      <c r="F8318">
        <v>-10.3557903186842</v>
      </c>
    </row>
    <row r="8319" spans="1:6" x14ac:dyDescent="0.2">
      <c r="A8319">
        <v>1605.67</v>
      </c>
      <c r="B8319">
        <v>-41.442977260550101</v>
      </c>
      <c r="C8319">
        <v>1603.17</v>
      </c>
      <c r="D8319">
        <v>-13.037901379091799</v>
      </c>
      <c r="E8319">
        <v>1603.17</v>
      </c>
      <c r="F8319">
        <v>-10.472051282614</v>
      </c>
    </row>
    <row r="8320" spans="1:6" x14ac:dyDescent="0.2">
      <c r="A8320">
        <v>1605.68</v>
      </c>
      <c r="B8320">
        <v>-41.461018284114601</v>
      </c>
      <c r="C8320">
        <v>1603.18</v>
      </c>
      <c r="D8320">
        <v>-13.020810840400699</v>
      </c>
      <c r="E8320">
        <v>1603.18</v>
      </c>
      <c r="F8320">
        <v>-10.5555545598565</v>
      </c>
    </row>
    <row r="8321" spans="1:6" x14ac:dyDescent="0.2">
      <c r="A8321">
        <v>1605.69</v>
      </c>
      <c r="B8321">
        <v>-37.431357615419003</v>
      </c>
      <c r="C8321">
        <v>1603.19</v>
      </c>
      <c r="D8321">
        <v>-13.078105227573401</v>
      </c>
      <c r="E8321">
        <v>1603.19</v>
      </c>
      <c r="F8321">
        <v>-10.609428940118899</v>
      </c>
    </row>
    <row r="8322" spans="1:6" x14ac:dyDescent="0.2">
      <c r="A8322">
        <v>1605.7</v>
      </c>
      <c r="B8322">
        <v>-36.550108766290698</v>
      </c>
      <c r="C8322">
        <v>1603.2</v>
      </c>
      <c r="D8322">
        <v>-13.0616372325439</v>
      </c>
      <c r="E8322">
        <v>1603.2</v>
      </c>
      <c r="F8322">
        <v>-10.6541690844959</v>
      </c>
    </row>
    <row r="8323" spans="1:6" x14ac:dyDescent="0.2">
      <c r="A8323">
        <v>1605.71</v>
      </c>
      <c r="B8323">
        <v>-39.568154063256301</v>
      </c>
      <c r="C8323">
        <v>1603.21</v>
      </c>
      <c r="D8323">
        <v>-13.011872622407999</v>
      </c>
      <c r="E8323">
        <v>1603.21</v>
      </c>
      <c r="F8323">
        <v>-10.7279800201839</v>
      </c>
    </row>
    <row r="8324" spans="1:6" x14ac:dyDescent="0.2">
      <c r="A8324">
        <v>1605.72</v>
      </c>
      <c r="B8324">
        <v>-32.610847165705501</v>
      </c>
      <c r="C8324">
        <v>1603.22</v>
      </c>
      <c r="D8324">
        <v>-13.009666580359699</v>
      </c>
      <c r="E8324">
        <v>1603.22</v>
      </c>
      <c r="F8324">
        <v>-10.760573362426999</v>
      </c>
    </row>
    <row r="8325" spans="1:6" x14ac:dyDescent="0.2">
      <c r="A8325">
        <v>1605.73</v>
      </c>
      <c r="B8325">
        <v>-34.073673130159598</v>
      </c>
      <c r="C8325">
        <v>1603.23</v>
      </c>
      <c r="D8325">
        <v>-13.0665001437367</v>
      </c>
      <c r="E8325">
        <v>1603.23</v>
      </c>
      <c r="F8325">
        <v>-10.8072474009546</v>
      </c>
    </row>
    <row r="8326" spans="1:6" x14ac:dyDescent="0.2">
      <c r="A8326">
        <v>1605.74</v>
      </c>
      <c r="B8326">
        <v>-35.203995346457098</v>
      </c>
      <c r="C8326">
        <v>1603.24</v>
      </c>
      <c r="D8326">
        <v>-13.028013832339999</v>
      </c>
      <c r="E8326">
        <v>1603.24</v>
      </c>
      <c r="F8326">
        <v>-10.8134971024213</v>
      </c>
    </row>
    <row r="8327" spans="1:6" x14ac:dyDescent="0.2">
      <c r="A8327">
        <v>1605.75</v>
      </c>
      <c r="B8327">
        <v>-38.080316501954201</v>
      </c>
      <c r="C8327">
        <v>1603.25</v>
      </c>
      <c r="D8327">
        <v>-13.038448805364601</v>
      </c>
      <c r="E8327">
        <v>1603.25</v>
      </c>
      <c r="F8327">
        <v>-10.8015350708396</v>
      </c>
    </row>
    <row r="8328" spans="1:6" x14ac:dyDescent="0.2">
      <c r="A8328">
        <v>1605.76</v>
      </c>
      <c r="B8328">
        <v>-34.935779436430899</v>
      </c>
      <c r="C8328">
        <v>1603.26</v>
      </c>
      <c r="D8328">
        <v>-13.0122132677213</v>
      </c>
      <c r="E8328">
        <v>1603.26</v>
      </c>
      <c r="F8328">
        <v>-10.808294373233</v>
      </c>
    </row>
    <row r="8329" spans="1:6" x14ac:dyDescent="0.2">
      <c r="A8329">
        <v>1605.77</v>
      </c>
      <c r="B8329">
        <v>-36.557211094074503</v>
      </c>
      <c r="C8329">
        <v>1603.27</v>
      </c>
      <c r="D8329">
        <v>-13.0055221777112</v>
      </c>
      <c r="E8329">
        <v>1603.27</v>
      </c>
      <c r="F8329">
        <v>-10.767320613814601</v>
      </c>
    </row>
    <row r="8330" spans="1:6" x14ac:dyDescent="0.2">
      <c r="A8330">
        <v>1605.78</v>
      </c>
      <c r="B8330">
        <v>-33.112965525131699</v>
      </c>
      <c r="C8330">
        <v>1603.28</v>
      </c>
      <c r="D8330">
        <v>-12.978757311751499</v>
      </c>
      <c r="E8330">
        <v>1603.28</v>
      </c>
      <c r="F8330">
        <v>-10.7794875930581</v>
      </c>
    </row>
    <row r="8331" spans="1:6" x14ac:dyDescent="0.2">
      <c r="A8331">
        <v>1605.79</v>
      </c>
      <c r="B8331">
        <v>-36.455143888522102</v>
      </c>
      <c r="C8331">
        <v>1603.29</v>
      </c>
      <c r="D8331">
        <v>-12.943529289949799</v>
      </c>
      <c r="E8331">
        <v>1603.29</v>
      </c>
      <c r="F8331">
        <v>-10.709167820775299</v>
      </c>
    </row>
    <row r="8332" spans="1:6" x14ac:dyDescent="0.2">
      <c r="A8332">
        <v>1605.8</v>
      </c>
      <c r="B8332">
        <v>-34.387584927405797</v>
      </c>
      <c r="C8332">
        <v>1603.3</v>
      </c>
      <c r="D8332">
        <v>-12.879557822338301</v>
      </c>
      <c r="E8332">
        <v>1603.3</v>
      </c>
      <c r="F8332">
        <v>-10.5975382503389</v>
      </c>
    </row>
    <row r="8333" spans="1:6" x14ac:dyDescent="0.2">
      <c r="A8333">
        <v>1605.81</v>
      </c>
      <c r="B8333">
        <v>-33.0388925360594</v>
      </c>
      <c r="C8333">
        <v>1603.31</v>
      </c>
      <c r="D8333">
        <v>-12.817282282500001</v>
      </c>
      <c r="E8333">
        <v>1603.31</v>
      </c>
      <c r="F8333">
        <v>-10.48363637394</v>
      </c>
    </row>
    <row r="8334" spans="1:6" x14ac:dyDescent="0.2">
      <c r="A8334">
        <v>1605.82</v>
      </c>
      <c r="B8334">
        <v>-35.232965324526603</v>
      </c>
      <c r="C8334">
        <v>1603.32</v>
      </c>
      <c r="D8334">
        <v>-12.738378084972499</v>
      </c>
      <c r="E8334">
        <v>1603.32</v>
      </c>
      <c r="F8334">
        <v>-10.398919722304001</v>
      </c>
    </row>
    <row r="8335" spans="1:6" x14ac:dyDescent="0.2">
      <c r="A8335">
        <v>1605.83</v>
      </c>
      <c r="B8335">
        <v>-36.473595165603101</v>
      </c>
      <c r="C8335">
        <v>1603.33</v>
      </c>
      <c r="D8335">
        <v>-12.611330139384901</v>
      </c>
      <c r="E8335">
        <v>1603.33</v>
      </c>
      <c r="F8335">
        <v>-10.3027149931554</v>
      </c>
    </row>
    <row r="8336" spans="1:6" x14ac:dyDescent="0.2">
      <c r="A8336">
        <v>1605.84</v>
      </c>
      <c r="B8336">
        <v>-36.450108455709199</v>
      </c>
      <c r="C8336">
        <v>1603.34</v>
      </c>
      <c r="D8336">
        <v>-12.4975292162993</v>
      </c>
      <c r="E8336">
        <v>1603.34</v>
      </c>
      <c r="F8336">
        <v>-10.2271682193216</v>
      </c>
    </row>
    <row r="8337" spans="1:6" x14ac:dyDescent="0.2">
      <c r="A8337">
        <v>1605.85</v>
      </c>
      <c r="B8337">
        <v>-36.4311125977435</v>
      </c>
      <c r="C8337">
        <v>1603.35</v>
      </c>
      <c r="D8337">
        <v>-12.4107038914916</v>
      </c>
      <c r="E8337">
        <v>1603.35</v>
      </c>
      <c r="F8337">
        <v>-10.1774371642773</v>
      </c>
    </row>
    <row r="8338" spans="1:6" x14ac:dyDescent="0.2">
      <c r="A8338">
        <v>1605.86</v>
      </c>
      <c r="B8338">
        <v>-36.4308078526321</v>
      </c>
      <c r="C8338">
        <v>1603.36</v>
      </c>
      <c r="D8338">
        <v>-12.334367638551599</v>
      </c>
      <c r="E8338">
        <v>1603.36</v>
      </c>
      <c r="F8338">
        <v>-10.1231017693139</v>
      </c>
    </row>
    <row r="8339" spans="1:6" x14ac:dyDescent="0.2">
      <c r="A8339">
        <v>1605.87</v>
      </c>
      <c r="B8339">
        <v>-36.453668958377698</v>
      </c>
      <c r="C8339">
        <v>1603.37</v>
      </c>
      <c r="D8339">
        <v>-12.262708040576101</v>
      </c>
      <c r="E8339">
        <v>1603.37</v>
      </c>
      <c r="F8339">
        <v>-10.170356190122201</v>
      </c>
    </row>
    <row r="8340" spans="1:6" x14ac:dyDescent="0.2">
      <c r="A8340">
        <v>1605.88</v>
      </c>
      <c r="B8340">
        <v>-40.696755576092698</v>
      </c>
      <c r="C8340">
        <v>1603.38</v>
      </c>
      <c r="D8340">
        <v>-12.2211752138873</v>
      </c>
      <c r="E8340">
        <v>1603.38</v>
      </c>
      <c r="F8340">
        <v>-10.188856693809999</v>
      </c>
    </row>
    <row r="8341" spans="1:6" x14ac:dyDescent="0.2">
      <c r="A8341">
        <v>1605.89</v>
      </c>
      <c r="B8341">
        <v>-70.833356813921299</v>
      </c>
      <c r="C8341">
        <v>1603.39</v>
      </c>
      <c r="D8341">
        <v>-12.197970859366</v>
      </c>
      <c r="E8341">
        <v>1603.39</v>
      </c>
      <c r="F8341">
        <v>-10.2323031023023</v>
      </c>
    </row>
    <row r="8342" spans="1:6" x14ac:dyDescent="0.2">
      <c r="A8342">
        <v>1605.9</v>
      </c>
      <c r="B8342">
        <v>-41.171295008948498</v>
      </c>
      <c r="C8342">
        <v>1603.4</v>
      </c>
      <c r="D8342">
        <v>-12.131360206896399</v>
      </c>
      <c r="E8342">
        <v>1603.4</v>
      </c>
      <c r="F8342">
        <v>-10.2010817059567</v>
      </c>
    </row>
    <row r="8343" spans="1:6" x14ac:dyDescent="0.2">
      <c r="A8343">
        <v>1605.91</v>
      </c>
      <c r="B8343">
        <v>-46.555613090819897</v>
      </c>
      <c r="C8343">
        <v>1603.41</v>
      </c>
      <c r="D8343">
        <v>-12.120763601277501</v>
      </c>
      <c r="E8343">
        <v>1603.41</v>
      </c>
      <c r="F8343">
        <v>-10.186996683008401</v>
      </c>
    </row>
    <row r="8344" spans="1:6" x14ac:dyDescent="0.2">
      <c r="A8344">
        <v>1605.92</v>
      </c>
      <c r="B8344">
        <v>-46.778441544283403</v>
      </c>
      <c r="C8344">
        <v>1603.42</v>
      </c>
      <c r="D8344">
        <v>-12.087884797565501</v>
      </c>
      <c r="E8344">
        <v>1603.42</v>
      </c>
      <c r="F8344">
        <v>-10.147351175052901</v>
      </c>
    </row>
    <row r="8345" spans="1:6" x14ac:dyDescent="0.2">
      <c r="A8345">
        <v>1605.93</v>
      </c>
      <c r="B8345">
        <v>-36.855646044797702</v>
      </c>
      <c r="C8345">
        <v>1603.43</v>
      </c>
      <c r="D8345">
        <v>-12.0619522173549</v>
      </c>
      <c r="E8345">
        <v>1603.43</v>
      </c>
      <c r="F8345">
        <v>-10.1096829812602</v>
      </c>
    </row>
    <row r="8346" spans="1:6" x14ac:dyDescent="0.2">
      <c r="A8346">
        <v>1605.94</v>
      </c>
      <c r="B8346">
        <v>-36.478700990853604</v>
      </c>
      <c r="C8346">
        <v>1603.44</v>
      </c>
      <c r="D8346">
        <v>-12.027476002379199</v>
      </c>
      <c r="E8346">
        <v>1603.44</v>
      </c>
      <c r="F8346">
        <v>-10.066347599525599</v>
      </c>
    </row>
    <row r="8347" spans="1:6" x14ac:dyDescent="0.2">
      <c r="A8347">
        <v>1605.95</v>
      </c>
      <c r="B8347">
        <v>-36.460222602517</v>
      </c>
      <c r="C8347">
        <v>1603.45</v>
      </c>
      <c r="D8347">
        <v>-11.994138636914</v>
      </c>
      <c r="E8347">
        <v>1603.45</v>
      </c>
      <c r="F8347">
        <v>-9.9742562955663008</v>
      </c>
    </row>
    <row r="8348" spans="1:6" x14ac:dyDescent="0.2">
      <c r="A8348">
        <v>1605.96</v>
      </c>
      <c r="B8348">
        <v>-37.016225547296798</v>
      </c>
      <c r="C8348">
        <v>1603.46</v>
      </c>
      <c r="D8348">
        <v>-11.913120891176</v>
      </c>
      <c r="E8348">
        <v>1603.46</v>
      </c>
      <c r="F8348">
        <v>-9.9139502737062397</v>
      </c>
    </row>
    <row r="8349" spans="1:6" x14ac:dyDescent="0.2">
      <c r="A8349">
        <v>1605.97</v>
      </c>
      <c r="B8349">
        <v>-41.085130504816497</v>
      </c>
      <c r="C8349">
        <v>1603.47</v>
      </c>
      <c r="D8349">
        <v>-11.8285384374154</v>
      </c>
      <c r="E8349">
        <v>1603.47</v>
      </c>
      <c r="F8349">
        <v>-9.8454997134934601</v>
      </c>
    </row>
    <row r="8350" spans="1:6" x14ac:dyDescent="0.2">
      <c r="A8350">
        <v>1605.98</v>
      </c>
      <c r="B8350">
        <v>-40.917119528159503</v>
      </c>
      <c r="C8350">
        <v>1603.48</v>
      </c>
      <c r="D8350">
        <v>-11.7819181253978</v>
      </c>
      <c r="E8350">
        <v>1603.48</v>
      </c>
      <c r="F8350">
        <v>-9.7876279072397505</v>
      </c>
    </row>
    <row r="8351" spans="1:6" x14ac:dyDescent="0.2">
      <c r="A8351">
        <v>1605.99</v>
      </c>
      <c r="B8351">
        <v>-36.827306795942803</v>
      </c>
      <c r="C8351">
        <v>1603.49</v>
      </c>
      <c r="D8351">
        <v>-11.724462560767201</v>
      </c>
      <c r="E8351">
        <v>1603.49</v>
      </c>
      <c r="F8351">
        <v>-9.8030365717093293</v>
      </c>
    </row>
    <row r="8352" spans="1:6" x14ac:dyDescent="0.2">
      <c r="A8352">
        <v>1606</v>
      </c>
      <c r="B8352">
        <v>-70.673254922437806</v>
      </c>
      <c r="C8352">
        <v>1603.5</v>
      </c>
      <c r="D8352">
        <v>-11.675497229341</v>
      </c>
      <c r="E8352">
        <v>1603.5</v>
      </c>
      <c r="F8352">
        <v>-9.8057314352321399</v>
      </c>
    </row>
    <row r="8353" spans="1:6" x14ac:dyDescent="0.2">
      <c r="A8353">
        <v>1606.01</v>
      </c>
      <c r="B8353">
        <v>-70.662208775613493</v>
      </c>
      <c r="C8353">
        <v>1603.51</v>
      </c>
      <c r="D8353">
        <v>-11.670410997529601</v>
      </c>
      <c r="E8353">
        <v>1603.51</v>
      </c>
      <c r="F8353">
        <v>-9.7847709622995094</v>
      </c>
    </row>
    <row r="8354" spans="1:6" x14ac:dyDescent="0.2">
      <c r="A8354">
        <v>1606.02</v>
      </c>
      <c r="B8354">
        <v>-70.676788818441807</v>
      </c>
      <c r="C8354">
        <v>1603.52</v>
      </c>
      <c r="D8354">
        <v>-11.6656902230549</v>
      </c>
      <c r="E8354">
        <v>1603.52</v>
      </c>
      <c r="F8354">
        <v>-9.7722959469032205</v>
      </c>
    </row>
    <row r="8355" spans="1:6" x14ac:dyDescent="0.2">
      <c r="A8355">
        <v>1606.03</v>
      </c>
      <c r="B8355">
        <v>-70.669367695780494</v>
      </c>
      <c r="C8355">
        <v>1603.53</v>
      </c>
      <c r="D8355">
        <v>-11.584220906495499</v>
      </c>
      <c r="E8355">
        <v>1603.53</v>
      </c>
      <c r="F8355">
        <v>-9.72596417739957</v>
      </c>
    </row>
    <row r="8356" spans="1:6" x14ac:dyDescent="0.2">
      <c r="A8356">
        <v>1606.04</v>
      </c>
      <c r="B8356">
        <v>-70.683316002351603</v>
      </c>
      <c r="C8356">
        <v>1603.54</v>
      </c>
      <c r="D8356">
        <v>-11.5926373893722</v>
      </c>
      <c r="E8356">
        <v>1603.54</v>
      </c>
      <c r="F8356">
        <v>-9.6607245421426207</v>
      </c>
    </row>
    <row r="8357" spans="1:6" x14ac:dyDescent="0.2">
      <c r="A8357">
        <v>1606.05</v>
      </c>
      <c r="B8357">
        <v>-36.729950530139597</v>
      </c>
      <c r="C8357">
        <v>1603.55</v>
      </c>
      <c r="D8357">
        <v>-11.572004091631699</v>
      </c>
      <c r="E8357">
        <v>1603.55</v>
      </c>
      <c r="F8357">
        <v>-9.6574317785110697</v>
      </c>
    </row>
    <row r="8358" spans="1:6" x14ac:dyDescent="0.2">
      <c r="A8358">
        <v>1606.06</v>
      </c>
      <c r="B8358">
        <v>-70.716112189386095</v>
      </c>
      <c r="C8358">
        <v>1603.56</v>
      </c>
      <c r="D8358">
        <v>-11.532222244345499</v>
      </c>
      <c r="E8358">
        <v>1603.56</v>
      </c>
      <c r="F8358">
        <v>-9.5967833301997505</v>
      </c>
    </row>
    <row r="8359" spans="1:6" x14ac:dyDescent="0.2">
      <c r="A8359">
        <v>1606.07</v>
      </c>
      <c r="B8359">
        <v>-37.655938076077398</v>
      </c>
      <c r="C8359">
        <v>1603.57</v>
      </c>
      <c r="D8359">
        <v>-11.5504050736171</v>
      </c>
      <c r="E8359">
        <v>1603.57</v>
      </c>
      <c r="F8359">
        <v>-9.5604424637631205</v>
      </c>
    </row>
    <row r="8360" spans="1:6" x14ac:dyDescent="0.2">
      <c r="A8360">
        <v>1606.08</v>
      </c>
      <c r="B8360">
        <v>-44.5091638954164</v>
      </c>
      <c r="C8360">
        <v>1603.58</v>
      </c>
      <c r="D8360">
        <v>-11.581682845254599</v>
      </c>
      <c r="E8360">
        <v>1603.58</v>
      </c>
      <c r="F8360">
        <v>-9.5365946617156094</v>
      </c>
    </row>
    <row r="8361" spans="1:6" x14ac:dyDescent="0.2">
      <c r="A8361">
        <v>1606.09</v>
      </c>
      <c r="B8361">
        <v>-38.371719315177202</v>
      </c>
      <c r="C8361">
        <v>1603.59</v>
      </c>
      <c r="D8361">
        <v>-11.6329239013169</v>
      </c>
      <c r="E8361">
        <v>1603.59</v>
      </c>
      <c r="F8361">
        <v>-9.5291311899584201</v>
      </c>
    </row>
    <row r="8362" spans="1:6" x14ac:dyDescent="0.2">
      <c r="A8362">
        <v>1606.1</v>
      </c>
      <c r="B8362">
        <v>-70.847665109076601</v>
      </c>
      <c r="C8362">
        <v>1603.6</v>
      </c>
      <c r="D8362">
        <v>-11.6575233135817</v>
      </c>
      <c r="E8362">
        <v>1603.6</v>
      </c>
      <c r="F8362">
        <v>-9.4754451466820004</v>
      </c>
    </row>
    <row r="8363" spans="1:6" x14ac:dyDescent="0.2">
      <c r="A8363">
        <v>1606.11</v>
      </c>
      <c r="B8363">
        <v>-70.837732365429304</v>
      </c>
      <c r="C8363">
        <v>1603.61</v>
      </c>
      <c r="D8363">
        <v>-11.7001009468057</v>
      </c>
      <c r="E8363">
        <v>1603.61</v>
      </c>
      <c r="F8363">
        <v>-9.4557915535777504</v>
      </c>
    </row>
    <row r="8364" spans="1:6" x14ac:dyDescent="0.2">
      <c r="A8364">
        <v>1606.12</v>
      </c>
      <c r="B8364">
        <v>-44.3644792598365</v>
      </c>
      <c r="C8364">
        <v>1603.62</v>
      </c>
      <c r="D8364">
        <v>-11.7648273121667</v>
      </c>
      <c r="E8364">
        <v>1603.62</v>
      </c>
      <c r="F8364">
        <v>-9.4343129314259997</v>
      </c>
    </row>
    <row r="8365" spans="1:6" x14ac:dyDescent="0.2">
      <c r="A8365">
        <v>1606.13</v>
      </c>
      <c r="B8365">
        <v>-41.210896989827603</v>
      </c>
      <c r="C8365">
        <v>1603.63</v>
      </c>
      <c r="D8365">
        <v>-11.848413893438901</v>
      </c>
      <c r="E8365">
        <v>1603.63</v>
      </c>
      <c r="F8365">
        <v>-9.4053294336554298</v>
      </c>
    </row>
    <row r="8366" spans="1:6" x14ac:dyDescent="0.2">
      <c r="A8366">
        <v>1606.14</v>
      </c>
      <c r="B8366">
        <v>-70.896250174102505</v>
      </c>
      <c r="C8366">
        <v>1603.64</v>
      </c>
      <c r="D8366">
        <v>-11.929848851910201</v>
      </c>
      <c r="E8366">
        <v>1603.64</v>
      </c>
      <c r="F8366">
        <v>-9.4441193848180394</v>
      </c>
    </row>
    <row r="8367" spans="1:6" x14ac:dyDescent="0.2">
      <c r="A8367">
        <v>1606.15</v>
      </c>
      <c r="B8367">
        <v>-48.8292139567194</v>
      </c>
      <c r="C8367">
        <v>1603.65</v>
      </c>
      <c r="D8367">
        <v>-11.9962361349413</v>
      </c>
      <c r="E8367">
        <v>1603.65</v>
      </c>
      <c r="F8367">
        <v>-9.5039102861100506</v>
      </c>
    </row>
    <row r="8368" spans="1:6" x14ac:dyDescent="0.2">
      <c r="A8368">
        <v>1606.16</v>
      </c>
      <c r="B8368">
        <v>-41.289919246105697</v>
      </c>
      <c r="C8368">
        <v>1603.66</v>
      </c>
      <c r="D8368">
        <v>-12.0775444058023</v>
      </c>
      <c r="E8368">
        <v>1603.66</v>
      </c>
      <c r="F8368">
        <v>-9.5726180934045892</v>
      </c>
    </row>
    <row r="8369" spans="1:6" x14ac:dyDescent="0.2">
      <c r="A8369">
        <v>1606.17</v>
      </c>
      <c r="B8369">
        <v>-43.4661950408873</v>
      </c>
      <c r="C8369">
        <v>1603.67</v>
      </c>
      <c r="D8369">
        <v>-12.138994715925399</v>
      </c>
      <c r="E8369">
        <v>1603.67</v>
      </c>
      <c r="F8369">
        <v>-9.7101596282889702</v>
      </c>
    </row>
    <row r="8370" spans="1:6" x14ac:dyDescent="0.2">
      <c r="A8370">
        <v>1606.18</v>
      </c>
      <c r="B8370">
        <v>-71.037977719071904</v>
      </c>
      <c r="C8370">
        <v>1603.68</v>
      </c>
      <c r="D8370">
        <v>-12.2021928016921</v>
      </c>
      <c r="E8370">
        <v>1603.68</v>
      </c>
      <c r="F8370">
        <v>-9.8057997445264409</v>
      </c>
    </row>
    <row r="8371" spans="1:6" x14ac:dyDescent="0.2">
      <c r="A8371">
        <v>1606.19</v>
      </c>
      <c r="B8371">
        <v>-35.300453210848197</v>
      </c>
      <c r="C8371">
        <v>1603.69</v>
      </c>
      <c r="D8371">
        <v>-12.2322465094491</v>
      </c>
      <c r="E8371">
        <v>1603.69</v>
      </c>
      <c r="F8371">
        <v>-9.8940313426557793</v>
      </c>
    </row>
    <row r="8372" spans="1:6" x14ac:dyDescent="0.2">
      <c r="A8372">
        <v>1606.2</v>
      </c>
      <c r="B8372">
        <v>-38.606481843062198</v>
      </c>
      <c r="C8372">
        <v>1603.7</v>
      </c>
      <c r="D8372">
        <v>-12.267938795221401</v>
      </c>
      <c r="E8372">
        <v>1603.7</v>
      </c>
      <c r="F8372">
        <v>-9.9904994348821798</v>
      </c>
    </row>
    <row r="8373" spans="1:6" x14ac:dyDescent="0.2">
      <c r="A8373">
        <v>1606.21</v>
      </c>
      <c r="B8373">
        <v>-41.440071455156001</v>
      </c>
      <c r="C8373">
        <v>1603.71</v>
      </c>
      <c r="D8373">
        <v>-12.3035635639415</v>
      </c>
      <c r="E8373">
        <v>1603.71</v>
      </c>
      <c r="F8373">
        <v>-10.0629314058978</v>
      </c>
    </row>
    <row r="8374" spans="1:6" x14ac:dyDescent="0.2">
      <c r="A8374">
        <v>1606.22</v>
      </c>
      <c r="B8374">
        <v>-41.441073637783198</v>
      </c>
      <c r="C8374">
        <v>1603.72</v>
      </c>
      <c r="D8374">
        <v>-12.361883618263301</v>
      </c>
      <c r="E8374">
        <v>1603.72</v>
      </c>
      <c r="F8374">
        <v>-10.1321758804784</v>
      </c>
    </row>
    <row r="8375" spans="1:6" x14ac:dyDescent="0.2">
      <c r="A8375">
        <v>1606.23</v>
      </c>
      <c r="B8375">
        <v>-36.984422319057302</v>
      </c>
      <c r="C8375">
        <v>1603.73</v>
      </c>
      <c r="D8375">
        <v>-12.377590414727701</v>
      </c>
      <c r="E8375">
        <v>1603.73</v>
      </c>
      <c r="F8375">
        <v>-10.132857162931201</v>
      </c>
    </row>
    <row r="8376" spans="1:6" x14ac:dyDescent="0.2">
      <c r="A8376">
        <v>1606.24</v>
      </c>
      <c r="B8376">
        <v>-34.5212804914636</v>
      </c>
      <c r="C8376">
        <v>1603.74</v>
      </c>
      <c r="D8376">
        <v>-12.3313871364589</v>
      </c>
      <c r="E8376">
        <v>1603.74</v>
      </c>
      <c r="F8376">
        <v>-10.1523059783965</v>
      </c>
    </row>
    <row r="8377" spans="1:6" x14ac:dyDescent="0.2">
      <c r="A8377">
        <v>1606.25</v>
      </c>
      <c r="B8377">
        <v>-33.561969956873298</v>
      </c>
      <c r="C8377">
        <v>1603.75</v>
      </c>
      <c r="D8377">
        <v>-12.314328203052099</v>
      </c>
      <c r="E8377">
        <v>1603.75</v>
      </c>
      <c r="F8377">
        <v>-10.210893663518901</v>
      </c>
    </row>
    <row r="8378" spans="1:6" x14ac:dyDescent="0.2">
      <c r="A8378">
        <v>1606.26</v>
      </c>
      <c r="B8378">
        <v>-32.543841325054601</v>
      </c>
      <c r="C8378">
        <v>1603.76</v>
      </c>
      <c r="D8378">
        <v>-12.340271696142301</v>
      </c>
      <c r="E8378">
        <v>1603.76</v>
      </c>
      <c r="F8378">
        <v>-10.262564391043901</v>
      </c>
    </row>
    <row r="8379" spans="1:6" x14ac:dyDescent="0.2">
      <c r="A8379">
        <v>1606.27</v>
      </c>
      <c r="B8379">
        <v>-32.124641927065802</v>
      </c>
      <c r="C8379">
        <v>1603.77</v>
      </c>
      <c r="D8379">
        <v>-12.2414581245182</v>
      </c>
      <c r="E8379">
        <v>1603.77</v>
      </c>
      <c r="F8379">
        <v>-10.3164925987501</v>
      </c>
    </row>
    <row r="8380" spans="1:6" x14ac:dyDescent="0.2">
      <c r="A8380">
        <v>1606.28</v>
      </c>
      <c r="B8380">
        <v>-31.856579324314598</v>
      </c>
      <c r="C8380">
        <v>1603.78</v>
      </c>
      <c r="D8380">
        <v>-12.1575239166801</v>
      </c>
      <c r="E8380">
        <v>1603.78</v>
      </c>
      <c r="F8380">
        <v>-10.295527123188</v>
      </c>
    </row>
    <row r="8381" spans="1:6" x14ac:dyDescent="0.2">
      <c r="A8381">
        <v>1606.29</v>
      </c>
      <c r="B8381">
        <v>-31.8741478826893</v>
      </c>
      <c r="C8381">
        <v>1603.79</v>
      </c>
      <c r="D8381">
        <v>-12.086438298649799</v>
      </c>
      <c r="E8381">
        <v>1603.79</v>
      </c>
      <c r="F8381">
        <v>-10.2518045464299</v>
      </c>
    </row>
    <row r="8382" spans="1:6" x14ac:dyDescent="0.2">
      <c r="A8382">
        <v>1606.3</v>
      </c>
      <c r="B8382">
        <v>-32.740137155600301</v>
      </c>
      <c r="C8382">
        <v>1603.8</v>
      </c>
      <c r="D8382">
        <v>-12.0281351512297</v>
      </c>
      <c r="E8382">
        <v>1603.8</v>
      </c>
      <c r="F8382">
        <v>-10.1383068380932</v>
      </c>
    </row>
    <row r="8383" spans="1:6" x14ac:dyDescent="0.2">
      <c r="A8383">
        <v>1606.31</v>
      </c>
      <c r="B8383">
        <v>-30.9239143725761</v>
      </c>
      <c r="C8383">
        <v>1603.81</v>
      </c>
      <c r="D8383">
        <v>-11.926367769683401</v>
      </c>
      <c r="E8383">
        <v>1603.81</v>
      </c>
      <c r="F8383">
        <v>-10.003467859081599</v>
      </c>
    </row>
    <row r="8384" spans="1:6" x14ac:dyDescent="0.2">
      <c r="A8384">
        <v>1606.32</v>
      </c>
      <c r="B8384">
        <v>-31.4992991099543</v>
      </c>
      <c r="C8384">
        <v>1603.82</v>
      </c>
      <c r="D8384">
        <v>-11.845222518519201</v>
      </c>
      <c r="E8384">
        <v>1603.82</v>
      </c>
      <c r="F8384">
        <v>-9.9313712817749806</v>
      </c>
    </row>
    <row r="8385" spans="1:6" x14ac:dyDescent="0.2">
      <c r="A8385">
        <v>1606.33</v>
      </c>
      <c r="B8385">
        <v>-33.007859558781803</v>
      </c>
      <c r="C8385">
        <v>1603.83</v>
      </c>
      <c r="D8385">
        <v>-11.8210989443395</v>
      </c>
      <c r="E8385">
        <v>1603.83</v>
      </c>
      <c r="F8385">
        <v>-9.8775988005748996</v>
      </c>
    </row>
    <row r="8386" spans="1:6" x14ac:dyDescent="0.2">
      <c r="A8386">
        <v>1606.34</v>
      </c>
      <c r="B8386">
        <v>-34.965101039435098</v>
      </c>
      <c r="C8386">
        <v>1603.84</v>
      </c>
      <c r="D8386">
        <v>-11.770280891047401</v>
      </c>
      <c r="E8386">
        <v>1603.84</v>
      </c>
      <c r="F8386">
        <v>-9.8073250812913102</v>
      </c>
    </row>
    <row r="8387" spans="1:6" x14ac:dyDescent="0.2">
      <c r="A8387">
        <v>1606.35</v>
      </c>
      <c r="B8387">
        <v>-36.4039845306825</v>
      </c>
      <c r="C8387">
        <v>1603.85</v>
      </c>
      <c r="D8387">
        <v>-11.7196235355455</v>
      </c>
      <c r="E8387">
        <v>1603.85</v>
      </c>
      <c r="F8387">
        <v>-9.7187947943718402</v>
      </c>
    </row>
    <row r="8388" spans="1:6" x14ac:dyDescent="0.2">
      <c r="A8388">
        <v>1606.36</v>
      </c>
      <c r="B8388">
        <v>-36.760761832831903</v>
      </c>
      <c r="C8388">
        <v>1603.86</v>
      </c>
      <c r="D8388">
        <v>-11.6446065506476</v>
      </c>
      <c r="E8388">
        <v>1603.86</v>
      </c>
      <c r="F8388">
        <v>-9.66745219195316</v>
      </c>
    </row>
    <row r="8389" spans="1:6" x14ac:dyDescent="0.2">
      <c r="A8389">
        <v>1606.37</v>
      </c>
      <c r="B8389">
        <v>-70.670277910930295</v>
      </c>
      <c r="C8389">
        <v>1603.87</v>
      </c>
      <c r="D8389">
        <v>-11.563855094683699</v>
      </c>
      <c r="E8389">
        <v>1603.87</v>
      </c>
      <c r="F8389">
        <v>-9.5774716240350308</v>
      </c>
    </row>
    <row r="8390" spans="1:6" x14ac:dyDescent="0.2">
      <c r="A8390">
        <v>1606.38</v>
      </c>
      <c r="B8390">
        <v>-34.1888325093554</v>
      </c>
      <c r="C8390">
        <v>1603.88</v>
      </c>
      <c r="D8390">
        <v>-11.4631524935467</v>
      </c>
      <c r="E8390">
        <v>1603.88</v>
      </c>
      <c r="F8390">
        <v>-9.48924982864947</v>
      </c>
    </row>
    <row r="8391" spans="1:6" x14ac:dyDescent="0.2">
      <c r="A8391">
        <v>1606.39</v>
      </c>
      <c r="B8391">
        <v>-70.580982986167896</v>
      </c>
      <c r="C8391">
        <v>1603.89</v>
      </c>
      <c r="D8391">
        <v>-11.368341085876001</v>
      </c>
      <c r="E8391">
        <v>1603.89</v>
      </c>
      <c r="F8391">
        <v>-9.4215873005478201</v>
      </c>
    </row>
    <row r="8392" spans="1:6" x14ac:dyDescent="0.2">
      <c r="A8392">
        <v>1606.4</v>
      </c>
      <c r="B8392">
        <v>-33.458441803149199</v>
      </c>
      <c r="C8392">
        <v>1603.9</v>
      </c>
      <c r="D8392">
        <v>-11.297589502728901</v>
      </c>
      <c r="E8392">
        <v>1603.9</v>
      </c>
      <c r="F8392">
        <v>-9.4432218594986299</v>
      </c>
    </row>
    <row r="8393" spans="1:6" x14ac:dyDescent="0.2">
      <c r="A8393">
        <v>1606.41</v>
      </c>
      <c r="B8393">
        <v>-41.680898138523098</v>
      </c>
      <c r="C8393">
        <v>1603.91</v>
      </c>
      <c r="D8393">
        <v>-11.2299647026475</v>
      </c>
      <c r="E8393">
        <v>1603.91</v>
      </c>
      <c r="F8393">
        <v>-9.4192641383782902</v>
      </c>
    </row>
    <row r="8394" spans="1:6" x14ac:dyDescent="0.2">
      <c r="A8394">
        <v>1606.42</v>
      </c>
      <c r="B8394">
        <v>-36.224630920435999</v>
      </c>
      <c r="C8394">
        <v>1603.92</v>
      </c>
      <c r="D8394">
        <v>-11.2007719800526</v>
      </c>
      <c r="E8394">
        <v>1603.92</v>
      </c>
      <c r="F8394">
        <v>-9.4111315752159292</v>
      </c>
    </row>
    <row r="8395" spans="1:6" x14ac:dyDescent="0.2">
      <c r="A8395">
        <v>1606.43</v>
      </c>
      <c r="B8395">
        <v>-70.604470637872495</v>
      </c>
      <c r="C8395">
        <v>1603.93</v>
      </c>
      <c r="D8395">
        <v>-11.1535116661065</v>
      </c>
      <c r="E8395">
        <v>1603.93</v>
      </c>
      <c r="F8395">
        <v>-9.3945843570423904</v>
      </c>
    </row>
    <row r="8396" spans="1:6" x14ac:dyDescent="0.2">
      <c r="A8396">
        <v>1606.44</v>
      </c>
      <c r="B8396">
        <v>-37.119206658578399</v>
      </c>
      <c r="C8396">
        <v>1603.94</v>
      </c>
      <c r="D8396">
        <v>-11.109881496050599</v>
      </c>
      <c r="E8396">
        <v>1603.94</v>
      </c>
      <c r="F8396">
        <v>-9.4020448148635296</v>
      </c>
    </row>
    <row r="8397" spans="1:6" x14ac:dyDescent="0.2">
      <c r="A8397">
        <v>1606.45</v>
      </c>
      <c r="B8397">
        <v>-40.438651630040503</v>
      </c>
      <c r="C8397">
        <v>1603.95</v>
      </c>
      <c r="D8397">
        <v>-11.094988253519301</v>
      </c>
      <c r="E8397">
        <v>1603.95</v>
      </c>
      <c r="F8397">
        <v>-9.4573458044086909</v>
      </c>
    </row>
    <row r="8398" spans="1:6" x14ac:dyDescent="0.2">
      <c r="A8398">
        <v>1606.46</v>
      </c>
      <c r="B8398">
        <v>-70.600742938221899</v>
      </c>
      <c r="C8398">
        <v>1603.96</v>
      </c>
      <c r="D8398">
        <v>-11.078783104848901</v>
      </c>
      <c r="E8398">
        <v>1603.96</v>
      </c>
      <c r="F8398">
        <v>-9.4738408302920298</v>
      </c>
    </row>
    <row r="8399" spans="1:6" x14ac:dyDescent="0.2">
      <c r="A8399">
        <v>1606.47</v>
      </c>
      <c r="B8399">
        <v>-35.870083751418299</v>
      </c>
      <c r="C8399">
        <v>1603.97</v>
      </c>
      <c r="D8399">
        <v>-11.0871740844964</v>
      </c>
      <c r="E8399">
        <v>1603.97</v>
      </c>
      <c r="F8399">
        <v>-9.5225681250006602</v>
      </c>
    </row>
    <row r="8400" spans="1:6" x14ac:dyDescent="0.2">
      <c r="A8400">
        <v>1606.48</v>
      </c>
      <c r="B8400">
        <v>-37.168140375195897</v>
      </c>
      <c r="C8400">
        <v>1603.98</v>
      </c>
      <c r="D8400">
        <v>-11.0790748487527</v>
      </c>
      <c r="E8400">
        <v>1603.98</v>
      </c>
      <c r="F8400">
        <v>-9.5714093814937407</v>
      </c>
    </row>
    <row r="8401" spans="1:6" x14ac:dyDescent="0.2">
      <c r="A8401">
        <v>1606.49</v>
      </c>
      <c r="B8401">
        <v>-40.952270472428403</v>
      </c>
      <c r="C8401">
        <v>1603.99</v>
      </c>
      <c r="D8401">
        <v>-11.0831160055472</v>
      </c>
      <c r="E8401">
        <v>1603.99</v>
      </c>
      <c r="F8401">
        <v>-9.5935695963800001</v>
      </c>
    </row>
    <row r="8402" spans="1:6" x14ac:dyDescent="0.2">
      <c r="A8402">
        <v>1606.5</v>
      </c>
      <c r="B8402">
        <v>-39.046820161282298</v>
      </c>
      <c r="C8402">
        <v>1604</v>
      </c>
      <c r="D8402">
        <v>-11.1011993444345</v>
      </c>
      <c r="E8402">
        <v>1604</v>
      </c>
      <c r="F8402">
        <v>-9.60830454350147</v>
      </c>
    </row>
    <row r="8403" spans="1:6" x14ac:dyDescent="0.2">
      <c r="A8403">
        <v>1606.51</v>
      </c>
      <c r="B8403">
        <v>-36.256887090985103</v>
      </c>
      <c r="C8403">
        <v>1604.01</v>
      </c>
      <c r="D8403">
        <v>-11.0582453743225</v>
      </c>
      <c r="E8403">
        <v>1604.01</v>
      </c>
      <c r="F8403">
        <v>-9.5906292628934899</v>
      </c>
    </row>
    <row r="8404" spans="1:6" x14ac:dyDescent="0.2">
      <c r="A8404">
        <v>1606.52</v>
      </c>
      <c r="B8404">
        <v>-36.246913640458203</v>
      </c>
      <c r="C8404">
        <v>1604.02</v>
      </c>
      <c r="D8404">
        <v>-10.9815238453573</v>
      </c>
      <c r="E8404">
        <v>1604.02</v>
      </c>
      <c r="F8404">
        <v>-9.5806558123665599</v>
      </c>
    </row>
    <row r="8405" spans="1:6" x14ac:dyDescent="0.2">
      <c r="A8405">
        <v>1606.53</v>
      </c>
      <c r="B8405">
        <v>-70.569250930922195</v>
      </c>
      <c r="C8405">
        <v>1604.03</v>
      </c>
      <c r="D8405">
        <v>-10.924856266981401</v>
      </c>
      <c r="E8405">
        <v>1604.03</v>
      </c>
      <c r="F8405">
        <v>-9.5888127095843405</v>
      </c>
    </row>
    <row r="8406" spans="1:6" x14ac:dyDescent="0.2">
      <c r="A8406">
        <v>1606.54</v>
      </c>
      <c r="B8406">
        <v>-43.545924459323203</v>
      </c>
      <c r="C8406">
        <v>1604.04</v>
      </c>
      <c r="D8406">
        <v>-10.8762435829991</v>
      </c>
      <c r="E8406">
        <v>1604.04</v>
      </c>
      <c r="F8406">
        <v>-9.5819257269258902</v>
      </c>
    </row>
    <row r="8407" spans="1:6" x14ac:dyDescent="0.2">
      <c r="A8407">
        <v>1606.55</v>
      </c>
      <c r="B8407">
        <v>-70.557538742762304</v>
      </c>
      <c r="C8407">
        <v>1604.05</v>
      </c>
      <c r="D8407">
        <v>-10.827286861517299</v>
      </c>
      <c r="E8407">
        <v>1604.05</v>
      </c>
      <c r="F8407">
        <v>-9.5657018669523595</v>
      </c>
    </row>
    <row r="8408" spans="1:6" x14ac:dyDescent="0.2">
      <c r="A8408">
        <v>1606.56</v>
      </c>
      <c r="B8408">
        <v>-34.242433896601597</v>
      </c>
      <c r="C8408">
        <v>1604.06</v>
      </c>
      <c r="D8408">
        <v>-10.8024254810847</v>
      </c>
      <c r="E8408">
        <v>1604.06</v>
      </c>
      <c r="F8408">
        <v>-9.5126248716466808</v>
      </c>
    </row>
    <row r="8409" spans="1:6" x14ac:dyDescent="0.2">
      <c r="A8409">
        <v>1606.57</v>
      </c>
      <c r="B8409">
        <v>-39.125499381675397</v>
      </c>
      <c r="C8409">
        <v>1604.07</v>
      </c>
      <c r="D8409">
        <v>-10.745522457662601</v>
      </c>
      <c r="E8409">
        <v>1604.07</v>
      </c>
      <c r="F8409">
        <v>-9.4476047808184092</v>
      </c>
    </row>
    <row r="8410" spans="1:6" x14ac:dyDescent="0.2">
      <c r="A8410">
        <v>1606.58</v>
      </c>
      <c r="B8410">
        <v>-70.570752177004906</v>
      </c>
      <c r="C8410">
        <v>1604.08</v>
      </c>
      <c r="D8410">
        <v>-10.719765697882501</v>
      </c>
      <c r="E8410">
        <v>1604.08</v>
      </c>
      <c r="F8410">
        <v>-9.3595441641214094</v>
      </c>
    </row>
    <row r="8411" spans="1:6" x14ac:dyDescent="0.2">
      <c r="A8411">
        <v>1606.59</v>
      </c>
      <c r="B8411">
        <v>-46.234962738180499</v>
      </c>
      <c r="C8411">
        <v>1604.09</v>
      </c>
      <c r="D8411">
        <v>-10.7542897144526</v>
      </c>
      <c r="E8411">
        <v>1604.09</v>
      </c>
      <c r="F8411">
        <v>-9.3368343821797595</v>
      </c>
    </row>
    <row r="8412" spans="1:6" x14ac:dyDescent="0.2">
      <c r="A8412">
        <v>1606.6</v>
      </c>
      <c r="B8412">
        <v>-70.655868694601295</v>
      </c>
      <c r="C8412">
        <v>1604.1</v>
      </c>
      <c r="D8412">
        <v>-10.8048398740279</v>
      </c>
      <c r="E8412">
        <v>1604.1</v>
      </c>
      <c r="F8412">
        <v>-9.32439154200517</v>
      </c>
    </row>
    <row r="8413" spans="1:6" x14ac:dyDescent="0.2">
      <c r="A8413">
        <v>1606.61</v>
      </c>
      <c r="B8413">
        <v>-36.780168415833202</v>
      </c>
      <c r="C8413">
        <v>1604.11</v>
      </c>
      <c r="D8413">
        <v>-10.901788671516099</v>
      </c>
      <c r="E8413">
        <v>1604.11</v>
      </c>
      <c r="F8413">
        <v>-9.2506006616815597</v>
      </c>
    </row>
    <row r="8414" spans="1:6" x14ac:dyDescent="0.2">
      <c r="A8414">
        <v>1606.62</v>
      </c>
      <c r="B8414">
        <v>-39.940699415684598</v>
      </c>
      <c r="C8414">
        <v>1604.12</v>
      </c>
      <c r="D8414">
        <v>-10.995335373497999</v>
      </c>
      <c r="E8414">
        <v>1604.12</v>
      </c>
      <c r="F8414">
        <v>-9.2002489545806991</v>
      </c>
    </row>
    <row r="8415" spans="1:6" x14ac:dyDescent="0.2">
      <c r="A8415">
        <v>1606.63</v>
      </c>
      <c r="B8415">
        <v>-36.661024700682901</v>
      </c>
      <c r="C8415">
        <v>1604.13</v>
      </c>
      <c r="D8415">
        <v>-11.1103550054707</v>
      </c>
      <c r="E8415">
        <v>1604.13</v>
      </c>
      <c r="F8415">
        <v>-9.2131998289783095</v>
      </c>
    </row>
    <row r="8416" spans="1:6" x14ac:dyDescent="0.2">
      <c r="A8416">
        <v>1606.64</v>
      </c>
      <c r="B8416">
        <v>-40.756251442171902</v>
      </c>
      <c r="C8416">
        <v>1604.14</v>
      </c>
      <c r="D8416">
        <v>-11.194524714128701</v>
      </c>
      <c r="E8416">
        <v>1604.14</v>
      </c>
      <c r="F8416">
        <v>-9.1824771485129499</v>
      </c>
    </row>
    <row r="8417" spans="1:6" x14ac:dyDescent="0.2">
      <c r="A8417">
        <v>1606.65</v>
      </c>
      <c r="B8417">
        <v>-35.0662277390539</v>
      </c>
      <c r="C8417">
        <v>1604.15</v>
      </c>
      <c r="D8417">
        <v>-11.2756186961739</v>
      </c>
      <c r="E8417">
        <v>1604.15</v>
      </c>
      <c r="F8417">
        <v>-9.2399700291475906</v>
      </c>
    </row>
    <row r="8418" spans="1:6" x14ac:dyDescent="0.2">
      <c r="A8418">
        <v>1606.66</v>
      </c>
      <c r="B8418">
        <v>-35.455857418488797</v>
      </c>
      <c r="C8418">
        <v>1604.16</v>
      </c>
      <c r="D8418">
        <v>-11.366668471964999</v>
      </c>
      <c r="E8418">
        <v>1604.16</v>
      </c>
      <c r="F8418">
        <v>-9.3118511525084102</v>
      </c>
    </row>
    <row r="8419" spans="1:6" x14ac:dyDescent="0.2">
      <c r="A8419">
        <v>1606.67</v>
      </c>
      <c r="B8419">
        <v>-35.437040334007101</v>
      </c>
      <c r="C8419">
        <v>1604.17</v>
      </c>
      <c r="D8419">
        <v>-11.4290913168372</v>
      </c>
      <c r="E8419">
        <v>1604.17</v>
      </c>
      <c r="F8419">
        <v>-9.3963486809687904</v>
      </c>
    </row>
    <row r="8420" spans="1:6" x14ac:dyDescent="0.2">
      <c r="A8420">
        <v>1606.68</v>
      </c>
      <c r="B8420">
        <v>-34.312581101949597</v>
      </c>
      <c r="C8420">
        <v>1604.18</v>
      </c>
      <c r="D8420">
        <v>-11.5247288799834</v>
      </c>
      <c r="E8420">
        <v>1604.18</v>
      </c>
      <c r="F8420">
        <v>-9.5011265249856294</v>
      </c>
    </row>
    <row r="8421" spans="1:6" x14ac:dyDescent="0.2">
      <c r="A8421">
        <v>1606.69</v>
      </c>
      <c r="B8421">
        <v>-34.478051797590197</v>
      </c>
      <c r="C8421">
        <v>1604.19</v>
      </c>
      <c r="D8421">
        <v>-11.5763418058425</v>
      </c>
      <c r="E8421">
        <v>1604.19</v>
      </c>
      <c r="F8421">
        <v>-9.6242642681356898</v>
      </c>
    </row>
    <row r="8422" spans="1:6" x14ac:dyDescent="0.2">
      <c r="A8422">
        <v>1606.7</v>
      </c>
      <c r="B8422">
        <v>-36.3794269472764</v>
      </c>
      <c r="C8422">
        <v>1604.2</v>
      </c>
      <c r="D8422">
        <v>-11.596651462924999</v>
      </c>
      <c r="E8422">
        <v>1604.2</v>
      </c>
      <c r="F8422">
        <v>-9.6830958288205906</v>
      </c>
    </row>
    <row r="8423" spans="1:6" x14ac:dyDescent="0.2">
      <c r="A8423">
        <v>1606.71</v>
      </c>
      <c r="B8423">
        <v>-33.305970855051399</v>
      </c>
      <c r="C8423">
        <v>1604.21</v>
      </c>
      <c r="D8423">
        <v>-11.644032291752801</v>
      </c>
      <c r="E8423">
        <v>1604.21</v>
      </c>
      <c r="F8423">
        <v>-9.77011279351726</v>
      </c>
    </row>
    <row r="8424" spans="1:6" x14ac:dyDescent="0.2">
      <c r="A8424">
        <v>1606.72</v>
      </c>
      <c r="B8424">
        <v>-33.000089833647102</v>
      </c>
      <c r="C8424">
        <v>1604.22</v>
      </c>
      <c r="D8424">
        <v>-11.685192628217401</v>
      </c>
      <c r="E8424">
        <v>1604.22</v>
      </c>
      <c r="F8424">
        <v>-9.8646808523625893</v>
      </c>
    </row>
    <row r="8425" spans="1:6" x14ac:dyDescent="0.2">
      <c r="A8425">
        <v>1606.73</v>
      </c>
      <c r="B8425">
        <v>-33.026777041216903</v>
      </c>
      <c r="C8425">
        <v>1604.23</v>
      </c>
      <c r="D8425">
        <v>-11.73075905925</v>
      </c>
      <c r="E8425">
        <v>1604.23</v>
      </c>
      <c r="F8425">
        <v>-9.9093709471403901</v>
      </c>
    </row>
    <row r="8426" spans="1:6" x14ac:dyDescent="0.2">
      <c r="A8426">
        <v>1606.74</v>
      </c>
      <c r="B8426">
        <v>-33.567028403233998</v>
      </c>
      <c r="C8426">
        <v>1604.24</v>
      </c>
      <c r="D8426">
        <v>-11.842173355379799</v>
      </c>
      <c r="E8426">
        <v>1604.24</v>
      </c>
      <c r="F8426">
        <v>-10.0377314989921</v>
      </c>
    </row>
    <row r="8427" spans="1:6" x14ac:dyDescent="0.2">
      <c r="A8427">
        <v>1606.75</v>
      </c>
      <c r="B8427">
        <v>-31.4576232854517</v>
      </c>
      <c r="C8427">
        <v>1604.25</v>
      </c>
      <c r="D8427">
        <v>-11.9097069859346</v>
      </c>
      <c r="E8427">
        <v>1604.25</v>
      </c>
      <c r="F8427">
        <v>-10.138688249419801</v>
      </c>
    </row>
    <row r="8428" spans="1:6" x14ac:dyDescent="0.2">
      <c r="A8428">
        <v>1606.76</v>
      </c>
      <c r="B8428">
        <v>-33.649421681329699</v>
      </c>
      <c r="C8428">
        <v>1604.26</v>
      </c>
      <c r="D8428">
        <v>-11.932262579887601</v>
      </c>
      <c r="E8428">
        <v>1604.26</v>
      </c>
      <c r="F8428">
        <v>-10.1967444915299</v>
      </c>
    </row>
    <row r="8429" spans="1:6" x14ac:dyDescent="0.2">
      <c r="A8429">
        <v>1606.77</v>
      </c>
      <c r="B8429">
        <v>-31.597604590568299</v>
      </c>
      <c r="C8429">
        <v>1604.27</v>
      </c>
      <c r="D8429">
        <v>-11.951559198312101</v>
      </c>
      <c r="E8429">
        <v>1604.27</v>
      </c>
      <c r="F8429">
        <v>-10.263415420680101</v>
      </c>
    </row>
    <row r="8430" spans="1:6" x14ac:dyDescent="0.2">
      <c r="A8430">
        <v>1606.78</v>
      </c>
      <c r="B8430">
        <v>-32.4004788541585</v>
      </c>
      <c r="C8430">
        <v>1604.28</v>
      </c>
      <c r="D8430">
        <v>-11.9637216000751</v>
      </c>
      <c r="E8430">
        <v>1604.28</v>
      </c>
      <c r="F8430">
        <v>-10.3213026573178</v>
      </c>
    </row>
    <row r="8431" spans="1:6" x14ac:dyDescent="0.2">
      <c r="A8431">
        <v>1606.79</v>
      </c>
      <c r="B8431">
        <v>-30.782263104516002</v>
      </c>
      <c r="C8431">
        <v>1604.29</v>
      </c>
      <c r="D8431">
        <v>-11.945878268574701</v>
      </c>
      <c r="E8431">
        <v>1604.29</v>
      </c>
      <c r="F8431">
        <v>-10.3680893285424</v>
      </c>
    </row>
    <row r="8432" spans="1:6" x14ac:dyDescent="0.2">
      <c r="A8432">
        <v>1606.8</v>
      </c>
      <c r="B8432">
        <v>-31.274633932484502</v>
      </c>
      <c r="C8432">
        <v>1604.3</v>
      </c>
      <c r="D8432">
        <v>-11.900299939180099</v>
      </c>
      <c r="E8432">
        <v>1604.3</v>
      </c>
      <c r="F8432">
        <v>-10.394577291212</v>
      </c>
    </row>
    <row r="8433" spans="1:6" x14ac:dyDescent="0.2">
      <c r="A8433">
        <v>1606.81</v>
      </c>
      <c r="B8433">
        <v>-32.380129714867103</v>
      </c>
      <c r="C8433">
        <v>1604.31</v>
      </c>
      <c r="D8433">
        <v>-11.851328890677401</v>
      </c>
      <c r="E8433">
        <v>1604.31</v>
      </c>
      <c r="F8433">
        <v>-10.345300334250201</v>
      </c>
    </row>
    <row r="8434" spans="1:6" x14ac:dyDescent="0.2">
      <c r="A8434">
        <v>1606.82</v>
      </c>
      <c r="B8434">
        <v>-32.333889920482797</v>
      </c>
      <c r="C8434">
        <v>1604.32</v>
      </c>
      <c r="D8434">
        <v>-11.7749606329306</v>
      </c>
      <c r="E8434">
        <v>1604.32</v>
      </c>
      <c r="F8434">
        <v>-10.255696722692999</v>
      </c>
    </row>
    <row r="8435" spans="1:6" x14ac:dyDescent="0.2">
      <c r="A8435">
        <v>1606.83</v>
      </c>
      <c r="B8435">
        <v>-31.711252026868301</v>
      </c>
      <c r="C8435">
        <v>1604.33</v>
      </c>
      <c r="D8435">
        <v>-11.676520943685199</v>
      </c>
      <c r="E8435">
        <v>1604.33</v>
      </c>
      <c r="F8435">
        <v>-10.211172860646499</v>
      </c>
    </row>
    <row r="8436" spans="1:6" x14ac:dyDescent="0.2">
      <c r="A8436">
        <v>1606.84</v>
      </c>
      <c r="B8436">
        <v>-31.763843490002099</v>
      </c>
      <c r="C8436">
        <v>1604.34</v>
      </c>
      <c r="D8436">
        <v>-11.600206880803199</v>
      </c>
      <c r="E8436">
        <v>1604.34</v>
      </c>
      <c r="F8436">
        <v>-10.1124064237511</v>
      </c>
    </row>
    <row r="8437" spans="1:6" x14ac:dyDescent="0.2">
      <c r="A8437">
        <v>1606.85</v>
      </c>
      <c r="B8437">
        <v>-32.679332667278501</v>
      </c>
      <c r="C8437">
        <v>1604.35</v>
      </c>
      <c r="D8437">
        <v>-11.5069901794683</v>
      </c>
      <c r="E8437">
        <v>1604.35</v>
      </c>
      <c r="F8437">
        <v>-10.0275444688092</v>
      </c>
    </row>
    <row r="8438" spans="1:6" x14ac:dyDescent="0.2">
      <c r="A8438">
        <v>1606.86</v>
      </c>
      <c r="B8438">
        <v>-30.859969706469801</v>
      </c>
      <c r="C8438">
        <v>1604.36</v>
      </c>
      <c r="D8438">
        <v>-11.3936465679318</v>
      </c>
      <c r="E8438">
        <v>1604.36</v>
      </c>
      <c r="F8438">
        <v>-9.9818232957457091</v>
      </c>
    </row>
    <row r="8439" spans="1:6" x14ac:dyDescent="0.2">
      <c r="A8439">
        <v>1606.87</v>
      </c>
      <c r="B8439">
        <v>-32.2775081781624</v>
      </c>
      <c r="C8439">
        <v>1604.37</v>
      </c>
      <c r="D8439">
        <v>-11.3029602414809</v>
      </c>
      <c r="E8439">
        <v>1604.37</v>
      </c>
      <c r="F8439">
        <v>-9.9336007231570491</v>
      </c>
    </row>
    <row r="8440" spans="1:6" x14ac:dyDescent="0.2">
      <c r="A8440">
        <v>1606.88</v>
      </c>
      <c r="B8440">
        <v>-70.618126059959295</v>
      </c>
      <c r="C8440">
        <v>1604.38</v>
      </c>
      <c r="D8440">
        <v>-11.2162163751699</v>
      </c>
      <c r="E8440">
        <v>1604.38</v>
      </c>
      <c r="F8440">
        <v>-9.9395546274403106</v>
      </c>
    </row>
    <row r="8441" spans="1:6" x14ac:dyDescent="0.2">
      <c r="A8441">
        <v>1606.89</v>
      </c>
      <c r="B8441">
        <v>-32.663803150691898</v>
      </c>
      <c r="C8441">
        <v>1604.39</v>
      </c>
      <c r="D8441">
        <v>-11.092041026397601</v>
      </c>
      <c r="E8441">
        <v>1604.39</v>
      </c>
      <c r="F8441">
        <v>-9.9036656992955194</v>
      </c>
    </row>
    <row r="8442" spans="1:6" x14ac:dyDescent="0.2">
      <c r="A8442">
        <v>1606.9</v>
      </c>
      <c r="B8442">
        <v>-34.389804813094599</v>
      </c>
      <c r="C8442">
        <v>1604.4</v>
      </c>
      <c r="D8442">
        <v>-11.0395007475701</v>
      </c>
      <c r="E8442">
        <v>1604.4</v>
      </c>
      <c r="F8442">
        <v>-9.8764182164377292</v>
      </c>
    </row>
    <row r="8443" spans="1:6" x14ac:dyDescent="0.2">
      <c r="A8443">
        <v>1606.91</v>
      </c>
      <c r="B8443">
        <v>-39.645715309691298</v>
      </c>
      <c r="C8443">
        <v>1604.41</v>
      </c>
      <c r="D8443">
        <v>-10.9813241266398</v>
      </c>
      <c r="E8443">
        <v>1604.41</v>
      </c>
      <c r="F8443">
        <v>-9.8006537031863896</v>
      </c>
    </row>
    <row r="8444" spans="1:6" x14ac:dyDescent="0.2">
      <c r="A8444">
        <v>1606.92</v>
      </c>
      <c r="B8444">
        <v>-45.6920236432059</v>
      </c>
      <c r="C8444">
        <v>1604.42</v>
      </c>
      <c r="D8444">
        <v>-10.934121315293201</v>
      </c>
      <c r="E8444">
        <v>1604.42</v>
      </c>
      <c r="F8444">
        <v>-9.7495310678034794</v>
      </c>
    </row>
    <row r="8445" spans="1:6" x14ac:dyDescent="0.2">
      <c r="A8445">
        <v>1606.93</v>
      </c>
      <c r="B8445">
        <v>-40.902552109146598</v>
      </c>
      <c r="C8445">
        <v>1604.43</v>
      </c>
      <c r="D8445">
        <v>-10.8872693852254</v>
      </c>
      <c r="E8445">
        <v>1604.43</v>
      </c>
      <c r="F8445">
        <v>-9.6961939640998693</v>
      </c>
    </row>
    <row r="8446" spans="1:6" x14ac:dyDescent="0.2">
      <c r="A8446">
        <v>1606.94</v>
      </c>
      <c r="B8446">
        <v>-70.588146405686999</v>
      </c>
      <c r="C8446">
        <v>1604.44</v>
      </c>
      <c r="D8446">
        <v>-10.934075923004499</v>
      </c>
      <c r="E8446">
        <v>1604.44</v>
      </c>
      <c r="F8446">
        <v>-9.7307708753270497</v>
      </c>
    </row>
    <row r="8447" spans="1:6" x14ac:dyDescent="0.2">
      <c r="A8447">
        <v>1606.95</v>
      </c>
      <c r="B8447">
        <v>-70.559813388006006</v>
      </c>
      <c r="C8447">
        <v>1604.45</v>
      </c>
      <c r="D8447">
        <v>-10.9011235222019</v>
      </c>
      <c r="E8447">
        <v>1604.45</v>
      </c>
      <c r="F8447">
        <v>-9.6554715904323007</v>
      </c>
    </row>
    <row r="8448" spans="1:6" x14ac:dyDescent="0.2">
      <c r="A8448">
        <v>1606.96</v>
      </c>
      <c r="B8448">
        <v>-39.946077302233597</v>
      </c>
      <c r="C8448">
        <v>1604.46</v>
      </c>
      <c r="D8448">
        <v>-10.8796971908152</v>
      </c>
      <c r="E8448">
        <v>1604.46</v>
      </c>
      <c r="F8448">
        <v>-9.6049602123040305</v>
      </c>
    </row>
    <row r="8449" spans="1:6" x14ac:dyDescent="0.2">
      <c r="A8449">
        <v>1606.97</v>
      </c>
      <c r="B8449">
        <v>-34.136080339229203</v>
      </c>
      <c r="C8449">
        <v>1604.47</v>
      </c>
      <c r="D8449">
        <v>-10.863518290894</v>
      </c>
      <c r="E8449">
        <v>1604.47</v>
      </c>
      <c r="F8449">
        <v>-9.5949906874523094</v>
      </c>
    </row>
    <row r="8450" spans="1:6" x14ac:dyDescent="0.2">
      <c r="A8450">
        <v>1606.98</v>
      </c>
      <c r="B8450">
        <v>-35.696901275111301</v>
      </c>
      <c r="C8450">
        <v>1604.48</v>
      </c>
      <c r="D8450">
        <v>-10.880796252526601</v>
      </c>
      <c r="E8450">
        <v>1604.48</v>
      </c>
      <c r="F8450">
        <v>-9.6398387144522903</v>
      </c>
    </row>
    <row r="8451" spans="1:6" x14ac:dyDescent="0.2">
      <c r="A8451">
        <v>1606.99</v>
      </c>
      <c r="B8451">
        <v>-34.672469340408</v>
      </c>
      <c r="C8451">
        <v>1604.49</v>
      </c>
      <c r="D8451">
        <v>-10.904060246208299</v>
      </c>
      <c r="E8451">
        <v>1604.49</v>
      </c>
      <c r="F8451">
        <v>-9.7144159087286397</v>
      </c>
    </row>
    <row r="8452" spans="1:6" x14ac:dyDescent="0.2">
      <c r="A8452">
        <v>1607</v>
      </c>
      <c r="B8452">
        <v>-34.0054754415685</v>
      </c>
      <c r="C8452">
        <v>1604.5</v>
      </c>
      <c r="D8452">
        <v>-10.889586278351899</v>
      </c>
      <c r="E8452">
        <v>1604.5</v>
      </c>
      <c r="F8452">
        <v>-9.7807007337771097</v>
      </c>
    </row>
    <row r="8453" spans="1:6" x14ac:dyDescent="0.2">
      <c r="A8453">
        <v>1607.01</v>
      </c>
      <c r="B8453">
        <v>-34.577198847206397</v>
      </c>
      <c r="C8453">
        <v>1604.51</v>
      </c>
      <c r="D8453">
        <v>-10.838627415636401</v>
      </c>
      <c r="E8453">
        <v>1604.51</v>
      </c>
      <c r="F8453">
        <v>-9.7990326554689897</v>
      </c>
    </row>
    <row r="8454" spans="1:6" x14ac:dyDescent="0.2">
      <c r="A8454">
        <v>1607.02</v>
      </c>
      <c r="B8454">
        <v>-35.6946422215808</v>
      </c>
      <c r="C8454">
        <v>1604.52</v>
      </c>
      <c r="D8454">
        <v>-10.838859093819201</v>
      </c>
      <c r="E8454">
        <v>1604.52</v>
      </c>
      <c r="F8454">
        <v>-9.8658705576724</v>
      </c>
    </row>
    <row r="8455" spans="1:6" x14ac:dyDescent="0.2">
      <c r="A8455">
        <v>1607.03</v>
      </c>
      <c r="B8455">
        <v>-33.828030421753397</v>
      </c>
      <c r="C8455">
        <v>1604.53</v>
      </c>
      <c r="D8455">
        <v>-10.814931116992399</v>
      </c>
      <c r="E8455">
        <v>1604.53</v>
      </c>
      <c r="F8455">
        <v>-9.9123890888529207</v>
      </c>
    </row>
    <row r="8456" spans="1:6" x14ac:dyDescent="0.2">
      <c r="A8456">
        <v>1607.04</v>
      </c>
      <c r="B8456">
        <v>-32.819275858497001</v>
      </c>
      <c r="C8456">
        <v>1604.54</v>
      </c>
      <c r="D8456">
        <v>-10.7887247215362</v>
      </c>
      <c r="E8456">
        <v>1604.54</v>
      </c>
      <c r="F8456">
        <v>-9.9249875889020096</v>
      </c>
    </row>
    <row r="8457" spans="1:6" x14ac:dyDescent="0.2">
      <c r="A8457">
        <v>1607.05</v>
      </c>
      <c r="B8457">
        <v>-35.346997269439399</v>
      </c>
      <c r="C8457">
        <v>1604.55</v>
      </c>
      <c r="D8457">
        <v>-10.7672553248415</v>
      </c>
      <c r="E8457">
        <v>1604.55</v>
      </c>
      <c r="F8457">
        <v>-9.9416586415717703</v>
      </c>
    </row>
    <row r="8458" spans="1:6" x14ac:dyDescent="0.2">
      <c r="A8458">
        <v>1607.06</v>
      </c>
      <c r="B8458">
        <v>-34.029274101631998</v>
      </c>
      <c r="C8458">
        <v>1604.56</v>
      </c>
      <c r="D8458">
        <v>-10.724324617369501</v>
      </c>
      <c r="E8458">
        <v>1604.56</v>
      </c>
      <c r="F8458">
        <v>-9.9315201172168894</v>
      </c>
    </row>
    <row r="8459" spans="1:6" x14ac:dyDescent="0.2">
      <c r="A8459">
        <v>1607.07</v>
      </c>
      <c r="B8459">
        <v>-61.165385778707801</v>
      </c>
      <c r="C8459">
        <v>1604.57</v>
      </c>
      <c r="D8459">
        <v>-10.7234448026626</v>
      </c>
      <c r="E8459">
        <v>1604.57</v>
      </c>
      <c r="F8459">
        <v>-9.9372547589773905</v>
      </c>
    </row>
    <row r="8460" spans="1:6" x14ac:dyDescent="0.2">
      <c r="A8460">
        <v>1607.08</v>
      </c>
      <c r="B8460">
        <v>-36.041828063336602</v>
      </c>
      <c r="C8460">
        <v>1604.58</v>
      </c>
      <c r="D8460">
        <v>-10.6717743811124</v>
      </c>
      <c r="E8460">
        <v>1604.58</v>
      </c>
      <c r="F8460">
        <v>-9.9456722330634495</v>
      </c>
    </row>
    <row r="8461" spans="1:6" x14ac:dyDescent="0.2">
      <c r="A8461">
        <v>1607.09</v>
      </c>
      <c r="B8461">
        <v>-70.670842502809705</v>
      </c>
      <c r="C8461">
        <v>1604.59</v>
      </c>
      <c r="D8461">
        <v>-10.6296082830599</v>
      </c>
      <c r="E8461">
        <v>1604.59</v>
      </c>
      <c r="F8461">
        <v>-9.8370429444457308</v>
      </c>
    </row>
    <row r="8462" spans="1:6" x14ac:dyDescent="0.2">
      <c r="A8462">
        <v>1607.1</v>
      </c>
      <c r="B8462">
        <v>-41.005578313377498</v>
      </c>
      <c r="C8462">
        <v>1604.6</v>
      </c>
      <c r="D8462">
        <v>-10.581923045747599</v>
      </c>
      <c r="E8462">
        <v>1604.6</v>
      </c>
      <c r="F8462">
        <v>-9.7005948146303602</v>
      </c>
    </row>
    <row r="8463" spans="1:6" x14ac:dyDescent="0.2">
      <c r="A8463">
        <v>1607.11</v>
      </c>
      <c r="B8463">
        <v>-36.120535643295398</v>
      </c>
      <c r="C8463">
        <v>1604.61</v>
      </c>
      <c r="D8463">
        <v>-10.5037153511482</v>
      </c>
      <c r="E8463">
        <v>1604.61</v>
      </c>
      <c r="F8463">
        <v>-9.4807949160834202</v>
      </c>
    </row>
    <row r="8464" spans="1:6" x14ac:dyDescent="0.2">
      <c r="A8464">
        <v>1607.12</v>
      </c>
      <c r="B8464">
        <v>-34.165367115688902</v>
      </c>
      <c r="C8464">
        <v>1604.62</v>
      </c>
      <c r="D8464">
        <v>-10.530685553361501</v>
      </c>
      <c r="E8464">
        <v>1604.62</v>
      </c>
      <c r="F8464">
        <v>-9.3649778917331403</v>
      </c>
    </row>
    <row r="8465" spans="1:6" x14ac:dyDescent="0.2">
      <c r="A8465">
        <v>1607.13</v>
      </c>
      <c r="B8465">
        <v>-36.063762608160303</v>
      </c>
      <c r="C8465">
        <v>1604.63</v>
      </c>
      <c r="D8465">
        <v>-10.526669698787799</v>
      </c>
      <c r="E8465">
        <v>1604.63</v>
      </c>
      <c r="F8465">
        <v>-9.2790378316092497</v>
      </c>
    </row>
    <row r="8466" spans="1:6" x14ac:dyDescent="0.2">
      <c r="A8466">
        <v>1607.14</v>
      </c>
      <c r="B8466">
        <v>-33.381024786182003</v>
      </c>
      <c r="C8466">
        <v>1604.64</v>
      </c>
      <c r="D8466">
        <v>-10.532150243615</v>
      </c>
      <c r="E8466">
        <v>1604.64</v>
      </c>
      <c r="F8466">
        <v>-9.2062940885902904</v>
      </c>
    </row>
    <row r="8467" spans="1:6" x14ac:dyDescent="0.2">
      <c r="A8467">
        <v>1607.15</v>
      </c>
      <c r="B8467">
        <v>-34.384977639763299</v>
      </c>
      <c r="C8467">
        <v>1604.65</v>
      </c>
      <c r="D8467">
        <v>-10.5936409994308</v>
      </c>
      <c r="E8467">
        <v>1604.65</v>
      </c>
      <c r="F8467">
        <v>-9.1804620010421303</v>
      </c>
    </row>
    <row r="8468" spans="1:6" x14ac:dyDescent="0.2">
      <c r="A8468">
        <v>1607.16</v>
      </c>
      <c r="B8468">
        <v>-35.484129073485299</v>
      </c>
      <c r="C8468">
        <v>1604.66</v>
      </c>
      <c r="D8468">
        <v>-10.6753016508643</v>
      </c>
      <c r="E8468">
        <v>1604.66</v>
      </c>
      <c r="F8468">
        <v>-9.1811986875945095</v>
      </c>
    </row>
    <row r="8469" spans="1:6" x14ac:dyDescent="0.2">
      <c r="A8469">
        <v>1607.17</v>
      </c>
      <c r="B8469">
        <v>-34.2642279984453</v>
      </c>
      <c r="C8469">
        <v>1604.67</v>
      </c>
      <c r="D8469">
        <v>-10.7543212108092</v>
      </c>
      <c r="E8469">
        <v>1604.67</v>
      </c>
      <c r="F8469">
        <v>-9.1975878510707805</v>
      </c>
    </row>
    <row r="8470" spans="1:6" x14ac:dyDescent="0.2">
      <c r="A8470">
        <v>1607.18</v>
      </c>
      <c r="B8470">
        <v>-34.253572531994301</v>
      </c>
      <c r="C8470">
        <v>1604.68</v>
      </c>
      <c r="D8470">
        <v>-10.869589022234599</v>
      </c>
      <c r="E8470">
        <v>1604.68</v>
      </c>
      <c r="F8470">
        <v>-9.2759853838322908</v>
      </c>
    </row>
    <row r="8471" spans="1:6" x14ac:dyDescent="0.2">
      <c r="A8471">
        <v>1607.19</v>
      </c>
      <c r="B8471">
        <v>-31.953301562240799</v>
      </c>
      <c r="C8471">
        <v>1604.69</v>
      </c>
      <c r="D8471">
        <v>-10.9361582438992</v>
      </c>
      <c r="E8471">
        <v>1604.69</v>
      </c>
      <c r="F8471">
        <v>-9.3197636088096107</v>
      </c>
    </row>
    <row r="8472" spans="1:6" x14ac:dyDescent="0.2">
      <c r="A8472">
        <v>1607.2</v>
      </c>
      <c r="B8472">
        <v>-31.0675926629138</v>
      </c>
      <c r="C8472">
        <v>1604.7</v>
      </c>
      <c r="D8472">
        <v>-11.0190133592073</v>
      </c>
      <c r="E8472">
        <v>1604.7</v>
      </c>
      <c r="F8472">
        <v>-9.4005901550071496</v>
      </c>
    </row>
    <row r="8473" spans="1:6" x14ac:dyDescent="0.2">
      <c r="A8473">
        <v>1607.21</v>
      </c>
      <c r="B8473">
        <v>-31.891535998557899</v>
      </c>
      <c r="C8473">
        <v>1604.71</v>
      </c>
      <c r="D8473">
        <v>-11.1462874993901</v>
      </c>
      <c r="E8473">
        <v>1604.71</v>
      </c>
      <c r="F8473">
        <v>-9.5121814182094795</v>
      </c>
    </row>
    <row r="8474" spans="1:6" x14ac:dyDescent="0.2">
      <c r="A8474">
        <v>1607.22</v>
      </c>
      <c r="B8474">
        <v>-32.046392959558801</v>
      </c>
      <c r="C8474">
        <v>1604.72</v>
      </c>
      <c r="D8474">
        <v>-11.233779785654599</v>
      </c>
      <c r="E8474">
        <v>1604.72</v>
      </c>
      <c r="F8474">
        <v>-9.6006624662997098</v>
      </c>
    </row>
    <row r="8475" spans="1:6" x14ac:dyDescent="0.2">
      <c r="A8475">
        <v>1607.23</v>
      </c>
      <c r="B8475">
        <v>-33.082894417057602</v>
      </c>
      <c r="C8475">
        <v>1604.73</v>
      </c>
      <c r="D8475">
        <v>-11.3349841884624</v>
      </c>
      <c r="E8475">
        <v>1604.73</v>
      </c>
      <c r="F8475">
        <v>-9.7009521463531598</v>
      </c>
    </row>
    <row r="8476" spans="1:6" x14ac:dyDescent="0.2">
      <c r="A8476">
        <v>1607.24</v>
      </c>
      <c r="B8476">
        <v>-32.540539325241902</v>
      </c>
      <c r="C8476">
        <v>1604.74</v>
      </c>
      <c r="D8476">
        <v>-11.3820187753072</v>
      </c>
      <c r="E8476">
        <v>1604.74</v>
      </c>
      <c r="F8476">
        <v>-9.8086343328946093</v>
      </c>
    </row>
    <row r="8477" spans="1:6" x14ac:dyDescent="0.2">
      <c r="A8477">
        <v>1607.25</v>
      </c>
      <c r="B8477">
        <v>-35.119969019912503</v>
      </c>
      <c r="C8477">
        <v>1604.75</v>
      </c>
      <c r="D8477">
        <v>-11.484453343017501</v>
      </c>
      <c r="E8477">
        <v>1604.75</v>
      </c>
      <c r="F8477">
        <v>-9.9588159621743397</v>
      </c>
    </row>
    <row r="8478" spans="1:6" x14ac:dyDescent="0.2">
      <c r="A8478">
        <v>1607.26</v>
      </c>
      <c r="B8478">
        <v>-36.845286178472598</v>
      </c>
      <c r="C8478">
        <v>1604.76</v>
      </c>
      <c r="D8478">
        <v>-11.5892931852842</v>
      </c>
      <c r="E8478">
        <v>1604.76</v>
      </c>
      <c r="F8478">
        <v>-10.0395769841953</v>
      </c>
    </row>
    <row r="8479" spans="1:6" x14ac:dyDescent="0.2">
      <c r="A8479">
        <v>1607.27</v>
      </c>
      <c r="B8479">
        <v>-31.343964035904801</v>
      </c>
      <c r="C8479">
        <v>1604.77</v>
      </c>
      <c r="D8479">
        <v>-11.6965448761096</v>
      </c>
      <c r="E8479">
        <v>1604.77</v>
      </c>
      <c r="F8479">
        <v>-10.196788450324799</v>
      </c>
    </row>
    <row r="8480" spans="1:6" x14ac:dyDescent="0.2">
      <c r="A8480">
        <v>1607.28</v>
      </c>
      <c r="B8480">
        <v>-31.968332819484498</v>
      </c>
      <c r="C8480">
        <v>1604.78</v>
      </c>
      <c r="D8480">
        <v>-11.7293228628091</v>
      </c>
      <c r="E8480">
        <v>1604.78</v>
      </c>
      <c r="F8480">
        <v>-10.239091705904601</v>
      </c>
    </row>
    <row r="8481" spans="1:6" x14ac:dyDescent="0.2">
      <c r="A8481">
        <v>1607.29</v>
      </c>
      <c r="B8481">
        <v>-31.429124884707502</v>
      </c>
      <c r="C8481">
        <v>1604.79</v>
      </c>
      <c r="D8481">
        <v>-11.7517373629454</v>
      </c>
      <c r="E8481">
        <v>1604.79</v>
      </c>
      <c r="F8481">
        <v>-10.3095228271123</v>
      </c>
    </row>
    <row r="8482" spans="1:6" x14ac:dyDescent="0.2">
      <c r="A8482">
        <v>1607.3</v>
      </c>
      <c r="B8482">
        <v>-34.411956974079601</v>
      </c>
      <c r="C8482">
        <v>1604.8</v>
      </c>
      <c r="D8482">
        <v>-11.733481263017699</v>
      </c>
      <c r="E8482">
        <v>1604.8</v>
      </c>
      <c r="F8482">
        <v>-10.3838708541605</v>
      </c>
    </row>
    <row r="8483" spans="1:6" x14ac:dyDescent="0.2">
      <c r="A8483">
        <v>1607.31</v>
      </c>
      <c r="B8483">
        <v>-34.552515314640502</v>
      </c>
      <c r="C8483">
        <v>1604.81</v>
      </c>
      <c r="D8483">
        <v>-11.705505108317301</v>
      </c>
      <c r="E8483">
        <v>1604.81</v>
      </c>
      <c r="F8483">
        <v>-10.372534733301</v>
      </c>
    </row>
    <row r="8484" spans="1:6" x14ac:dyDescent="0.2">
      <c r="A8484">
        <v>1607.32</v>
      </c>
      <c r="B8484">
        <v>-32.735492231472399</v>
      </c>
      <c r="C8484">
        <v>1604.82</v>
      </c>
      <c r="D8484">
        <v>-11.6814419664914</v>
      </c>
      <c r="E8484">
        <v>1604.82</v>
      </c>
      <c r="F8484">
        <v>-10.335897643796599</v>
      </c>
    </row>
    <row r="8485" spans="1:6" x14ac:dyDescent="0.2">
      <c r="A8485">
        <v>1607.33</v>
      </c>
      <c r="B8485">
        <v>-31.5286257888954</v>
      </c>
      <c r="C8485">
        <v>1604.83</v>
      </c>
      <c r="D8485">
        <v>-11.6225237172238</v>
      </c>
      <c r="E8485">
        <v>1604.83</v>
      </c>
      <c r="F8485">
        <v>-10.318717297903801</v>
      </c>
    </row>
    <row r="8486" spans="1:6" x14ac:dyDescent="0.2">
      <c r="A8486">
        <v>1607.34</v>
      </c>
      <c r="B8486">
        <v>-31.6075975410056</v>
      </c>
      <c r="C8486">
        <v>1604.84</v>
      </c>
      <c r="D8486">
        <v>-11.6100051102053</v>
      </c>
      <c r="E8486">
        <v>1604.84</v>
      </c>
      <c r="F8486">
        <v>-10.304217300893001</v>
      </c>
    </row>
    <row r="8487" spans="1:6" x14ac:dyDescent="0.2">
      <c r="A8487">
        <v>1607.35</v>
      </c>
      <c r="B8487">
        <v>-33.523105367125901</v>
      </c>
      <c r="C8487">
        <v>1604.85</v>
      </c>
      <c r="D8487">
        <v>-11.5683840067503</v>
      </c>
      <c r="E8487">
        <v>1604.85</v>
      </c>
      <c r="F8487">
        <v>-10.2178834960636</v>
      </c>
    </row>
    <row r="8488" spans="1:6" x14ac:dyDescent="0.2">
      <c r="A8488">
        <v>1607.36</v>
      </c>
      <c r="B8488">
        <v>-36.192247015234301</v>
      </c>
      <c r="C8488">
        <v>1604.86</v>
      </c>
      <c r="D8488">
        <v>-11.4701144208614</v>
      </c>
      <c r="E8488">
        <v>1604.86</v>
      </c>
      <c r="F8488">
        <v>-10.134175579790799</v>
      </c>
    </row>
    <row r="8489" spans="1:6" x14ac:dyDescent="0.2">
      <c r="A8489">
        <v>1607.37</v>
      </c>
      <c r="B8489">
        <v>-34.560241822601597</v>
      </c>
      <c r="C8489">
        <v>1604.87</v>
      </c>
      <c r="D8489">
        <v>-11.357473683475099</v>
      </c>
      <c r="E8489">
        <v>1604.87</v>
      </c>
      <c r="F8489">
        <v>-10.0472324491955</v>
      </c>
    </row>
    <row r="8490" spans="1:6" x14ac:dyDescent="0.2">
      <c r="A8490">
        <v>1607.38</v>
      </c>
      <c r="B8490">
        <v>-35.926412304216498</v>
      </c>
      <c r="C8490">
        <v>1604.88</v>
      </c>
      <c r="D8490">
        <v>-11.222012215099699</v>
      </c>
      <c r="E8490">
        <v>1604.88</v>
      </c>
      <c r="F8490">
        <v>-9.9635845374946896</v>
      </c>
    </row>
    <row r="8491" spans="1:6" x14ac:dyDescent="0.2">
      <c r="A8491">
        <v>1607.39</v>
      </c>
      <c r="B8491">
        <v>-33.676420520925397</v>
      </c>
      <c r="C8491">
        <v>1604.89</v>
      </c>
      <c r="D8491">
        <v>-11.077756676725301</v>
      </c>
      <c r="E8491">
        <v>1604.89</v>
      </c>
      <c r="F8491">
        <v>-9.8962393782178601</v>
      </c>
    </row>
    <row r="8492" spans="1:6" x14ac:dyDescent="0.2">
      <c r="A8492">
        <v>1607.4</v>
      </c>
      <c r="B8492">
        <v>-35.0457775351748</v>
      </c>
      <c r="C8492">
        <v>1604.9</v>
      </c>
      <c r="D8492">
        <v>-11.016686720058001</v>
      </c>
      <c r="E8492">
        <v>1604.9</v>
      </c>
      <c r="F8492">
        <v>-9.8467523382410604</v>
      </c>
    </row>
    <row r="8493" spans="1:6" x14ac:dyDescent="0.2">
      <c r="A8493">
        <v>1607.41</v>
      </c>
      <c r="B8493">
        <v>-41.008773479373097</v>
      </c>
      <c r="C8493">
        <v>1604.91</v>
      </c>
      <c r="D8493">
        <v>-10.9215403302219</v>
      </c>
      <c r="E8493">
        <v>1604.91</v>
      </c>
      <c r="F8493">
        <v>-9.8357478015913298</v>
      </c>
    </row>
    <row r="8494" spans="1:6" x14ac:dyDescent="0.2">
      <c r="A8494">
        <v>1607.42</v>
      </c>
      <c r="B8494">
        <v>-36.840992973917601</v>
      </c>
      <c r="C8494">
        <v>1604.92</v>
      </c>
      <c r="D8494">
        <v>-10.8800939615584</v>
      </c>
      <c r="E8494">
        <v>1604.92</v>
      </c>
      <c r="F8494">
        <v>-9.8267063463005702</v>
      </c>
    </row>
    <row r="8495" spans="1:6" x14ac:dyDescent="0.2">
      <c r="A8495">
        <v>1607.43</v>
      </c>
      <c r="B8495">
        <v>-34.173900926382501</v>
      </c>
      <c r="C8495">
        <v>1604.93</v>
      </c>
      <c r="D8495">
        <v>-10.8008809296088</v>
      </c>
      <c r="E8495">
        <v>1604.93</v>
      </c>
      <c r="F8495">
        <v>-9.8352957817953097</v>
      </c>
    </row>
    <row r="8496" spans="1:6" x14ac:dyDescent="0.2">
      <c r="A8496">
        <v>1607.44</v>
      </c>
      <c r="B8496">
        <v>-34.142673903508999</v>
      </c>
      <c r="C8496">
        <v>1604.94</v>
      </c>
      <c r="D8496">
        <v>-10.7750278357722</v>
      </c>
      <c r="E8496">
        <v>1604.94</v>
      </c>
      <c r="F8496">
        <v>-9.8938860766764094</v>
      </c>
    </row>
    <row r="8497" spans="1:6" x14ac:dyDescent="0.2">
      <c r="A8497">
        <v>1607.45</v>
      </c>
      <c r="B8497">
        <v>-32.762394895032799</v>
      </c>
      <c r="C8497">
        <v>1604.95</v>
      </c>
      <c r="D8497">
        <v>-10.7448654520819</v>
      </c>
      <c r="E8497">
        <v>1604.95</v>
      </c>
      <c r="F8497">
        <v>-9.9021109330941304</v>
      </c>
    </row>
    <row r="8498" spans="1:6" x14ac:dyDescent="0.2">
      <c r="A8498">
        <v>1607.46</v>
      </c>
      <c r="B8498">
        <v>-35.569610359968102</v>
      </c>
      <c r="C8498">
        <v>1604.96</v>
      </c>
      <c r="D8498">
        <v>-10.7375508560584</v>
      </c>
      <c r="E8498">
        <v>1604.96</v>
      </c>
      <c r="F8498">
        <v>-9.9512329166200306</v>
      </c>
    </row>
    <row r="8499" spans="1:6" x14ac:dyDescent="0.2">
      <c r="A8499">
        <v>1607.47</v>
      </c>
      <c r="B8499">
        <v>-36.3727945399365</v>
      </c>
      <c r="C8499">
        <v>1604.97</v>
      </c>
      <c r="D8499">
        <v>-10.752858781974901</v>
      </c>
      <c r="E8499">
        <v>1604.97</v>
      </c>
      <c r="F8499">
        <v>-9.9841618841981408</v>
      </c>
    </row>
    <row r="8500" spans="1:6" x14ac:dyDescent="0.2">
      <c r="A8500">
        <v>1607.48</v>
      </c>
      <c r="B8500">
        <v>-36.384531186069999</v>
      </c>
      <c r="C8500">
        <v>1604.98</v>
      </c>
      <c r="D8500">
        <v>-10.7532567444433</v>
      </c>
      <c r="E8500">
        <v>1604.98</v>
      </c>
      <c r="F8500">
        <v>-10.0529267656316</v>
      </c>
    </row>
    <row r="8501" spans="1:6" x14ac:dyDescent="0.2">
      <c r="A8501">
        <v>1607.49</v>
      </c>
      <c r="B8501">
        <v>-34.580937750873296</v>
      </c>
      <c r="C8501">
        <v>1604.99</v>
      </c>
      <c r="D8501">
        <v>-10.765666678421301</v>
      </c>
      <c r="E8501">
        <v>1604.99</v>
      </c>
      <c r="F8501">
        <v>-10.1275618272344</v>
      </c>
    </row>
    <row r="8502" spans="1:6" x14ac:dyDescent="0.2">
      <c r="A8502">
        <v>1607.5</v>
      </c>
      <c r="B8502">
        <v>-33.058421933884802</v>
      </c>
      <c r="C8502">
        <v>1605</v>
      </c>
      <c r="D8502">
        <v>-10.822463600527</v>
      </c>
      <c r="E8502">
        <v>1605</v>
      </c>
      <c r="F8502">
        <v>-10.1727069475508</v>
      </c>
    </row>
    <row r="8503" spans="1:6" x14ac:dyDescent="0.2">
      <c r="A8503">
        <v>1607.51</v>
      </c>
      <c r="B8503">
        <v>-34.190551078713803</v>
      </c>
      <c r="C8503">
        <v>1605.01</v>
      </c>
      <c r="D8503">
        <v>-10.8327138424858</v>
      </c>
      <c r="E8503">
        <v>1605.01</v>
      </c>
      <c r="F8503">
        <v>-10.182999663527401</v>
      </c>
    </row>
    <row r="8504" spans="1:6" x14ac:dyDescent="0.2">
      <c r="A8504">
        <v>1607.52</v>
      </c>
      <c r="B8504">
        <v>-34.172060072923401</v>
      </c>
      <c r="C8504">
        <v>1605.02</v>
      </c>
      <c r="D8504">
        <v>-10.8401204143578</v>
      </c>
      <c r="E8504">
        <v>1605.02</v>
      </c>
      <c r="F8504">
        <v>-10.2366254052729</v>
      </c>
    </row>
    <row r="8505" spans="1:6" x14ac:dyDescent="0.2">
      <c r="A8505">
        <v>1607.53</v>
      </c>
      <c r="B8505">
        <v>-34.143244899790602</v>
      </c>
      <c r="C8505">
        <v>1605.03</v>
      </c>
      <c r="D8505">
        <v>-10.8191233937973</v>
      </c>
      <c r="E8505">
        <v>1605.03</v>
      </c>
      <c r="F8505">
        <v>-10.2692886334004</v>
      </c>
    </row>
    <row r="8506" spans="1:6" x14ac:dyDescent="0.2">
      <c r="A8506">
        <v>1607.54</v>
      </c>
      <c r="B8506">
        <v>-34.218073507625</v>
      </c>
      <c r="C8506">
        <v>1605.04</v>
      </c>
      <c r="D8506">
        <v>-10.805092493834399</v>
      </c>
      <c r="E8506">
        <v>1605.04</v>
      </c>
      <c r="F8506">
        <v>-10.297709648254299</v>
      </c>
    </row>
    <row r="8507" spans="1:6" x14ac:dyDescent="0.2">
      <c r="A8507">
        <v>1607.55</v>
      </c>
      <c r="B8507">
        <v>-34.8865669745622</v>
      </c>
      <c r="C8507">
        <v>1605.05</v>
      </c>
      <c r="D8507">
        <v>-10.7811803958102</v>
      </c>
      <c r="E8507">
        <v>1605.05</v>
      </c>
      <c r="F8507">
        <v>-10.3337515700095</v>
      </c>
    </row>
    <row r="8508" spans="1:6" x14ac:dyDescent="0.2">
      <c r="A8508">
        <v>1607.56</v>
      </c>
      <c r="B8508">
        <v>-32.023807728623296</v>
      </c>
      <c r="C8508">
        <v>1605.06</v>
      </c>
      <c r="D8508">
        <v>-10.719095999311399</v>
      </c>
      <c r="E8508">
        <v>1605.06</v>
      </c>
      <c r="F8508">
        <v>-10.3294044196378</v>
      </c>
    </row>
    <row r="8509" spans="1:6" x14ac:dyDescent="0.2">
      <c r="A8509">
        <v>1607.57</v>
      </c>
      <c r="B8509">
        <v>-32.634605754008398</v>
      </c>
      <c r="C8509">
        <v>1605.07</v>
      </c>
      <c r="D8509">
        <v>-10.643028099493099</v>
      </c>
      <c r="E8509">
        <v>1605.07</v>
      </c>
      <c r="F8509">
        <v>-10.3115994848763</v>
      </c>
    </row>
    <row r="8510" spans="1:6" x14ac:dyDescent="0.2">
      <c r="A8510">
        <v>1607.58</v>
      </c>
      <c r="B8510">
        <v>-31.726550555013102</v>
      </c>
      <c r="C8510">
        <v>1605.08</v>
      </c>
      <c r="D8510">
        <v>-10.586633298453901</v>
      </c>
      <c r="E8510">
        <v>1605.08</v>
      </c>
      <c r="F8510">
        <v>-10.243637830951601</v>
      </c>
    </row>
    <row r="8511" spans="1:6" x14ac:dyDescent="0.2">
      <c r="A8511">
        <v>1607.59</v>
      </c>
      <c r="B8511">
        <v>-36.3059474927678</v>
      </c>
      <c r="C8511">
        <v>1605.09</v>
      </c>
      <c r="D8511">
        <v>-10.5495281751944</v>
      </c>
      <c r="E8511">
        <v>1605.09</v>
      </c>
      <c r="F8511">
        <v>-10.182976978714301</v>
      </c>
    </row>
    <row r="8512" spans="1:6" x14ac:dyDescent="0.2">
      <c r="A8512">
        <v>1607.6</v>
      </c>
      <c r="B8512">
        <v>-39.391122725703703</v>
      </c>
      <c r="C8512">
        <v>1605.1</v>
      </c>
      <c r="D8512">
        <v>-10.4889806788714</v>
      </c>
      <c r="E8512">
        <v>1605.1</v>
      </c>
      <c r="F8512">
        <v>-10.080690588392301</v>
      </c>
    </row>
    <row r="8513" spans="1:6" x14ac:dyDescent="0.2">
      <c r="A8513">
        <v>1607.61</v>
      </c>
      <c r="B8513">
        <v>-39.555419374017099</v>
      </c>
      <c r="C8513">
        <v>1605.11</v>
      </c>
      <c r="D8513">
        <v>-10.4097131741686</v>
      </c>
      <c r="E8513">
        <v>1605.11</v>
      </c>
      <c r="F8513">
        <v>-9.9125737155486995</v>
      </c>
    </row>
    <row r="8514" spans="1:6" x14ac:dyDescent="0.2">
      <c r="A8514">
        <v>1607.62</v>
      </c>
      <c r="B8514">
        <v>-34.186936835381402</v>
      </c>
      <c r="C8514">
        <v>1605.12</v>
      </c>
      <c r="D8514">
        <v>-10.3192264640172</v>
      </c>
      <c r="E8514">
        <v>1605.12</v>
      </c>
      <c r="F8514">
        <v>-9.7640632806155097</v>
      </c>
    </row>
    <row r="8515" spans="1:6" x14ac:dyDescent="0.2">
      <c r="A8515">
        <v>1607.63</v>
      </c>
      <c r="B8515">
        <v>-33.830936173511503</v>
      </c>
      <c r="C8515">
        <v>1605.13</v>
      </c>
      <c r="D8515">
        <v>-10.268325653223201</v>
      </c>
      <c r="E8515">
        <v>1605.13</v>
      </c>
      <c r="F8515">
        <v>-9.6124234582720192</v>
      </c>
    </row>
    <row r="8516" spans="1:6" x14ac:dyDescent="0.2">
      <c r="A8516">
        <v>1607.64</v>
      </c>
      <c r="B8516">
        <v>-32.859538541227302</v>
      </c>
      <c r="C8516">
        <v>1605.14</v>
      </c>
      <c r="D8516">
        <v>-10.2596802286097</v>
      </c>
      <c r="E8516">
        <v>1605.14</v>
      </c>
      <c r="F8516">
        <v>-9.5122643351363401</v>
      </c>
    </row>
    <row r="8517" spans="1:6" x14ac:dyDescent="0.2">
      <c r="A8517">
        <v>1607.65</v>
      </c>
      <c r="B8517">
        <v>-34.044920211567998</v>
      </c>
      <c r="C8517">
        <v>1605.15</v>
      </c>
      <c r="D8517">
        <v>-10.2447212986533</v>
      </c>
      <c r="E8517">
        <v>1605.15</v>
      </c>
      <c r="F8517">
        <v>-9.4226024853007306</v>
      </c>
    </row>
    <row r="8518" spans="1:6" x14ac:dyDescent="0.2">
      <c r="A8518">
        <v>1607.66</v>
      </c>
      <c r="B8518">
        <v>-34.236510693548198</v>
      </c>
      <c r="C8518">
        <v>1605.16</v>
      </c>
      <c r="D8518">
        <v>-10.2263101957733</v>
      </c>
      <c r="E8518">
        <v>1605.16</v>
      </c>
      <c r="F8518">
        <v>-9.3690326038164695</v>
      </c>
    </row>
    <row r="8519" spans="1:6" x14ac:dyDescent="0.2">
      <c r="A8519">
        <v>1607.67</v>
      </c>
      <c r="B8519">
        <v>-33.370230767574697</v>
      </c>
      <c r="C8519">
        <v>1605.17</v>
      </c>
      <c r="D8519">
        <v>-10.243132543810599</v>
      </c>
      <c r="E8519">
        <v>1605.17</v>
      </c>
      <c r="F8519">
        <v>-9.3278478922663695</v>
      </c>
    </row>
    <row r="8520" spans="1:6" x14ac:dyDescent="0.2">
      <c r="A8520">
        <v>1607.68</v>
      </c>
      <c r="B8520">
        <v>-32.281789518029598</v>
      </c>
      <c r="C8520">
        <v>1605.18</v>
      </c>
      <c r="D8520">
        <v>-10.2494790254477</v>
      </c>
      <c r="E8520">
        <v>1605.18</v>
      </c>
      <c r="F8520">
        <v>-9.3117745909473104</v>
      </c>
    </row>
    <row r="8521" spans="1:6" x14ac:dyDescent="0.2">
      <c r="A8521">
        <v>1607.69</v>
      </c>
      <c r="B8521">
        <v>-31.690309094014498</v>
      </c>
      <c r="C8521">
        <v>1605.19</v>
      </c>
      <c r="D8521">
        <v>-10.2573498627756</v>
      </c>
      <c r="E8521">
        <v>1605.19</v>
      </c>
      <c r="F8521">
        <v>-9.3102408377677897</v>
      </c>
    </row>
    <row r="8522" spans="1:6" x14ac:dyDescent="0.2">
      <c r="A8522">
        <v>1607.7</v>
      </c>
      <c r="B8522">
        <v>-32.069196737208799</v>
      </c>
      <c r="C8522">
        <v>1605.2</v>
      </c>
      <c r="D8522">
        <v>-10.342058089666899</v>
      </c>
      <c r="E8522">
        <v>1605.2</v>
      </c>
      <c r="F8522">
        <v>-9.3143328235347393</v>
      </c>
    </row>
    <row r="8523" spans="1:6" x14ac:dyDescent="0.2">
      <c r="A8523">
        <v>1607.71</v>
      </c>
      <c r="B8523">
        <v>-31.970507860881298</v>
      </c>
      <c r="C8523">
        <v>1605.21</v>
      </c>
      <c r="D8523">
        <v>-10.378019220984299</v>
      </c>
      <c r="E8523">
        <v>1605.21</v>
      </c>
      <c r="F8523">
        <v>-9.33540033793353</v>
      </c>
    </row>
    <row r="8524" spans="1:6" x14ac:dyDescent="0.2">
      <c r="A8524">
        <v>1607.72</v>
      </c>
      <c r="B8524">
        <v>-30.991036496254701</v>
      </c>
      <c r="C8524">
        <v>1605.22</v>
      </c>
      <c r="D8524">
        <v>-10.513556933277901</v>
      </c>
      <c r="E8524">
        <v>1605.22</v>
      </c>
      <c r="F8524">
        <v>-9.4465878110587198</v>
      </c>
    </row>
    <row r="8525" spans="1:6" x14ac:dyDescent="0.2">
      <c r="A8525">
        <v>1607.73</v>
      </c>
      <c r="B8525">
        <v>-31.624611031622798</v>
      </c>
      <c r="C8525">
        <v>1605.23</v>
      </c>
      <c r="D8525">
        <v>-10.6275951625042</v>
      </c>
      <c r="E8525">
        <v>1605.23</v>
      </c>
      <c r="F8525">
        <v>-9.5326832448099008</v>
      </c>
    </row>
    <row r="8526" spans="1:6" x14ac:dyDescent="0.2">
      <c r="A8526">
        <v>1607.74</v>
      </c>
      <c r="B8526">
        <v>-32.830375448526098</v>
      </c>
      <c r="C8526">
        <v>1605.24</v>
      </c>
      <c r="D8526">
        <v>-10.6813201318514</v>
      </c>
      <c r="E8526">
        <v>1605.24</v>
      </c>
      <c r="F8526">
        <v>-9.6125257981303704</v>
      </c>
    </row>
    <row r="8527" spans="1:6" x14ac:dyDescent="0.2">
      <c r="A8527">
        <v>1607.75</v>
      </c>
      <c r="B8527">
        <v>-31.253654640934901</v>
      </c>
      <c r="C8527">
        <v>1605.25</v>
      </c>
      <c r="D8527">
        <v>-10.781036915413001</v>
      </c>
      <c r="E8527">
        <v>1605.25</v>
      </c>
      <c r="F8527">
        <v>-9.6987836340541804</v>
      </c>
    </row>
    <row r="8528" spans="1:6" x14ac:dyDescent="0.2">
      <c r="A8528">
        <v>1607.76</v>
      </c>
      <c r="B8528">
        <v>-30.4647043799946</v>
      </c>
      <c r="C8528">
        <v>1605.26</v>
      </c>
      <c r="D8528">
        <v>-10.85120501003</v>
      </c>
      <c r="E8528">
        <v>1605.26</v>
      </c>
      <c r="F8528">
        <v>-9.7897741656779207</v>
      </c>
    </row>
    <row r="8529" spans="1:6" x14ac:dyDescent="0.2">
      <c r="A8529">
        <v>1607.77</v>
      </c>
      <c r="B8529">
        <v>-31.2459177830053</v>
      </c>
      <c r="C8529">
        <v>1605.27</v>
      </c>
      <c r="D8529">
        <v>-10.9104325355536</v>
      </c>
      <c r="E8529">
        <v>1605.27</v>
      </c>
      <c r="F8529">
        <v>-9.8511412422742897</v>
      </c>
    </row>
    <row r="8530" spans="1:6" x14ac:dyDescent="0.2">
      <c r="A8530">
        <v>1607.78</v>
      </c>
      <c r="B8530">
        <v>-31.9225070238586</v>
      </c>
      <c r="C8530">
        <v>1605.28</v>
      </c>
      <c r="D8530">
        <v>-10.990923896359501</v>
      </c>
      <c r="E8530">
        <v>1605.28</v>
      </c>
      <c r="F8530">
        <v>-9.9290811936223395</v>
      </c>
    </row>
    <row r="8531" spans="1:6" x14ac:dyDescent="0.2">
      <c r="A8531">
        <v>1607.79</v>
      </c>
      <c r="B8531">
        <v>-30.497855957263901</v>
      </c>
      <c r="C8531">
        <v>1605.29</v>
      </c>
      <c r="D8531">
        <v>-11.0542016005846</v>
      </c>
      <c r="E8531">
        <v>1605.29</v>
      </c>
      <c r="F8531">
        <v>-10.0760043608733</v>
      </c>
    </row>
    <row r="8532" spans="1:6" x14ac:dyDescent="0.2">
      <c r="A8532">
        <v>1607.8</v>
      </c>
      <c r="B8532">
        <v>-31.107060443814799</v>
      </c>
      <c r="C8532">
        <v>1605.3</v>
      </c>
      <c r="D8532">
        <v>-11.1114691810737</v>
      </c>
      <c r="E8532">
        <v>1605.3</v>
      </c>
      <c r="F8532">
        <v>-10.142333101926599</v>
      </c>
    </row>
    <row r="8533" spans="1:6" x14ac:dyDescent="0.2">
      <c r="A8533">
        <v>1607.81</v>
      </c>
      <c r="B8533">
        <v>-32.487322633626398</v>
      </c>
      <c r="C8533">
        <v>1605.31</v>
      </c>
      <c r="D8533">
        <v>-11.163106763054801</v>
      </c>
      <c r="E8533">
        <v>1605.31</v>
      </c>
      <c r="F8533">
        <v>-10.1883650035193</v>
      </c>
    </row>
    <row r="8534" spans="1:6" x14ac:dyDescent="0.2">
      <c r="A8534">
        <v>1607.82</v>
      </c>
      <c r="B8534">
        <v>-31.990611358710801</v>
      </c>
      <c r="C8534">
        <v>1605.32</v>
      </c>
      <c r="D8534">
        <v>-11.212137314783</v>
      </c>
      <c r="E8534">
        <v>1605.32</v>
      </c>
      <c r="F8534">
        <v>-10.220546655792001</v>
      </c>
    </row>
    <row r="8535" spans="1:6" x14ac:dyDescent="0.2">
      <c r="A8535">
        <v>1607.83</v>
      </c>
      <c r="B8535">
        <v>-31.485679958463301</v>
      </c>
      <c r="C8535">
        <v>1605.33</v>
      </c>
      <c r="D8535">
        <v>-11.141890255992701</v>
      </c>
      <c r="E8535">
        <v>1605.33</v>
      </c>
      <c r="F8535">
        <v>-10.224556730652999</v>
      </c>
    </row>
    <row r="8536" spans="1:6" x14ac:dyDescent="0.2">
      <c r="A8536">
        <v>1607.84</v>
      </c>
      <c r="B8536">
        <v>-31.995922302796</v>
      </c>
      <c r="C8536">
        <v>1605.34</v>
      </c>
      <c r="D8536">
        <v>-11.06486031158</v>
      </c>
      <c r="E8536">
        <v>1605.34</v>
      </c>
      <c r="F8536">
        <v>-10.2087833860638</v>
      </c>
    </row>
    <row r="8537" spans="1:6" x14ac:dyDescent="0.2">
      <c r="A8537">
        <v>1607.85</v>
      </c>
      <c r="B8537">
        <v>-31.949238560667698</v>
      </c>
      <c r="C8537">
        <v>1605.35</v>
      </c>
      <c r="D8537">
        <v>-11.0151247354218</v>
      </c>
      <c r="E8537">
        <v>1605.35</v>
      </c>
      <c r="F8537">
        <v>-10.194466200069</v>
      </c>
    </row>
    <row r="8538" spans="1:6" x14ac:dyDescent="0.2">
      <c r="A8538">
        <v>1607.86</v>
      </c>
      <c r="B8538">
        <v>-32.193720457777502</v>
      </c>
      <c r="C8538">
        <v>1605.36</v>
      </c>
      <c r="D8538">
        <v>-10.8963507679637</v>
      </c>
      <c r="E8538">
        <v>1605.36</v>
      </c>
      <c r="F8538">
        <v>-10.091650257529601</v>
      </c>
    </row>
    <row r="8539" spans="1:6" x14ac:dyDescent="0.2">
      <c r="A8539">
        <v>1607.87</v>
      </c>
      <c r="B8539">
        <v>-34.3553666753971</v>
      </c>
      <c r="C8539">
        <v>1605.37</v>
      </c>
      <c r="D8539">
        <v>-10.785218835459199</v>
      </c>
      <c r="E8539">
        <v>1605.37</v>
      </c>
      <c r="F8539">
        <v>-10.0484393483262</v>
      </c>
    </row>
    <row r="8540" spans="1:6" x14ac:dyDescent="0.2">
      <c r="A8540">
        <v>1607.88</v>
      </c>
      <c r="B8540">
        <v>-33.666734456979697</v>
      </c>
      <c r="C8540">
        <v>1605.38</v>
      </c>
      <c r="D8540">
        <v>-10.7032191555304</v>
      </c>
      <c r="E8540">
        <v>1605.38</v>
      </c>
      <c r="F8540">
        <v>-9.9232526520369202</v>
      </c>
    </row>
    <row r="8541" spans="1:6" x14ac:dyDescent="0.2">
      <c r="A8541">
        <v>1607.89</v>
      </c>
      <c r="B8541">
        <v>-32.797608618710001</v>
      </c>
      <c r="C8541">
        <v>1605.39</v>
      </c>
      <c r="D8541">
        <v>-10.552434806714</v>
      </c>
      <c r="E8541">
        <v>1605.39</v>
      </c>
      <c r="F8541">
        <v>-9.8399926880717299</v>
      </c>
    </row>
    <row r="8542" spans="1:6" x14ac:dyDescent="0.2">
      <c r="A8542">
        <v>1607.9</v>
      </c>
      <c r="B8542">
        <v>-33.878635135920597</v>
      </c>
      <c r="C8542">
        <v>1605.4</v>
      </c>
      <c r="D8542">
        <v>-10.5048541788136</v>
      </c>
      <c r="E8542">
        <v>1605.4</v>
      </c>
      <c r="F8542">
        <v>-9.7586333510865799</v>
      </c>
    </row>
    <row r="8543" spans="1:6" x14ac:dyDescent="0.2">
      <c r="A8543">
        <v>1607.91</v>
      </c>
      <c r="B8543">
        <v>-36.359507400057304</v>
      </c>
      <c r="C8543">
        <v>1605.41</v>
      </c>
      <c r="D8543">
        <v>-10.4356351702476</v>
      </c>
      <c r="E8543">
        <v>1605.41</v>
      </c>
      <c r="F8543">
        <v>-9.6940716340273791</v>
      </c>
    </row>
    <row r="8544" spans="1:6" x14ac:dyDescent="0.2">
      <c r="A8544">
        <v>1607.92</v>
      </c>
      <c r="B8544">
        <v>-35.719865342759597</v>
      </c>
      <c r="C8544">
        <v>1605.42</v>
      </c>
      <c r="D8544">
        <v>-10.3592262869203</v>
      </c>
      <c r="E8544">
        <v>1605.42</v>
      </c>
      <c r="F8544">
        <v>-9.6369520648362794</v>
      </c>
    </row>
    <row r="8545" spans="1:6" x14ac:dyDescent="0.2">
      <c r="A8545">
        <v>1607.93</v>
      </c>
      <c r="B8545">
        <v>-36.595993936256299</v>
      </c>
      <c r="C8545">
        <v>1605.43</v>
      </c>
      <c r="D8545">
        <v>-10.291507677673501</v>
      </c>
      <c r="E8545">
        <v>1605.43</v>
      </c>
      <c r="F8545">
        <v>-9.5371976612780394</v>
      </c>
    </row>
    <row r="8546" spans="1:6" x14ac:dyDescent="0.2">
      <c r="A8546">
        <v>1607.94</v>
      </c>
      <c r="B8546">
        <v>-39.646201777044404</v>
      </c>
      <c r="C8546">
        <v>1605.44</v>
      </c>
      <c r="D8546">
        <v>-10.2448900566018</v>
      </c>
      <c r="E8546">
        <v>1605.44</v>
      </c>
      <c r="F8546">
        <v>-9.4807031529116408</v>
      </c>
    </row>
    <row r="8547" spans="1:6" x14ac:dyDescent="0.2">
      <c r="A8547">
        <v>1607.95</v>
      </c>
      <c r="B8547">
        <v>-34.031336113219098</v>
      </c>
      <c r="C8547">
        <v>1605.45</v>
      </c>
      <c r="D8547">
        <v>-10.184507975382999</v>
      </c>
      <c r="E8547">
        <v>1605.45</v>
      </c>
      <c r="F8547">
        <v>-9.4774477366130991</v>
      </c>
    </row>
    <row r="8548" spans="1:6" x14ac:dyDescent="0.2">
      <c r="A8548">
        <v>1607.96</v>
      </c>
      <c r="B8548">
        <v>-34.031336113219098</v>
      </c>
      <c r="C8548">
        <v>1605.46</v>
      </c>
      <c r="D8548">
        <v>-10.1701305435259</v>
      </c>
      <c r="E8548">
        <v>1605.46</v>
      </c>
      <c r="F8548">
        <v>-9.4858678564483601</v>
      </c>
    </row>
    <row r="8549" spans="1:6" x14ac:dyDescent="0.2">
      <c r="A8549">
        <v>1607.97</v>
      </c>
      <c r="B8549">
        <v>-33.912592244290003</v>
      </c>
      <c r="C8549">
        <v>1605.47</v>
      </c>
      <c r="D8549">
        <v>-10.1836584674904</v>
      </c>
      <c r="E8549">
        <v>1605.47</v>
      </c>
      <c r="F8549">
        <v>-9.5119055418785301</v>
      </c>
    </row>
    <row r="8550" spans="1:6" x14ac:dyDescent="0.2">
      <c r="A8550">
        <v>1607.98</v>
      </c>
      <c r="B8550">
        <v>-32.7055704953152</v>
      </c>
      <c r="C8550">
        <v>1605.48</v>
      </c>
      <c r="D8550">
        <v>-10.184892329277501</v>
      </c>
      <c r="E8550">
        <v>1605.48</v>
      </c>
      <c r="F8550">
        <v>-9.5722723056866297</v>
      </c>
    </row>
    <row r="8551" spans="1:6" x14ac:dyDescent="0.2">
      <c r="A8551">
        <v>1607.99</v>
      </c>
      <c r="B8551">
        <v>-33.583629310994297</v>
      </c>
      <c r="C8551">
        <v>1605.49</v>
      </c>
      <c r="D8551">
        <v>-10.1586121353024</v>
      </c>
      <c r="E8551">
        <v>1605.49</v>
      </c>
      <c r="F8551">
        <v>-9.6121842060270097</v>
      </c>
    </row>
    <row r="8552" spans="1:6" x14ac:dyDescent="0.2">
      <c r="A8552">
        <v>1608</v>
      </c>
      <c r="B8552">
        <v>-36.7650732367591</v>
      </c>
      <c r="C8552">
        <v>1605.5</v>
      </c>
      <c r="D8552">
        <v>-10.1602835640007</v>
      </c>
      <c r="E8552">
        <v>1605.5</v>
      </c>
      <c r="F8552">
        <v>-9.6826678151300598</v>
      </c>
    </row>
    <row r="8553" spans="1:6" x14ac:dyDescent="0.2">
      <c r="A8553">
        <v>1608.01</v>
      </c>
      <c r="B8553">
        <v>-35.110596341139797</v>
      </c>
      <c r="C8553">
        <v>1605.51</v>
      </c>
      <c r="D8553">
        <v>-10.157864871832899</v>
      </c>
      <c r="E8553">
        <v>1605.51</v>
      </c>
      <c r="F8553">
        <v>-9.7567720466930297</v>
      </c>
    </row>
    <row r="8554" spans="1:6" x14ac:dyDescent="0.2">
      <c r="A8554">
        <v>1608.02</v>
      </c>
      <c r="B8554">
        <v>-31.667050012624099</v>
      </c>
      <c r="C8554">
        <v>1605.52</v>
      </c>
      <c r="D8554">
        <v>-10.1661073820543</v>
      </c>
      <c r="E8554">
        <v>1605.52</v>
      </c>
      <c r="F8554">
        <v>-9.8314572974529195</v>
      </c>
    </row>
    <row r="8555" spans="1:6" x14ac:dyDescent="0.2">
      <c r="A8555">
        <v>1608.03</v>
      </c>
      <c r="B8555">
        <v>-30.649284302026501</v>
      </c>
      <c r="C8555">
        <v>1605.53</v>
      </c>
      <c r="D8555">
        <v>-10.2071776810775</v>
      </c>
      <c r="E8555">
        <v>1605.53</v>
      </c>
      <c r="F8555">
        <v>-9.9725645239687495</v>
      </c>
    </row>
    <row r="8556" spans="1:6" x14ac:dyDescent="0.2">
      <c r="A8556">
        <v>1608.04</v>
      </c>
      <c r="B8556">
        <v>-31.025860253925501</v>
      </c>
      <c r="C8556">
        <v>1605.54</v>
      </c>
      <c r="D8556">
        <v>-10.1995401730833</v>
      </c>
      <c r="E8556">
        <v>1605.54</v>
      </c>
      <c r="F8556">
        <v>-10.078836556695901</v>
      </c>
    </row>
    <row r="8557" spans="1:6" x14ac:dyDescent="0.2">
      <c r="A8557">
        <v>1608.05</v>
      </c>
      <c r="B8557">
        <v>-32.129225084082599</v>
      </c>
      <c r="C8557">
        <v>1605.55</v>
      </c>
      <c r="D8557">
        <v>-10.225914361714</v>
      </c>
      <c r="E8557">
        <v>1605.55</v>
      </c>
      <c r="F8557">
        <v>-10.1963455776126</v>
      </c>
    </row>
    <row r="8558" spans="1:6" x14ac:dyDescent="0.2">
      <c r="A8558">
        <v>1608.06</v>
      </c>
      <c r="B8558">
        <v>-31.162177948290299</v>
      </c>
      <c r="C8558">
        <v>1605.56</v>
      </c>
      <c r="D8558">
        <v>-10.223957626352099</v>
      </c>
      <c r="E8558">
        <v>1605.56</v>
      </c>
      <c r="F8558">
        <v>-10.270481202350799</v>
      </c>
    </row>
    <row r="8559" spans="1:6" x14ac:dyDescent="0.2">
      <c r="A8559">
        <v>1608.07</v>
      </c>
      <c r="B8559">
        <v>-32.331698585682602</v>
      </c>
      <c r="C8559">
        <v>1605.57</v>
      </c>
      <c r="D8559">
        <v>-10.1908127680554</v>
      </c>
      <c r="E8559">
        <v>1605.57</v>
      </c>
      <c r="F8559">
        <v>-10.284222978928399</v>
      </c>
    </row>
    <row r="8560" spans="1:6" x14ac:dyDescent="0.2">
      <c r="A8560">
        <v>1608.08</v>
      </c>
      <c r="B8560">
        <v>-30.007714813032401</v>
      </c>
      <c r="C8560">
        <v>1605.58</v>
      </c>
      <c r="D8560">
        <v>-10.1369500148684</v>
      </c>
      <c r="E8560">
        <v>1605.58</v>
      </c>
      <c r="F8560">
        <v>-10.245376759176001</v>
      </c>
    </row>
    <row r="8561" spans="1:6" x14ac:dyDescent="0.2">
      <c r="A8561">
        <v>1608.09</v>
      </c>
      <c r="B8561">
        <v>-32.826134553281101</v>
      </c>
      <c r="C8561">
        <v>1605.59</v>
      </c>
      <c r="D8561">
        <v>-10.0969832320971</v>
      </c>
      <c r="E8561">
        <v>1605.59</v>
      </c>
      <c r="F8561">
        <v>-10.1383157744703</v>
      </c>
    </row>
    <row r="8562" spans="1:6" x14ac:dyDescent="0.2">
      <c r="A8562">
        <v>1608.1</v>
      </c>
      <c r="B8562">
        <v>-33.7072131275294</v>
      </c>
      <c r="C8562">
        <v>1605.6</v>
      </c>
      <c r="D8562">
        <v>-9.9891052322197602</v>
      </c>
      <c r="E8562">
        <v>1605.6</v>
      </c>
      <c r="F8562">
        <v>-9.9595395552849197</v>
      </c>
    </row>
    <row r="8563" spans="1:6" x14ac:dyDescent="0.2">
      <c r="A8563">
        <v>1608.11</v>
      </c>
      <c r="B8563">
        <v>-32.994614110817302</v>
      </c>
      <c r="C8563">
        <v>1605.61</v>
      </c>
      <c r="D8563">
        <v>-9.9002269463075994</v>
      </c>
      <c r="E8563">
        <v>1605.61</v>
      </c>
      <c r="F8563">
        <v>-9.7580665511943891</v>
      </c>
    </row>
    <row r="8564" spans="1:6" x14ac:dyDescent="0.2">
      <c r="A8564">
        <v>1608.12</v>
      </c>
      <c r="B8564">
        <v>-35.801650615659</v>
      </c>
      <c r="C8564">
        <v>1605.62</v>
      </c>
      <c r="D8564">
        <v>-9.8480537737953604</v>
      </c>
      <c r="E8564">
        <v>1605.62</v>
      </c>
      <c r="F8564">
        <v>-9.5827992722530499</v>
      </c>
    </row>
    <row r="8565" spans="1:6" x14ac:dyDescent="0.2">
      <c r="A8565">
        <v>1608.13</v>
      </c>
      <c r="B8565">
        <v>-31.757957336552199</v>
      </c>
      <c r="C8565">
        <v>1605.63</v>
      </c>
      <c r="D8565">
        <v>-9.7786018420072196</v>
      </c>
      <c r="E8565">
        <v>1605.63</v>
      </c>
      <c r="F8565">
        <v>-9.4075912072262504</v>
      </c>
    </row>
    <row r="8566" spans="1:6" x14ac:dyDescent="0.2">
      <c r="A8566">
        <v>1608.14</v>
      </c>
      <c r="B8566">
        <v>-33.277498984023701</v>
      </c>
      <c r="C8566">
        <v>1605.64</v>
      </c>
      <c r="D8566">
        <v>-9.6838017501873406</v>
      </c>
      <c r="E8566">
        <v>1605.64</v>
      </c>
      <c r="F8566">
        <v>-9.2585576220463395</v>
      </c>
    </row>
    <row r="8567" spans="1:6" x14ac:dyDescent="0.2">
      <c r="A8567">
        <v>1608.15</v>
      </c>
      <c r="B8567">
        <v>-35.2632215817329</v>
      </c>
      <c r="C8567">
        <v>1605.65</v>
      </c>
      <c r="D8567">
        <v>-9.6103784165178698</v>
      </c>
      <c r="E8567">
        <v>1605.65</v>
      </c>
      <c r="F8567">
        <v>-9.1010003028966704</v>
      </c>
    </row>
    <row r="8568" spans="1:6" x14ac:dyDescent="0.2">
      <c r="A8568">
        <v>1608.16</v>
      </c>
      <c r="B8568">
        <v>-33.955405231298499</v>
      </c>
      <c r="C8568">
        <v>1605.66</v>
      </c>
      <c r="D8568">
        <v>-9.5644264914043404</v>
      </c>
      <c r="E8568">
        <v>1605.66</v>
      </c>
      <c r="F8568">
        <v>-8.9533286157781493</v>
      </c>
    </row>
    <row r="8569" spans="1:6" x14ac:dyDescent="0.2">
      <c r="A8569">
        <v>1608.17</v>
      </c>
      <c r="B8569">
        <v>-33.153395304358398</v>
      </c>
      <c r="C8569">
        <v>1605.67</v>
      </c>
      <c r="D8569">
        <v>-9.5475614840483392</v>
      </c>
      <c r="E8569">
        <v>1605.67</v>
      </c>
      <c r="F8569">
        <v>-8.8413497175724096</v>
      </c>
    </row>
    <row r="8570" spans="1:6" x14ac:dyDescent="0.2">
      <c r="A8570">
        <v>1608.18</v>
      </c>
      <c r="B8570">
        <v>-34.052787846530798</v>
      </c>
      <c r="C8570">
        <v>1605.68</v>
      </c>
      <c r="D8570">
        <v>-9.5651227315442</v>
      </c>
      <c r="E8570">
        <v>1605.68</v>
      </c>
      <c r="F8570">
        <v>-8.7891391896507596</v>
      </c>
    </row>
    <row r="8571" spans="1:6" x14ac:dyDescent="0.2">
      <c r="A8571">
        <v>1608.19</v>
      </c>
      <c r="B8571">
        <v>-32.284099847091703</v>
      </c>
      <c r="C8571">
        <v>1605.69</v>
      </c>
      <c r="D8571">
        <v>-9.5629493389805305</v>
      </c>
      <c r="E8571">
        <v>1605.69</v>
      </c>
      <c r="F8571">
        <v>-8.7222565942897106</v>
      </c>
    </row>
    <row r="8572" spans="1:6" x14ac:dyDescent="0.2">
      <c r="A8572">
        <v>1608.2</v>
      </c>
      <c r="B8572">
        <v>-30.6987564955379</v>
      </c>
      <c r="C8572">
        <v>1605.7</v>
      </c>
      <c r="D8572">
        <v>-9.6292617214383203</v>
      </c>
      <c r="E8572">
        <v>1605.7</v>
      </c>
      <c r="F8572">
        <v>-8.7094109363728904</v>
      </c>
    </row>
    <row r="8573" spans="1:6" x14ac:dyDescent="0.2">
      <c r="A8573">
        <v>1608.21</v>
      </c>
      <c r="B8573">
        <v>-30.716468950199999</v>
      </c>
      <c r="C8573">
        <v>1605.71</v>
      </c>
      <c r="D8573">
        <v>-9.6507885421523998</v>
      </c>
      <c r="E8573">
        <v>1605.71</v>
      </c>
      <c r="F8573">
        <v>-8.7215448687641501</v>
      </c>
    </row>
    <row r="8574" spans="1:6" x14ac:dyDescent="0.2">
      <c r="A8574">
        <v>1608.22</v>
      </c>
      <c r="B8574">
        <v>-31.452212193940799</v>
      </c>
      <c r="C8574">
        <v>1605.72</v>
      </c>
      <c r="D8574">
        <v>-9.7033984251376495</v>
      </c>
      <c r="E8574">
        <v>1605.72</v>
      </c>
      <c r="F8574">
        <v>-8.7430417693500502</v>
      </c>
    </row>
    <row r="8575" spans="1:6" x14ac:dyDescent="0.2">
      <c r="A8575">
        <v>1608.23</v>
      </c>
      <c r="B8575">
        <v>-32.5349673804145</v>
      </c>
      <c r="C8575">
        <v>1605.73</v>
      </c>
      <c r="D8575">
        <v>-9.7279600568808302</v>
      </c>
      <c r="E8575">
        <v>1605.73</v>
      </c>
      <c r="F8575">
        <v>-8.8210388658065302</v>
      </c>
    </row>
    <row r="8576" spans="1:6" x14ac:dyDescent="0.2">
      <c r="A8576">
        <v>1608.24</v>
      </c>
      <c r="B8576">
        <v>-30.604789173964701</v>
      </c>
      <c r="C8576">
        <v>1605.74</v>
      </c>
      <c r="D8576">
        <v>-9.8036218463319305</v>
      </c>
      <c r="E8576">
        <v>1605.74</v>
      </c>
      <c r="F8576">
        <v>-8.9193040958959298</v>
      </c>
    </row>
    <row r="8577" spans="1:6" x14ac:dyDescent="0.2">
      <c r="A8577">
        <v>1608.25</v>
      </c>
      <c r="B8577">
        <v>-30.152409859434702</v>
      </c>
      <c r="C8577">
        <v>1605.75</v>
      </c>
      <c r="D8577">
        <v>-9.8927960380070008</v>
      </c>
      <c r="E8577">
        <v>1605.75</v>
      </c>
      <c r="F8577">
        <v>-8.99950016345751</v>
      </c>
    </row>
    <row r="8578" spans="1:6" x14ac:dyDescent="0.2">
      <c r="A8578">
        <v>1608.26</v>
      </c>
      <c r="B8578">
        <v>-30.1862898270026</v>
      </c>
      <c r="C8578">
        <v>1605.76</v>
      </c>
      <c r="D8578">
        <v>-9.9993192483123696</v>
      </c>
      <c r="E8578">
        <v>1605.76</v>
      </c>
      <c r="F8578">
        <v>-9.0777631207974494</v>
      </c>
    </row>
    <row r="8579" spans="1:6" x14ac:dyDescent="0.2">
      <c r="A8579">
        <v>1608.27</v>
      </c>
      <c r="B8579">
        <v>-31.666115348859201</v>
      </c>
      <c r="C8579">
        <v>1605.77</v>
      </c>
      <c r="D8579">
        <v>-10.0868845422743</v>
      </c>
      <c r="E8579">
        <v>1605.77</v>
      </c>
      <c r="F8579">
        <v>-9.1751719251469499</v>
      </c>
    </row>
    <row r="8580" spans="1:6" x14ac:dyDescent="0.2">
      <c r="A8580">
        <v>1608.28</v>
      </c>
      <c r="B8580">
        <v>-33.199417621296902</v>
      </c>
      <c r="C8580">
        <v>1605.78</v>
      </c>
      <c r="D8580">
        <v>-10.132589985701101</v>
      </c>
      <c r="E8580">
        <v>1605.78</v>
      </c>
      <c r="F8580">
        <v>-9.2635549207237506</v>
      </c>
    </row>
    <row r="8581" spans="1:6" x14ac:dyDescent="0.2">
      <c r="A8581">
        <v>1608.29</v>
      </c>
      <c r="B8581">
        <v>-32.112052726619098</v>
      </c>
      <c r="C8581">
        <v>1605.79</v>
      </c>
      <c r="D8581">
        <v>-10.1765790715805</v>
      </c>
      <c r="E8581">
        <v>1605.79</v>
      </c>
      <c r="F8581">
        <v>-9.3225906963743306</v>
      </c>
    </row>
    <row r="8582" spans="1:6" x14ac:dyDescent="0.2">
      <c r="A8582">
        <v>1608.3</v>
      </c>
      <c r="B8582">
        <v>-32.641105562424997</v>
      </c>
      <c r="C8582">
        <v>1605.8</v>
      </c>
      <c r="D8582">
        <v>-10.249998558269301</v>
      </c>
      <c r="E8582">
        <v>1605.8</v>
      </c>
      <c r="F8582">
        <v>-9.4040016679465399</v>
      </c>
    </row>
    <row r="8583" spans="1:6" x14ac:dyDescent="0.2">
      <c r="A8583">
        <v>1608.31</v>
      </c>
      <c r="B8583">
        <v>-31.054591255653101</v>
      </c>
      <c r="C8583">
        <v>1605.81</v>
      </c>
      <c r="D8583">
        <v>-10.2996397242747</v>
      </c>
      <c r="E8583">
        <v>1605.81</v>
      </c>
      <c r="F8583">
        <v>-9.5070911979989106</v>
      </c>
    </row>
    <row r="8584" spans="1:6" x14ac:dyDescent="0.2">
      <c r="A8584">
        <v>1608.32</v>
      </c>
      <c r="B8584">
        <v>-30.983284163064599</v>
      </c>
      <c r="C8584">
        <v>1605.82</v>
      </c>
      <c r="D8584">
        <v>-10.334382055355301</v>
      </c>
      <c r="E8584">
        <v>1605.82</v>
      </c>
      <c r="F8584">
        <v>-9.5734325255227599</v>
      </c>
    </row>
    <row r="8585" spans="1:6" x14ac:dyDescent="0.2">
      <c r="A8585">
        <v>1608.33</v>
      </c>
      <c r="B8585">
        <v>-31.5173673870157</v>
      </c>
      <c r="C8585">
        <v>1605.83</v>
      </c>
      <c r="D8585">
        <v>-10.348102837324101</v>
      </c>
      <c r="E8585">
        <v>1605.83</v>
      </c>
      <c r="F8585">
        <v>-9.6246493653979694</v>
      </c>
    </row>
    <row r="8586" spans="1:6" x14ac:dyDescent="0.2">
      <c r="A8586">
        <v>1608.34</v>
      </c>
      <c r="B8586">
        <v>-30.880907169031001</v>
      </c>
      <c r="C8586">
        <v>1605.84</v>
      </c>
      <c r="D8586">
        <v>-10.309005175996001</v>
      </c>
      <c r="E8586">
        <v>1605.84</v>
      </c>
      <c r="F8586">
        <v>-9.6556171789477592</v>
      </c>
    </row>
    <row r="8587" spans="1:6" x14ac:dyDescent="0.2">
      <c r="A8587">
        <v>1608.35</v>
      </c>
      <c r="B8587">
        <v>-30.849075900174601</v>
      </c>
      <c r="C8587">
        <v>1605.85</v>
      </c>
      <c r="D8587">
        <v>-10.2215716993223</v>
      </c>
      <c r="E8587">
        <v>1605.85</v>
      </c>
      <c r="F8587">
        <v>-9.6544459308800299</v>
      </c>
    </row>
    <row r="8588" spans="1:6" x14ac:dyDescent="0.2">
      <c r="A8588">
        <v>1608.36</v>
      </c>
      <c r="B8588">
        <v>-31.740979750248702</v>
      </c>
      <c r="C8588">
        <v>1605.86</v>
      </c>
      <c r="D8588">
        <v>-10.2230201250463</v>
      </c>
      <c r="E8588">
        <v>1605.86</v>
      </c>
      <c r="F8588">
        <v>-9.6532207080049695</v>
      </c>
    </row>
    <row r="8589" spans="1:6" x14ac:dyDescent="0.2">
      <c r="A8589">
        <v>1608.37</v>
      </c>
      <c r="B8589">
        <v>-31.219874147954702</v>
      </c>
      <c r="C8589">
        <v>1605.87</v>
      </c>
      <c r="D8589">
        <v>-10.135863817145101</v>
      </c>
      <c r="E8589">
        <v>1605.87</v>
      </c>
      <c r="F8589">
        <v>-9.6492905174023509</v>
      </c>
    </row>
    <row r="8590" spans="1:6" x14ac:dyDescent="0.2">
      <c r="A8590">
        <v>1608.38</v>
      </c>
      <c r="B8590">
        <v>-32.042568718321398</v>
      </c>
      <c r="C8590">
        <v>1605.88</v>
      </c>
      <c r="D8590">
        <v>-10.0694660006652</v>
      </c>
      <c r="E8590">
        <v>1605.88</v>
      </c>
      <c r="F8590">
        <v>-9.6740808104625504</v>
      </c>
    </row>
    <row r="8591" spans="1:6" x14ac:dyDescent="0.2">
      <c r="A8591">
        <v>1608.39</v>
      </c>
      <c r="B8591">
        <v>-31.761025176777299</v>
      </c>
      <c r="C8591">
        <v>1605.89</v>
      </c>
      <c r="D8591">
        <v>-9.9875095920372505</v>
      </c>
      <c r="E8591">
        <v>1605.89</v>
      </c>
      <c r="F8591">
        <v>-9.66899579445443</v>
      </c>
    </row>
    <row r="8592" spans="1:6" x14ac:dyDescent="0.2">
      <c r="A8592">
        <v>1608.4</v>
      </c>
      <c r="B8592">
        <v>-32.620265441210002</v>
      </c>
      <c r="C8592">
        <v>1605.9</v>
      </c>
      <c r="D8592">
        <v>-9.91048598698932</v>
      </c>
      <c r="E8592">
        <v>1605.9</v>
      </c>
      <c r="F8592">
        <v>-9.6789777607014997</v>
      </c>
    </row>
    <row r="8593" spans="1:6" x14ac:dyDescent="0.2">
      <c r="A8593">
        <v>1608.41</v>
      </c>
      <c r="B8593">
        <v>-30.879291448899998</v>
      </c>
      <c r="C8593">
        <v>1605.91</v>
      </c>
      <c r="D8593">
        <v>-9.7839382980015603</v>
      </c>
      <c r="E8593">
        <v>1605.91</v>
      </c>
      <c r="F8593">
        <v>-9.5992611653044406</v>
      </c>
    </row>
    <row r="8594" spans="1:6" x14ac:dyDescent="0.2">
      <c r="A8594">
        <v>1608.42</v>
      </c>
      <c r="B8594">
        <v>-32.073238255132701</v>
      </c>
      <c r="C8594">
        <v>1605.92</v>
      </c>
      <c r="D8594">
        <v>-9.6733813477653108</v>
      </c>
      <c r="E8594">
        <v>1605.92</v>
      </c>
      <c r="F8594">
        <v>-9.5300055437451991</v>
      </c>
    </row>
    <row r="8595" spans="1:6" x14ac:dyDescent="0.2">
      <c r="A8595">
        <v>1608.43</v>
      </c>
      <c r="B8595">
        <v>-31.131115774572901</v>
      </c>
      <c r="C8595">
        <v>1605.93</v>
      </c>
      <c r="D8595">
        <v>-9.6321369860151194</v>
      </c>
      <c r="E8595">
        <v>1605.93</v>
      </c>
      <c r="F8595">
        <v>-9.5323165633972806</v>
      </c>
    </row>
    <row r="8596" spans="1:6" x14ac:dyDescent="0.2">
      <c r="A8596">
        <v>1608.44</v>
      </c>
      <c r="B8596">
        <v>-33.652244070952797</v>
      </c>
      <c r="C8596">
        <v>1605.94</v>
      </c>
      <c r="D8596">
        <v>-9.5549688739318999</v>
      </c>
      <c r="E8596">
        <v>1605.94</v>
      </c>
      <c r="F8596">
        <v>-9.5065013368870002</v>
      </c>
    </row>
    <row r="8597" spans="1:6" x14ac:dyDescent="0.2">
      <c r="A8597">
        <v>1608.45</v>
      </c>
      <c r="B8597">
        <v>-32.6952860663433</v>
      </c>
      <c r="C8597">
        <v>1605.95</v>
      </c>
      <c r="D8597">
        <v>-9.5391285766707199</v>
      </c>
      <c r="E8597">
        <v>1605.95</v>
      </c>
      <c r="F8597">
        <v>-9.5201594403407306</v>
      </c>
    </row>
    <row r="8598" spans="1:6" x14ac:dyDescent="0.2">
      <c r="A8598">
        <v>1608.46</v>
      </c>
      <c r="B8598">
        <v>-35.816490135669902</v>
      </c>
      <c r="C8598">
        <v>1605.96</v>
      </c>
      <c r="D8598">
        <v>-9.5120839434983999</v>
      </c>
      <c r="E8598">
        <v>1605.96</v>
      </c>
      <c r="F8598">
        <v>-9.49650285160293</v>
      </c>
    </row>
    <row r="8599" spans="1:6" x14ac:dyDescent="0.2">
      <c r="A8599">
        <v>1608.47</v>
      </c>
      <c r="B8599">
        <v>-36.088294929453099</v>
      </c>
      <c r="C8599">
        <v>1605.97</v>
      </c>
      <c r="D8599">
        <v>-9.4962269681057094</v>
      </c>
      <c r="E8599">
        <v>1605.97</v>
      </c>
      <c r="F8599">
        <v>-9.5133862803898506</v>
      </c>
    </row>
    <row r="8600" spans="1:6" x14ac:dyDescent="0.2">
      <c r="A8600">
        <v>1608.48</v>
      </c>
      <c r="B8600">
        <v>-36.0726454224748</v>
      </c>
      <c r="C8600">
        <v>1605.98</v>
      </c>
      <c r="D8600">
        <v>-9.5014834861231705</v>
      </c>
      <c r="E8600">
        <v>1605.98</v>
      </c>
      <c r="F8600">
        <v>-9.5390360048087306</v>
      </c>
    </row>
    <row r="8601" spans="1:6" x14ac:dyDescent="0.2">
      <c r="A8601">
        <v>1608.49</v>
      </c>
      <c r="B8601">
        <v>-34.824928741911101</v>
      </c>
      <c r="C8601">
        <v>1605.99</v>
      </c>
      <c r="D8601">
        <v>-9.5142422507784996</v>
      </c>
      <c r="E8601">
        <v>1605.99</v>
      </c>
      <c r="F8601">
        <v>-9.5498097506143793</v>
      </c>
    </row>
    <row r="8602" spans="1:6" x14ac:dyDescent="0.2">
      <c r="A8602">
        <v>1608.5</v>
      </c>
      <c r="B8602">
        <v>-33.861364275849297</v>
      </c>
      <c r="C8602">
        <v>1606</v>
      </c>
      <c r="D8602">
        <v>-9.5688797233864094</v>
      </c>
      <c r="E8602">
        <v>1606</v>
      </c>
      <c r="F8602">
        <v>-9.5950916246204798</v>
      </c>
    </row>
    <row r="8603" spans="1:6" x14ac:dyDescent="0.2">
      <c r="A8603">
        <v>1608.51</v>
      </c>
      <c r="B8603">
        <v>-32.790837675782399</v>
      </c>
      <c r="C8603">
        <v>1606.01</v>
      </c>
      <c r="D8603">
        <v>-9.6196597076508699</v>
      </c>
      <c r="E8603">
        <v>1606.01</v>
      </c>
      <c r="F8603">
        <v>-9.7285122855324797</v>
      </c>
    </row>
    <row r="8604" spans="1:6" x14ac:dyDescent="0.2">
      <c r="A8604">
        <v>1608.52</v>
      </c>
      <c r="B8604">
        <v>-31.002452286931501</v>
      </c>
      <c r="C8604">
        <v>1606.02</v>
      </c>
      <c r="D8604">
        <v>-9.68028081506489</v>
      </c>
      <c r="E8604">
        <v>1606.02</v>
      </c>
      <c r="F8604">
        <v>-9.8020981355419607</v>
      </c>
    </row>
    <row r="8605" spans="1:6" x14ac:dyDescent="0.2">
      <c r="A8605">
        <v>1608.53</v>
      </c>
      <c r="B8605">
        <v>-30.8794570998841</v>
      </c>
      <c r="C8605">
        <v>1606.03</v>
      </c>
      <c r="D8605">
        <v>-9.7602695274860807</v>
      </c>
      <c r="E8605">
        <v>1606.03</v>
      </c>
      <c r="F8605">
        <v>-9.9399540114085791</v>
      </c>
    </row>
    <row r="8606" spans="1:6" x14ac:dyDescent="0.2">
      <c r="A8606">
        <v>1608.54</v>
      </c>
      <c r="B8606">
        <v>-30.828851051860799</v>
      </c>
      <c r="C8606">
        <v>1606.04</v>
      </c>
      <c r="D8606">
        <v>-9.7998887223564495</v>
      </c>
      <c r="E8606">
        <v>1606.04</v>
      </c>
      <c r="F8606">
        <v>-10.046503333592501</v>
      </c>
    </row>
    <row r="8607" spans="1:6" x14ac:dyDescent="0.2">
      <c r="A8607">
        <v>1608.55</v>
      </c>
      <c r="B8607">
        <v>-30.490964061529201</v>
      </c>
      <c r="C8607">
        <v>1606.05</v>
      </c>
      <c r="D8607">
        <v>-9.77122866680687</v>
      </c>
      <c r="E8607">
        <v>1606.05</v>
      </c>
      <c r="F8607">
        <v>-10.1528804440611</v>
      </c>
    </row>
    <row r="8608" spans="1:6" x14ac:dyDescent="0.2">
      <c r="A8608">
        <v>1608.56</v>
      </c>
      <c r="B8608">
        <v>-31.2435839330732</v>
      </c>
      <c r="C8608">
        <v>1606.06</v>
      </c>
      <c r="D8608">
        <v>-9.7636338158584</v>
      </c>
      <c r="E8608">
        <v>1606.06</v>
      </c>
      <c r="F8608">
        <v>-10.237468292027399</v>
      </c>
    </row>
    <row r="8609" spans="1:6" x14ac:dyDescent="0.2">
      <c r="A8609">
        <v>1608.57</v>
      </c>
      <c r="B8609">
        <v>-28.7674268442534</v>
      </c>
      <c r="C8609">
        <v>1606.07</v>
      </c>
      <c r="D8609">
        <v>-9.8116573183207603</v>
      </c>
      <c r="E8609">
        <v>1606.07</v>
      </c>
      <c r="F8609">
        <v>-10.3769407310525</v>
      </c>
    </row>
    <row r="8610" spans="1:6" x14ac:dyDescent="0.2">
      <c r="A8610">
        <v>1608.58</v>
      </c>
      <c r="B8610">
        <v>-33.0835758059292</v>
      </c>
      <c r="C8610">
        <v>1606.08</v>
      </c>
      <c r="D8610">
        <v>-9.8354882943416193</v>
      </c>
      <c r="E8610">
        <v>1606.08</v>
      </c>
      <c r="F8610">
        <v>-10.4036792211697</v>
      </c>
    </row>
    <row r="8611" spans="1:6" x14ac:dyDescent="0.2">
      <c r="A8611">
        <v>1608.59</v>
      </c>
      <c r="B8611">
        <v>-30.533027109218999</v>
      </c>
      <c r="C8611">
        <v>1606.09</v>
      </c>
      <c r="D8611">
        <v>-9.8301035405643393</v>
      </c>
      <c r="E8611">
        <v>1606.09</v>
      </c>
      <c r="F8611">
        <v>-10.4404733123738</v>
      </c>
    </row>
    <row r="8612" spans="1:6" x14ac:dyDescent="0.2">
      <c r="A8612">
        <v>1608.6</v>
      </c>
      <c r="B8612">
        <v>-30.568052057906499</v>
      </c>
      <c r="C8612">
        <v>1606.1</v>
      </c>
      <c r="D8612">
        <v>-9.7829566022579204</v>
      </c>
      <c r="E8612">
        <v>1606.1</v>
      </c>
      <c r="F8612">
        <v>-10.347657945058399</v>
      </c>
    </row>
    <row r="8613" spans="1:6" x14ac:dyDescent="0.2">
      <c r="A8613">
        <v>1608.61</v>
      </c>
      <c r="B8613">
        <v>-30.989284463063601</v>
      </c>
      <c r="C8613">
        <v>1606.11</v>
      </c>
      <c r="D8613">
        <v>-9.7286506397865704</v>
      </c>
      <c r="E8613">
        <v>1606.11</v>
      </c>
      <c r="F8613">
        <v>-10.2431631168759</v>
      </c>
    </row>
    <row r="8614" spans="1:6" x14ac:dyDescent="0.2">
      <c r="A8614">
        <v>1608.62</v>
      </c>
      <c r="B8614">
        <v>-32.411214008763899</v>
      </c>
      <c r="C8614">
        <v>1606.12</v>
      </c>
      <c r="D8614">
        <v>-9.6718560343810296</v>
      </c>
      <c r="E8614">
        <v>1606.12</v>
      </c>
      <c r="F8614">
        <v>-10.065509546136999</v>
      </c>
    </row>
    <row r="8615" spans="1:6" x14ac:dyDescent="0.2">
      <c r="A8615">
        <v>1608.63</v>
      </c>
      <c r="B8615">
        <v>-31.473154117192699</v>
      </c>
      <c r="C8615">
        <v>1606.13</v>
      </c>
      <c r="D8615">
        <v>-9.5673619584938994</v>
      </c>
      <c r="E8615">
        <v>1606.13</v>
      </c>
      <c r="F8615">
        <v>-9.8958228682086506</v>
      </c>
    </row>
    <row r="8616" spans="1:6" x14ac:dyDescent="0.2">
      <c r="A8616">
        <v>1608.64</v>
      </c>
      <c r="B8616">
        <v>-32.360514988707699</v>
      </c>
      <c r="C8616">
        <v>1606.14</v>
      </c>
      <c r="D8616">
        <v>-9.4973138422627006</v>
      </c>
      <c r="E8616">
        <v>1606.14</v>
      </c>
      <c r="F8616">
        <v>-9.7235706096541392</v>
      </c>
    </row>
    <row r="8617" spans="1:6" x14ac:dyDescent="0.2">
      <c r="A8617">
        <v>1608.65</v>
      </c>
      <c r="B8617">
        <v>-31.791166680719702</v>
      </c>
      <c r="C8617">
        <v>1606.15</v>
      </c>
      <c r="D8617">
        <v>-9.4422513806284805</v>
      </c>
      <c r="E8617">
        <v>1606.15</v>
      </c>
      <c r="F8617">
        <v>-9.5654789122952497</v>
      </c>
    </row>
    <row r="8618" spans="1:6" x14ac:dyDescent="0.2">
      <c r="A8618">
        <v>1608.66</v>
      </c>
      <c r="B8618">
        <v>-32.089529171026697</v>
      </c>
      <c r="C8618">
        <v>1606.16</v>
      </c>
      <c r="D8618">
        <v>-9.3980745462569306</v>
      </c>
      <c r="E8618">
        <v>1606.16</v>
      </c>
      <c r="F8618">
        <v>-9.4252580316321293</v>
      </c>
    </row>
    <row r="8619" spans="1:6" x14ac:dyDescent="0.2">
      <c r="A8619">
        <v>1608.67</v>
      </c>
      <c r="B8619">
        <v>-31.958774293253398</v>
      </c>
      <c r="C8619">
        <v>1606.17</v>
      </c>
      <c r="D8619">
        <v>-9.3366374212257792</v>
      </c>
      <c r="E8619">
        <v>1606.17</v>
      </c>
      <c r="F8619">
        <v>-9.2718457745576206</v>
      </c>
    </row>
    <row r="8620" spans="1:6" x14ac:dyDescent="0.2">
      <c r="A8620">
        <v>1608.68</v>
      </c>
      <c r="B8620">
        <v>-31.442141981380502</v>
      </c>
      <c r="C8620">
        <v>1606.18</v>
      </c>
      <c r="D8620">
        <v>-9.2703265620137998</v>
      </c>
      <c r="E8620">
        <v>1606.18</v>
      </c>
      <c r="F8620">
        <v>-9.0908643758360999</v>
      </c>
    </row>
    <row r="8621" spans="1:6" x14ac:dyDescent="0.2">
      <c r="A8621">
        <v>1608.69</v>
      </c>
      <c r="B8621">
        <v>-30.541969511625499</v>
      </c>
      <c r="C8621">
        <v>1606.19</v>
      </c>
      <c r="D8621">
        <v>-9.2709858683619402</v>
      </c>
      <c r="E8621">
        <v>1606.19</v>
      </c>
      <c r="F8621">
        <v>-8.9853062510406598</v>
      </c>
    </row>
    <row r="8622" spans="1:6" x14ac:dyDescent="0.2">
      <c r="A8622">
        <v>1608.7</v>
      </c>
      <c r="B8622">
        <v>-29.467754374224398</v>
      </c>
      <c r="C8622">
        <v>1606.2</v>
      </c>
      <c r="D8622">
        <v>-9.1825297120194591</v>
      </c>
      <c r="E8622">
        <v>1606.2</v>
      </c>
      <c r="F8622">
        <v>-8.8595023039217793</v>
      </c>
    </row>
    <row r="8623" spans="1:6" x14ac:dyDescent="0.2">
      <c r="A8623">
        <v>1608.71</v>
      </c>
      <c r="B8623">
        <v>-28.862228194493898</v>
      </c>
      <c r="C8623">
        <v>1606.21</v>
      </c>
      <c r="D8623">
        <v>-9.2242943419094594</v>
      </c>
      <c r="E8623">
        <v>1606.21</v>
      </c>
      <c r="F8623">
        <v>-8.7745245252192792</v>
      </c>
    </row>
    <row r="8624" spans="1:6" x14ac:dyDescent="0.2">
      <c r="A8624">
        <v>1608.72</v>
      </c>
      <c r="B8624">
        <v>-29.139614227013698</v>
      </c>
      <c r="C8624">
        <v>1606.22</v>
      </c>
      <c r="D8624">
        <v>-9.26789513149442</v>
      </c>
      <c r="E8624">
        <v>1606.22</v>
      </c>
      <c r="F8624">
        <v>-8.7489663856914603</v>
      </c>
    </row>
    <row r="8625" spans="1:6" x14ac:dyDescent="0.2">
      <c r="A8625">
        <v>1608.73</v>
      </c>
      <c r="B8625">
        <v>-28.403807810964999</v>
      </c>
      <c r="C8625">
        <v>1606.23</v>
      </c>
      <c r="D8625">
        <v>-9.3435967200088896</v>
      </c>
      <c r="E8625">
        <v>1606.23</v>
      </c>
      <c r="F8625">
        <v>-8.7517479867040002</v>
      </c>
    </row>
    <row r="8626" spans="1:6" x14ac:dyDescent="0.2">
      <c r="A8626">
        <v>1608.74</v>
      </c>
      <c r="B8626">
        <v>-29.298673444169701</v>
      </c>
      <c r="C8626">
        <v>1606.24</v>
      </c>
      <c r="D8626">
        <v>-9.4432998115912099</v>
      </c>
      <c r="E8626">
        <v>1606.24</v>
      </c>
      <c r="F8626">
        <v>-8.7643440383805302</v>
      </c>
    </row>
    <row r="8627" spans="1:6" x14ac:dyDescent="0.2">
      <c r="A8627">
        <v>1608.75</v>
      </c>
      <c r="B8627">
        <v>-29.338869477306002</v>
      </c>
      <c r="C8627">
        <v>1606.25</v>
      </c>
      <c r="D8627">
        <v>-9.5258334938379008</v>
      </c>
      <c r="E8627">
        <v>1606.25</v>
      </c>
      <c r="F8627">
        <v>-8.8149390710926792</v>
      </c>
    </row>
    <row r="8628" spans="1:6" x14ac:dyDescent="0.2">
      <c r="A8628">
        <v>1608.76</v>
      </c>
      <c r="B8628">
        <v>-28.437522400116599</v>
      </c>
      <c r="C8628">
        <v>1606.26</v>
      </c>
      <c r="D8628">
        <v>-9.5900783796344697</v>
      </c>
      <c r="E8628">
        <v>1606.26</v>
      </c>
      <c r="F8628">
        <v>-8.9063957484976104</v>
      </c>
    </row>
    <row r="8629" spans="1:6" x14ac:dyDescent="0.2">
      <c r="A8629">
        <v>1608.77</v>
      </c>
      <c r="B8629">
        <v>-29.398674731369301</v>
      </c>
      <c r="C8629">
        <v>1606.27</v>
      </c>
      <c r="D8629">
        <v>-9.6738163523121496</v>
      </c>
      <c r="E8629">
        <v>1606.27</v>
      </c>
      <c r="F8629">
        <v>-8.9815667164677908</v>
      </c>
    </row>
    <row r="8630" spans="1:6" x14ac:dyDescent="0.2">
      <c r="A8630">
        <v>1608.78</v>
      </c>
      <c r="B8630">
        <v>-29.080757661010299</v>
      </c>
      <c r="C8630">
        <v>1606.28</v>
      </c>
      <c r="D8630">
        <v>-9.7592107366842402</v>
      </c>
      <c r="E8630">
        <v>1606.28</v>
      </c>
      <c r="F8630">
        <v>-9.0314820687763806</v>
      </c>
    </row>
    <row r="8631" spans="1:6" x14ac:dyDescent="0.2">
      <c r="A8631">
        <v>1608.79</v>
      </c>
      <c r="B8631">
        <v>-29.341285812800301</v>
      </c>
      <c r="C8631">
        <v>1606.29</v>
      </c>
      <c r="D8631">
        <v>-9.8554555356612301</v>
      </c>
      <c r="E8631">
        <v>1606.29</v>
      </c>
      <c r="F8631">
        <v>-9.1156403642052002</v>
      </c>
    </row>
    <row r="8632" spans="1:6" x14ac:dyDescent="0.2">
      <c r="A8632">
        <v>1608.8</v>
      </c>
      <c r="B8632">
        <v>-30.1749717066598</v>
      </c>
      <c r="C8632">
        <v>1606.3</v>
      </c>
      <c r="D8632">
        <v>-9.9618428691521999</v>
      </c>
      <c r="E8632">
        <v>1606.3</v>
      </c>
      <c r="F8632">
        <v>-9.2101014039112208</v>
      </c>
    </row>
    <row r="8633" spans="1:6" x14ac:dyDescent="0.2">
      <c r="A8633">
        <v>1608.81</v>
      </c>
      <c r="B8633">
        <v>-31.218006706494499</v>
      </c>
      <c r="C8633">
        <v>1606.31</v>
      </c>
      <c r="D8633">
        <v>-9.9863526555969102</v>
      </c>
      <c r="E8633">
        <v>1606.31</v>
      </c>
      <c r="F8633">
        <v>-9.28342909788865</v>
      </c>
    </row>
    <row r="8634" spans="1:6" x14ac:dyDescent="0.2">
      <c r="A8634">
        <v>1608.82</v>
      </c>
      <c r="B8634">
        <v>-31.359119713003999</v>
      </c>
      <c r="C8634">
        <v>1606.32</v>
      </c>
      <c r="D8634">
        <v>-10.033536798193801</v>
      </c>
      <c r="E8634">
        <v>1606.32</v>
      </c>
      <c r="F8634">
        <v>-9.3620274638427805</v>
      </c>
    </row>
    <row r="8635" spans="1:6" x14ac:dyDescent="0.2">
      <c r="A8635">
        <v>1608.83</v>
      </c>
      <c r="B8635">
        <v>-30.7296373196492</v>
      </c>
      <c r="C8635">
        <v>1606.33</v>
      </c>
      <c r="D8635">
        <v>-10.009762893474599</v>
      </c>
      <c r="E8635">
        <v>1606.33</v>
      </c>
      <c r="F8635">
        <v>-9.4217651434702798</v>
      </c>
    </row>
    <row r="8636" spans="1:6" x14ac:dyDescent="0.2">
      <c r="A8636">
        <v>1608.84</v>
      </c>
      <c r="B8636">
        <v>-34.336362194474297</v>
      </c>
      <c r="C8636">
        <v>1606.34</v>
      </c>
      <c r="D8636">
        <v>-9.9972062645997593</v>
      </c>
      <c r="E8636">
        <v>1606.34</v>
      </c>
      <c r="F8636">
        <v>-9.4947266662960494</v>
      </c>
    </row>
    <row r="8637" spans="1:6" x14ac:dyDescent="0.2">
      <c r="A8637">
        <v>1608.85</v>
      </c>
      <c r="B8637">
        <v>-33.968426589259003</v>
      </c>
      <c r="C8637">
        <v>1606.35</v>
      </c>
      <c r="D8637">
        <v>-10.000893721326699</v>
      </c>
      <c r="E8637">
        <v>1606.35</v>
      </c>
      <c r="F8637">
        <v>-9.5267139907435805</v>
      </c>
    </row>
    <row r="8638" spans="1:6" x14ac:dyDescent="0.2">
      <c r="A8638">
        <v>1608.86</v>
      </c>
      <c r="B8638">
        <v>-32.160863460893701</v>
      </c>
      <c r="C8638">
        <v>1606.36</v>
      </c>
      <c r="D8638">
        <v>-9.9804704820265098</v>
      </c>
      <c r="E8638">
        <v>1606.36</v>
      </c>
      <c r="F8638">
        <v>-9.5428614694801208</v>
      </c>
    </row>
    <row r="8639" spans="1:6" x14ac:dyDescent="0.2">
      <c r="A8639">
        <v>1608.87</v>
      </c>
      <c r="B8639">
        <v>-30.820199023062901</v>
      </c>
      <c r="C8639">
        <v>1606.37</v>
      </c>
      <c r="D8639">
        <v>-9.95614644899916</v>
      </c>
      <c r="E8639">
        <v>1606.37</v>
      </c>
      <c r="F8639">
        <v>-9.5385045939430704</v>
      </c>
    </row>
    <row r="8640" spans="1:6" x14ac:dyDescent="0.2">
      <c r="A8640">
        <v>1608.88</v>
      </c>
      <c r="B8640">
        <v>-30.775317314798698</v>
      </c>
      <c r="C8640">
        <v>1606.38</v>
      </c>
      <c r="D8640">
        <v>-9.9070910163918295</v>
      </c>
      <c r="E8640">
        <v>1606.38</v>
      </c>
      <c r="F8640">
        <v>-9.5527738700180702</v>
      </c>
    </row>
    <row r="8641" spans="1:6" x14ac:dyDescent="0.2">
      <c r="A8641">
        <v>1608.89</v>
      </c>
      <c r="B8641">
        <v>-30.720914073166401</v>
      </c>
      <c r="C8641">
        <v>1606.39</v>
      </c>
      <c r="D8641">
        <v>-9.7851035718566504</v>
      </c>
      <c r="E8641">
        <v>1606.39</v>
      </c>
      <c r="F8641">
        <v>-9.5346291514714991</v>
      </c>
    </row>
    <row r="8642" spans="1:6" x14ac:dyDescent="0.2">
      <c r="A8642">
        <v>1608.9</v>
      </c>
      <c r="B8642">
        <v>-32.454970196363597</v>
      </c>
      <c r="C8642">
        <v>1606.4</v>
      </c>
      <c r="D8642">
        <v>-9.6688199970159907</v>
      </c>
      <c r="E8642">
        <v>1606.4</v>
      </c>
      <c r="F8642">
        <v>-9.5078450946902002</v>
      </c>
    </row>
    <row r="8643" spans="1:6" x14ac:dyDescent="0.2">
      <c r="A8643">
        <v>1608.91</v>
      </c>
      <c r="B8643">
        <v>-31.517110672989201</v>
      </c>
      <c r="C8643">
        <v>1606.41</v>
      </c>
      <c r="D8643">
        <v>-9.5736094051700693</v>
      </c>
      <c r="E8643">
        <v>1606.41</v>
      </c>
      <c r="F8643">
        <v>-9.5191561014724009</v>
      </c>
    </row>
    <row r="8644" spans="1:6" x14ac:dyDescent="0.2">
      <c r="A8644">
        <v>1608.92</v>
      </c>
      <c r="B8644">
        <v>-31.328935985445501</v>
      </c>
      <c r="C8644">
        <v>1606.42</v>
      </c>
      <c r="D8644">
        <v>-9.5188205286271401</v>
      </c>
      <c r="E8644">
        <v>1606.42</v>
      </c>
      <c r="F8644">
        <v>-9.58248511974754</v>
      </c>
    </row>
    <row r="8645" spans="1:6" x14ac:dyDescent="0.2">
      <c r="A8645">
        <v>1608.93</v>
      </c>
      <c r="B8645">
        <v>-30.0924909875163</v>
      </c>
      <c r="C8645">
        <v>1606.43</v>
      </c>
      <c r="D8645">
        <v>-9.4420469376187697</v>
      </c>
      <c r="E8645">
        <v>1606.43</v>
      </c>
      <c r="F8645">
        <v>-9.5971291910743108</v>
      </c>
    </row>
    <row r="8646" spans="1:6" x14ac:dyDescent="0.2">
      <c r="A8646">
        <v>1608.94</v>
      </c>
      <c r="B8646">
        <v>-35.8176213522678</v>
      </c>
      <c r="C8646">
        <v>1606.44</v>
      </c>
      <c r="D8646">
        <v>-9.3468422812777305</v>
      </c>
      <c r="E8646">
        <v>1606.44</v>
      </c>
      <c r="F8646">
        <v>-9.56439613081894</v>
      </c>
    </row>
    <row r="8647" spans="1:6" x14ac:dyDescent="0.2">
      <c r="A8647">
        <v>1608.95</v>
      </c>
      <c r="B8647">
        <v>-34.206484706466199</v>
      </c>
      <c r="C8647">
        <v>1606.45</v>
      </c>
      <c r="D8647">
        <v>-9.3030753705836293</v>
      </c>
      <c r="E8647">
        <v>1606.45</v>
      </c>
      <c r="F8647">
        <v>-9.5065980403224302</v>
      </c>
    </row>
    <row r="8648" spans="1:6" x14ac:dyDescent="0.2">
      <c r="A8648">
        <v>1608.96</v>
      </c>
      <c r="B8648">
        <v>-33.930489097229497</v>
      </c>
      <c r="C8648">
        <v>1606.46</v>
      </c>
      <c r="D8648">
        <v>-9.2628354751455309</v>
      </c>
      <c r="E8648">
        <v>1606.46</v>
      </c>
      <c r="F8648">
        <v>-9.4698480444534496</v>
      </c>
    </row>
    <row r="8649" spans="1:6" x14ac:dyDescent="0.2">
      <c r="A8649">
        <v>1608.97</v>
      </c>
      <c r="B8649">
        <v>-31.476092203418101</v>
      </c>
      <c r="C8649">
        <v>1606.47</v>
      </c>
      <c r="D8649">
        <v>-9.2572007158125107</v>
      </c>
      <c r="E8649">
        <v>1606.47</v>
      </c>
      <c r="F8649">
        <v>-9.4692509119833392</v>
      </c>
    </row>
    <row r="8650" spans="1:6" x14ac:dyDescent="0.2">
      <c r="A8650">
        <v>1608.98</v>
      </c>
      <c r="B8650">
        <v>-31.402076018198599</v>
      </c>
      <c r="C8650">
        <v>1606.48</v>
      </c>
      <c r="D8650">
        <v>-9.2535267400661692</v>
      </c>
      <c r="E8650">
        <v>1606.48</v>
      </c>
      <c r="F8650">
        <v>-9.4761067816109694</v>
      </c>
    </row>
    <row r="8651" spans="1:6" x14ac:dyDescent="0.2">
      <c r="A8651">
        <v>1608.99</v>
      </c>
      <c r="B8651">
        <v>-32.418619567362299</v>
      </c>
      <c r="C8651">
        <v>1606.49</v>
      </c>
      <c r="D8651">
        <v>-9.2228898471830902</v>
      </c>
      <c r="E8651">
        <v>1606.49</v>
      </c>
      <c r="F8651">
        <v>-9.5148800448627</v>
      </c>
    </row>
    <row r="8652" spans="1:6" x14ac:dyDescent="0.2">
      <c r="A8652">
        <v>1609</v>
      </c>
      <c r="B8652">
        <v>-32.428569546810699</v>
      </c>
      <c r="C8652">
        <v>1606.5</v>
      </c>
      <c r="D8652">
        <v>-9.26528852726765</v>
      </c>
      <c r="E8652">
        <v>1606.5</v>
      </c>
      <c r="F8652">
        <v>-9.5882303537874307</v>
      </c>
    </row>
    <row r="8653" spans="1:6" x14ac:dyDescent="0.2">
      <c r="A8653">
        <v>1609.01</v>
      </c>
      <c r="B8653">
        <v>-32.432760365624603</v>
      </c>
      <c r="C8653">
        <v>1606.51</v>
      </c>
      <c r="D8653">
        <v>-9.2974120030392093</v>
      </c>
      <c r="E8653">
        <v>1606.51</v>
      </c>
      <c r="F8653">
        <v>-9.6580813899444102</v>
      </c>
    </row>
    <row r="8654" spans="1:6" x14ac:dyDescent="0.2">
      <c r="A8654">
        <v>1609.02</v>
      </c>
      <c r="B8654">
        <v>-31.626941613995101</v>
      </c>
      <c r="C8654">
        <v>1606.52</v>
      </c>
      <c r="D8654">
        <v>-9.3386007341368398</v>
      </c>
      <c r="E8654">
        <v>1606.52</v>
      </c>
      <c r="F8654">
        <v>-9.7346386683724297</v>
      </c>
    </row>
    <row r="8655" spans="1:6" x14ac:dyDescent="0.2">
      <c r="A8655">
        <v>1609.03</v>
      </c>
      <c r="B8655">
        <v>-30.470695409156502</v>
      </c>
      <c r="C8655">
        <v>1606.53</v>
      </c>
      <c r="D8655">
        <v>-9.2992296527580791</v>
      </c>
      <c r="E8655">
        <v>1606.53</v>
      </c>
      <c r="F8655">
        <v>-9.7918163566838601</v>
      </c>
    </row>
    <row r="8656" spans="1:6" x14ac:dyDescent="0.2">
      <c r="A8656">
        <v>1609.04</v>
      </c>
      <c r="B8656">
        <v>-30.504302292056401</v>
      </c>
      <c r="C8656">
        <v>1606.54</v>
      </c>
      <c r="D8656">
        <v>-9.3901572027359208</v>
      </c>
      <c r="E8656">
        <v>1606.54</v>
      </c>
      <c r="F8656">
        <v>-9.9431710244443199</v>
      </c>
    </row>
    <row r="8657" spans="1:6" x14ac:dyDescent="0.2">
      <c r="A8657">
        <v>1609.05</v>
      </c>
      <c r="B8657">
        <v>-29.658905358623102</v>
      </c>
      <c r="C8657">
        <v>1606.55</v>
      </c>
      <c r="D8657">
        <v>-9.42602429691153</v>
      </c>
      <c r="E8657">
        <v>1606.55</v>
      </c>
      <c r="F8657">
        <v>-10.1161934151402</v>
      </c>
    </row>
    <row r="8658" spans="1:6" x14ac:dyDescent="0.2">
      <c r="A8658">
        <v>1609.06</v>
      </c>
      <c r="B8658">
        <v>-30.030978671998</v>
      </c>
      <c r="C8658">
        <v>1606.56</v>
      </c>
      <c r="D8658">
        <v>-9.4762391384340496</v>
      </c>
      <c r="E8658">
        <v>1606.56</v>
      </c>
      <c r="F8658">
        <v>-10.2553524997761</v>
      </c>
    </row>
    <row r="8659" spans="1:6" x14ac:dyDescent="0.2">
      <c r="A8659">
        <v>1609.07</v>
      </c>
      <c r="B8659">
        <v>-29.5216168560742</v>
      </c>
      <c r="C8659">
        <v>1606.57</v>
      </c>
      <c r="D8659">
        <v>-9.5284778801843704</v>
      </c>
      <c r="E8659">
        <v>1606.57</v>
      </c>
      <c r="F8659">
        <v>-10.415863791509899</v>
      </c>
    </row>
    <row r="8660" spans="1:6" x14ac:dyDescent="0.2">
      <c r="A8660">
        <v>1609.08</v>
      </c>
      <c r="B8660">
        <v>-31.265368296410099</v>
      </c>
      <c r="C8660">
        <v>1606.58</v>
      </c>
      <c r="D8660">
        <v>-9.5941304037614703</v>
      </c>
      <c r="E8660">
        <v>1606.58</v>
      </c>
      <c r="F8660">
        <v>-10.477382057498</v>
      </c>
    </row>
    <row r="8661" spans="1:6" x14ac:dyDescent="0.2">
      <c r="A8661">
        <v>1609.09</v>
      </c>
      <c r="B8661">
        <v>-31.7548510647439</v>
      </c>
      <c r="C8661">
        <v>1606.59</v>
      </c>
      <c r="D8661">
        <v>-9.5535509218107304</v>
      </c>
      <c r="E8661">
        <v>1606.59</v>
      </c>
      <c r="F8661">
        <v>-10.4765763802456</v>
      </c>
    </row>
    <row r="8662" spans="1:6" x14ac:dyDescent="0.2">
      <c r="A8662">
        <v>1609.1</v>
      </c>
      <c r="B8662">
        <v>-30.8916004293011</v>
      </c>
      <c r="C8662">
        <v>1606.6</v>
      </c>
      <c r="D8662">
        <v>-9.5436118851595797</v>
      </c>
      <c r="E8662">
        <v>1606.6</v>
      </c>
      <c r="F8662">
        <v>-10.4052713735712</v>
      </c>
    </row>
    <row r="8663" spans="1:6" x14ac:dyDescent="0.2">
      <c r="A8663">
        <v>1609.11</v>
      </c>
      <c r="B8663">
        <v>-31.7948308924455</v>
      </c>
      <c r="C8663">
        <v>1606.61</v>
      </c>
      <c r="D8663">
        <v>-9.5668152729384008</v>
      </c>
      <c r="E8663">
        <v>1606.61</v>
      </c>
      <c r="F8663">
        <v>-10.305782440798399</v>
      </c>
    </row>
    <row r="8664" spans="1:6" x14ac:dyDescent="0.2">
      <c r="A8664">
        <v>1609.12</v>
      </c>
      <c r="B8664">
        <v>-35.3881247622788</v>
      </c>
      <c r="C8664">
        <v>1606.62</v>
      </c>
      <c r="D8664">
        <v>-9.5175057728961399</v>
      </c>
      <c r="E8664">
        <v>1606.62</v>
      </c>
      <c r="F8664">
        <v>-10.2000923153328</v>
      </c>
    </row>
    <row r="8665" spans="1:6" x14ac:dyDescent="0.2">
      <c r="A8665">
        <v>1609.13</v>
      </c>
      <c r="B8665">
        <v>-36.180255114077902</v>
      </c>
      <c r="C8665">
        <v>1606.63</v>
      </c>
      <c r="D8665">
        <v>-9.4948787899171094</v>
      </c>
      <c r="E8665">
        <v>1606.63</v>
      </c>
      <c r="F8665">
        <v>-10.077795156153</v>
      </c>
    </row>
    <row r="8666" spans="1:6" x14ac:dyDescent="0.2">
      <c r="A8666">
        <v>1609.14</v>
      </c>
      <c r="B8666">
        <v>-31.690442735813701</v>
      </c>
      <c r="C8666">
        <v>1606.64</v>
      </c>
      <c r="D8666">
        <v>-9.4495065807699792</v>
      </c>
      <c r="E8666">
        <v>1606.64</v>
      </c>
      <c r="F8666">
        <v>-9.9774721486559503</v>
      </c>
    </row>
    <row r="8667" spans="1:6" x14ac:dyDescent="0.2">
      <c r="A8667">
        <v>1609.15</v>
      </c>
      <c r="B8667">
        <v>-34.081495402854301</v>
      </c>
      <c r="C8667">
        <v>1606.65</v>
      </c>
      <c r="D8667">
        <v>-9.4382464017815995</v>
      </c>
      <c r="E8667">
        <v>1606.65</v>
      </c>
      <c r="F8667">
        <v>-9.8247862495485698</v>
      </c>
    </row>
    <row r="8668" spans="1:6" x14ac:dyDescent="0.2">
      <c r="A8668">
        <v>1609.16</v>
      </c>
      <c r="B8668">
        <v>-36.181875050016799</v>
      </c>
      <c r="C8668">
        <v>1606.66</v>
      </c>
      <c r="D8668">
        <v>-9.4258908821343805</v>
      </c>
      <c r="E8668">
        <v>1606.66</v>
      </c>
      <c r="F8668">
        <v>-9.7284857704429406</v>
      </c>
    </row>
    <row r="8669" spans="1:6" x14ac:dyDescent="0.2">
      <c r="A8669">
        <v>1609.17</v>
      </c>
      <c r="B8669">
        <v>-40.7970622768254</v>
      </c>
      <c r="C8669">
        <v>1606.67</v>
      </c>
      <c r="D8669">
        <v>-9.4042163978451399</v>
      </c>
      <c r="E8669">
        <v>1606.67</v>
      </c>
      <c r="F8669">
        <v>-9.6064873535629705</v>
      </c>
    </row>
    <row r="8670" spans="1:6" x14ac:dyDescent="0.2">
      <c r="A8670">
        <v>1609.18</v>
      </c>
      <c r="B8670">
        <v>-31.555197610807198</v>
      </c>
      <c r="C8670">
        <v>1606.68</v>
      </c>
      <c r="D8670">
        <v>-9.3457327978234606</v>
      </c>
      <c r="E8670">
        <v>1606.68</v>
      </c>
      <c r="F8670">
        <v>-9.4689215388621299</v>
      </c>
    </row>
    <row r="8671" spans="1:6" x14ac:dyDescent="0.2">
      <c r="A8671">
        <v>1609.19</v>
      </c>
      <c r="B8671">
        <v>-31.7283130806006</v>
      </c>
      <c r="C8671">
        <v>1606.69</v>
      </c>
      <c r="D8671">
        <v>-9.2972774075436799</v>
      </c>
      <c r="E8671">
        <v>1606.69</v>
      </c>
      <c r="F8671">
        <v>-9.3287599539811499</v>
      </c>
    </row>
    <row r="8672" spans="1:6" x14ac:dyDescent="0.2">
      <c r="A8672">
        <v>1609.2</v>
      </c>
      <c r="B8672">
        <v>-31.622144834480899</v>
      </c>
      <c r="C8672">
        <v>1606.7</v>
      </c>
      <c r="D8672">
        <v>-9.2512991534359905</v>
      </c>
      <c r="E8672">
        <v>1606.7</v>
      </c>
      <c r="F8672">
        <v>-9.2289281408638804</v>
      </c>
    </row>
    <row r="8673" spans="1:6" x14ac:dyDescent="0.2">
      <c r="A8673">
        <v>1609.21</v>
      </c>
      <c r="B8673">
        <v>-29.978594224632602</v>
      </c>
      <c r="C8673">
        <v>1606.71</v>
      </c>
      <c r="D8673">
        <v>-9.20983021261973</v>
      </c>
      <c r="E8673">
        <v>1606.71</v>
      </c>
      <c r="F8673">
        <v>-9.1322275086260998</v>
      </c>
    </row>
    <row r="8674" spans="1:6" x14ac:dyDescent="0.2">
      <c r="A8674">
        <v>1609.22</v>
      </c>
      <c r="B8674">
        <v>-29.1767682279349</v>
      </c>
      <c r="C8674">
        <v>1606.72</v>
      </c>
      <c r="D8674">
        <v>-9.1554727554817603</v>
      </c>
      <c r="E8674">
        <v>1606.72</v>
      </c>
      <c r="F8674">
        <v>-9.0396514729474102</v>
      </c>
    </row>
    <row r="8675" spans="1:6" x14ac:dyDescent="0.2">
      <c r="A8675">
        <v>1609.23</v>
      </c>
      <c r="B8675">
        <v>-27.728413440610701</v>
      </c>
      <c r="C8675">
        <v>1606.73</v>
      </c>
      <c r="D8675">
        <v>-9.1597153374429094</v>
      </c>
      <c r="E8675">
        <v>1606.73</v>
      </c>
      <c r="F8675">
        <v>-8.9853916626544095</v>
      </c>
    </row>
    <row r="8676" spans="1:6" x14ac:dyDescent="0.2">
      <c r="A8676">
        <v>1609.24</v>
      </c>
      <c r="B8676">
        <v>-28.247395787260999</v>
      </c>
      <c r="C8676">
        <v>1606.74</v>
      </c>
      <c r="D8676">
        <v>-9.1792695007549199</v>
      </c>
      <c r="E8676">
        <v>1606.74</v>
      </c>
      <c r="F8676">
        <v>-8.9432678072490308</v>
      </c>
    </row>
    <row r="8677" spans="1:6" x14ac:dyDescent="0.2">
      <c r="A8677">
        <v>1609.25</v>
      </c>
      <c r="B8677">
        <v>-27.9234107461142</v>
      </c>
      <c r="C8677">
        <v>1606.75</v>
      </c>
      <c r="D8677">
        <v>-9.1963513885803998</v>
      </c>
      <c r="E8677">
        <v>1606.75</v>
      </c>
      <c r="F8677">
        <v>-8.8932618571843705</v>
      </c>
    </row>
    <row r="8678" spans="1:6" x14ac:dyDescent="0.2">
      <c r="A8678">
        <v>1609.26</v>
      </c>
      <c r="B8678">
        <v>-28.764339496047899</v>
      </c>
      <c r="C8678">
        <v>1606.76</v>
      </c>
      <c r="D8678">
        <v>-9.2850397324018701</v>
      </c>
      <c r="E8678">
        <v>1606.76</v>
      </c>
      <c r="F8678">
        <v>-8.9136960045069493</v>
      </c>
    </row>
    <row r="8679" spans="1:6" x14ac:dyDescent="0.2">
      <c r="A8679">
        <v>1609.27</v>
      </c>
      <c r="B8679">
        <v>-28.114424387379799</v>
      </c>
      <c r="C8679">
        <v>1606.77</v>
      </c>
      <c r="D8679">
        <v>-9.3807469892691007</v>
      </c>
      <c r="E8679">
        <v>1606.77</v>
      </c>
      <c r="F8679">
        <v>-8.9694840212496203</v>
      </c>
    </row>
    <row r="8680" spans="1:6" x14ac:dyDescent="0.2">
      <c r="A8680">
        <v>1609.28</v>
      </c>
      <c r="B8680">
        <v>-28.6511857078664</v>
      </c>
      <c r="C8680">
        <v>1606.78</v>
      </c>
      <c r="D8680">
        <v>-9.4651030027315404</v>
      </c>
      <c r="E8680">
        <v>1606.78</v>
      </c>
      <c r="F8680">
        <v>-9.0055013671367892</v>
      </c>
    </row>
    <row r="8681" spans="1:6" x14ac:dyDescent="0.2">
      <c r="A8681">
        <v>1609.29</v>
      </c>
      <c r="B8681">
        <v>-28.954984339280099</v>
      </c>
      <c r="C8681">
        <v>1606.79</v>
      </c>
      <c r="D8681">
        <v>-9.5486489075400591</v>
      </c>
      <c r="E8681">
        <v>1606.79</v>
      </c>
      <c r="F8681">
        <v>-9.0577805975705505</v>
      </c>
    </row>
    <row r="8682" spans="1:6" x14ac:dyDescent="0.2">
      <c r="A8682">
        <v>1609.3</v>
      </c>
      <c r="B8682">
        <v>-28.992418024750702</v>
      </c>
      <c r="C8682">
        <v>1606.8</v>
      </c>
      <c r="D8682">
        <v>-9.6152180275275008</v>
      </c>
      <c r="E8682">
        <v>1606.8</v>
      </c>
      <c r="F8682">
        <v>-9.1382766706069702</v>
      </c>
    </row>
    <row r="8683" spans="1:6" x14ac:dyDescent="0.2">
      <c r="A8683">
        <v>1609.31</v>
      </c>
      <c r="B8683">
        <v>-29.296202266821499</v>
      </c>
      <c r="C8683">
        <v>1606.81</v>
      </c>
      <c r="D8683">
        <v>-9.6752680123799308</v>
      </c>
      <c r="E8683">
        <v>1606.81</v>
      </c>
      <c r="F8683">
        <v>-9.2273364295674796</v>
      </c>
    </row>
    <row r="8684" spans="1:6" x14ac:dyDescent="0.2">
      <c r="A8684">
        <v>1609.32</v>
      </c>
      <c r="B8684">
        <v>-30.230385569796599</v>
      </c>
      <c r="C8684">
        <v>1606.82</v>
      </c>
      <c r="D8684">
        <v>-9.7587466925409405</v>
      </c>
      <c r="E8684">
        <v>1606.82</v>
      </c>
      <c r="F8684">
        <v>-9.3358574337327092</v>
      </c>
    </row>
    <row r="8685" spans="1:6" x14ac:dyDescent="0.2">
      <c r="A8685">
        <v>1609.33</v>
      </c>
      <c r="B8685">
        <v>-30.327534011373402</v>
      </c>
      <c r="C8685">
        <v>1606.83</v>
      </c>
      <c r="D8685">
        <v>-9.8200021671841995</v>
      </c>
      <c r="E8685">
        <v>1606.83</v>
      </c>
      <c r="F8685">
        <v>-9.3993602315749403</v>
      </c>
    </row>
    <row r="8686" spans="1:6" x14ac:dyDescent="0.2">
      <c r="A8686">
        <v>1609.34</v>
      </c>
      <c r="B8686">
        <v>-31.8676538482372</v>
      </c>
      <c r="C8686">
        <v>1606.84</v>
      </c>
      <c r="D8686">
        <v>-9.8606373103170899</v>
      </c>
      <c r="E8686">
        <v>1606.84</v>
      </c>
      <c r="F8686">
        <v>-9.4553378606200091</v>
      </c>
    </row>
    <row r="8687" spans="1:6" x14ac:dyDescent="0.2">
      <c r="A8687">
        <v>1609.35</v>
      </c>
      <c r="B8687">
        <v>-30.938443414737002</v>
      </c>
      <c r="C8687">
        <v>1606.85</v>
      </c>
      <c r="D8687">
        <v>-9.9056015474745696</v>
      </c>
      <c r="E8687">
        <v>1606.85</v>
      </c>
      <c r="F8687">
        <v>-9.53938287894327</v>
      </c>
    </row>
    <row r="8688" spans="1:6" x14ac:dyDescent="0.2">
      <c r="A8688">
        <v>1609.36</v>
      </c>
      <c r="B8688">
        <v>-29.825648399865099</v>
      </c>
      <c r="C8688">
        <v>1606.86</v>
      </c>
      <c r="D8688">
        <v>-9.8677240891341498</v>
      </c>
      <c r="E8688">
        <v>1606.86</v>
      </c>
      <c r="F8688">
        <v>-9.5960793387802497</v>
      </c>
    </row>
    <row r="8689" spans="1:6" x14ac:dyDescent="0.2">
      <c r="A8689">
        <v>1609.37</v>
      </c>
      <c r="B8689">
        <v>-31.3916881242851</v>
      </c>
      <c r="C8689">
        <v>1606.87</v>
      </c>
      <c r="D8689">
        <v>-9.8495668028673204</v>
      </c>
      <c r="E8689">
        <v>1606.87</v>
      </c>
      <c r="F8689">
        <v>-9.6031102781405497</v>
      </c>
    </row>
    <row r="8690" spans="1:6" x14ac:dyDescent="0.2">
      <c r="A8690">
        <v>1609.38</v>
      </c>
      <c r="B8690">
        <v>-30.960956834146799</v>
      </c>
      <c r="C8690">
        <v>1606.88</v>
      </c>
      <c r="D8690">
        <v>-9.7682971147270603</v>
      </c>
      <c r="E8690">
        <v>1606.88</v>
      </c>
      <c r="F8690">
        <v>-9.6813114821545394</v>
      </c>
    </row>
    <row r="8691" spans="1:6" x14ac:dyDescent="0.2">
      <c r="A8691">
        <v>1609.39</v>
      </c>
      <c r="B8691">
        <v>-29.8975802912463</v>
      </c>
      <c r="C8691">
        <v>1606.89</v>
      </c>
      <c r="D8691">
        <v>-9.7711449196406903</v>
      </c>
      <c r="E8691">
        <v>1606.89</v>
      </c>
      <c r="F8691">
        <v>-9.7350517746654894</v>
      </c>
    </row>
    <row r="8692" spans="1:6" x14ac:dyDescent="0.2">
      <c r="A8692">
        <v>1609.4</v>
      </c>
      <c r="B8692">
        <v>-32.619632881485799</v>
      </c>
      <c r="C8692">
        <v>1606.9</v>
      </c>
      <c r="D8692">
        <v>-9.6886555663898708</v>
      </c>
      <c r="E8692">
        <v>1606.9</v>
      </c>
      <c r="F8692">
        <v>-9.7414161648203503</v>
      </c>
    </row>
    <row r="8693" spans="1:6" x14ac:dyDescent="0.2">
      <c r="A8693">
        <v>1609.41</v>
      </c>
      <c r="B8693">
        <v>-33.194054042720403</v>
      </c>
      <c r="C8693">
        <v>1606.91</v>
      </c>
      <c r="D8693">
        <v>-9.6217084817917193</v>
      </c>
      <c r="E8693">
        <v>1606.91</v>
      </c>
      <c r="F8693">
        <v>-9.7675268318498407</v>
      </c>
    </row>
    <row r="8694" spans="1:6" x14ac:dyDescent="0.2">
      <c r="A8694">
        <v>1609.42</v>
      </c>
      <c r="B8694">
        <v>-32.707435684203901</v>
      </c>
      <c r="C8694">
        <v>1606.92</v>
      </c>
      <c r="D8694">
        <v>-9.5381967560373599</v>
      </c>
      <c r="E8694">
        <v>1606.92</v>
      </c>
      <c r="F8694">
        <v>-9.7429883638235708</v>
      </c>
    </row>
    <row r="8695" spans="1:6" x14ac:dyDescent="0.2">
      <c r="A8695">
        <v>1609.43</v>
      </c>
      <c r="B8695">
        <v>-31.977290820569198</v>
      </c>
      <c r="C8695">
        <v>1606.93</v>
      </c>
      <c r="D8695">
        <v>-9.39092892263068</v>
      </c>
      <c r="E8695">
        <v>1606.93</v>
      </c>
      <c r="F8695">
        <v>-9.7626789711182198</v>
      </c>
    </row>
    <row r="8696" spans="1:6" x14ac:dyDescent="0.2">
      <c r="A8696">
        <v>1609.44</v>
      </c>
      <c r="B8696">
        <v>-31.992829375728899</v>
      </c>
      <c r="C8696">
        <v>1606.94</v>
      </c>
      <c r="D8696">
        <v>-9.3003129302900707</v>
      </c>
      <c r="E8696">
        <v>1606.94</v>
      </c>
      <c r="F8696">
        <v>-9.78257700860288</v>
      </c>
    </row>
    <row r="8697" spans="1:6" x14ac:dyDescent="0.2">
      <c r="A8697">
        <v>1609.45</v>
      </c>
      <c r="B8697">
        <v>-32.527136917876199</v>
      </c>
      <c r="C8697">
        <v>1606.95</v>
      </c>
      <c r="D8697">
        <v>-9.2000292650971698</v>
      </c>
      <c r="E8697">
        <v>1606.95</v>
      </c>
      <c r="F8697">
        <v>-9.7738470920882907</v>
      </c>
    </row>
    <row r="8698" spans="1:6" x14ac:dyDescent="0.2">
      <c r="A8698">
        <v>1609.46</v>
      </c>
      <c r="B8698">
        <v>-32.494552301417301</v>
      </c>
      <c r="C8698">
        <v>1606.96</v>
      </c>
      <c r="D8698">
        <v>-9.1425461628306408</v>
      </c>
      <c r="E8698">
        <v>1606.96</v>
      </c>
      <c r="F8698">
        <v>-9.7800947693357205</v>
      </c>
    </row>
    <row r="8699" spans="1:6" x14ac:dyDescent="0.2">
      <c r="A8699">
        <v>1609.47</v>
      </c>
      <c r="B8699">
        <v>-32.302197586867202</v>
      </c>
      <c r="C8699">
        <v>1606.97</v>
      </c>
      <c r="D8699">
        <v>-9.0823697380177908</v>
      </c>
      <c r="E8699">
        <v>1606.97</v>
      </c>
      <c r="F8699">
        <v>-9.7703370828512508</v>
      </c>
    </row>
    <row r="8700" spans="1:6" x14ac:dyDescent="0.2">
      <c r="A8700">
        <v>1609.48</v>
      </c>
      <c r="B8700">
        <v>-31.297987198504</v>
      </c>
      <c r="C8700">
        <v>1606.98</v>
      </c>
      <c r="D8700">
        <v>-9.0220099268184004</v>
      </c>
      <c r="E8700">
        <v>1606.98</v>
      </c>
      <c r="F8700">
        <v>-9.7126693144773597</v>
      </c>
    </row>
    <row r="8701" spans="1:6" x14ac:dyDescent="0.2">
      <c r="A8701">
        <v>1609.49</v>
      </c>
      <c r="B8701">
        <v>-30.4296413186099</v>
      </c>
      <c r="C8701">
        <v>1606.99</v>
      </c>
      <c r="D8701">
        <v>-8.9946871272246796</v>
      </c>
      <c r="E8701">
        <v>1606.99</v>
      </c>
      <c r="F8701">
        <v>-9.7012441057935703</v>
      </c>
    </row>
    <row r="8702" spans="1:6" x14ac:dyDescent="0.2">
      <c r="A8702">
        <v>1609.5</v>
      </c>
      <c r="B8702">
        <v>-30.372077573435899</v>
      </c>
      <c r="C8702">
        <v>1607</v>
      </c>
      <c r="D8702">
        <v>-8.9540419093692893</v>
      </c>
      <c r="E8702">
        <v>1607</v>
      </c>
      <c r="F8702">
        <v>-9.6682738475215704</v>
      </c>
    </row>
    <row r="8703" spans="1:6" x14ac:dyDescent="0.2">
      <c r="A8703">
        <v>1609.51</v>
      </c>
      <c r="B8703">
        <v>-31.2546623896705</v>
      </c>
      <c r="C8703">
        <v>1607.01</v>
      </c>
      <c r="D8703">
        <v>-8.9448445461150197</v>
      </c>
      <c r="E8703">
        <v>1607.01</v>
      </c>
      <c r="F8703">
        <v>-9.7185412174783892</v>
      </c>
    </row>
    <row r="8704" spans="1:6" x14ac:dyDescent="0.2">
      <c r="A8704">
        <v>1609.52</v>
      </c>
      <c r="B8704">
        <v>-32.168102307874598</v>
      </c>
      <c r="C8704">
        <v>1607.02</v>
      </c>
      <c r="D8704">
        <v>-8.9788357808171497</v>
      </c>
      <c r="E8704">
        <v>1607.02</v>
      </c>
      <c r="F8704">
        <v>-9.7988272924905608</v>
      </c>
    </row>
    <row r="8705" spans="1:6" x14ac:dyDescent="0.2">
      <c r="A8705">
        <v>1609.53</v>
      </c>
      <c r="B8705">
        <v>-31.014702968531601</v>
      </c>
      <c r="C8705">
        <v>1607.03</v>
      </c>
      <c r="D8705">
        <v>-9.0399424775941597</v>
      </c>
      <c r="E8705">
        <v>1607.03</v>
      </c>
      <c r="F8705">
        <v>-9.9409157497737795</v>
      </c>
    </row>
    <row r="8706" spans="1:6" x14ac:dyDescent="0.2">
      <c r="A8706">
        <v>1609.54</v>
      </c>
      <c r="B8706">
        <v>-30.042918400684201</v>
      </c>
      <c r="C8706">
        <v>1607.04</v>
      </c>
      <c r="D8706">
        <v>-9.0909886203678703</v>
      </c>
      <c r="E8706">
        <v>1607.04</v>
      </c>
      <c r="F8706">
        <v>-10.0261494831528</v>
      </c>
    </row>
    <row r="8707" spans="1:6" x14ac:dyDescent="0.2">
      <c r="A8707">
        <v>1609.55</v>
      </c>
      <c r="B8707">
        <v>-29.6888869536415</v>
      </c>
      <c r="C8707">
        <v>1607.05</v>
      </c>
      <c r="D8707">
        <v>-9.0907261691256291</v>
      </c>
      <c r="E8707">
        <v>1607.05</v>
      </c>
      <c r="F8707">
        <v>-10.178295761527</v>
      </c>
    </row>
    <row r="8708" spans="1:6" x14ac:dyDescent="0.2">
      <c r="A8708">
        <v>1609.56</v>
      </c>
      <c r="B8708">
        <v>-30.2980052038256</v>
      </c>
      <c r="C8708">
        <v>1607.06</v>
      </c>
      <c r="D8708">
        <v>-9.0969467350472293</v>
      </c>
      <c r="E8708">
        <v>1607.06</v>
      </c>
      <c r="F8708">
        <v>-10.2783899892971</v>
      </c>
    </row>
    <row r="8709" spans="1:6" x14ac:dyDescent="0.2">
      <c r="A8709">
        <v>1609.57</v>
      </c>
      <c r="B8709">
        <v>-28.5344208705868</v>
      </c>
      <c r="C8709">
        <v>1607.07</v>
      </c>
      <c r="D8709">
        <v>-9.0789648283101503</v>
      </c>
      <c r="E8709">
        <v>1607.07</v>
      </c>
      <c r="F8709">
        <v>-10.3949184821148</v>
      </c>
    </row>
    <row r="8710" spans="1:6" x14ac:dyDescent="0.2">
      <c r="A8710">
        <v>1609.58</v>
      </c>
      <c r="B8710">
        <v>-28.515636710554901</v>
      </c>
      <c r="C8710">
        <v>1607.08</v>
      </c>
      <c r="D8710">
        <v>-9.0970591625429407</v>
      </c>
      <c r="E8710">
        <v>1607.08</v>
      </c>
      <c r="F8710">
        <v>-10.5122295927479</v>
      </c>
    </row>
    <row r="8711" spans="1:6" x14ac:dyDescent="0.2">
      <c r="A8711">
        <v>1609.59</v>
      </c>
      <c r="B8711">
        <v>-28.5246774986467</v>
      </c>
      <c r="C8711">
        <v>1607.09</v>
      </c>
      <c r="D8711">
        <v>-9.0960811463944395</v>
      </c>
      <c r="E8711">
        <v>1607.09</v>
      </c>
      <c r="F8711">
        <v>-10.563654332107699</v>
      </c>
    </row>
    <row r="8712" spans="1:6" x14ac:dyDescent="0.2">
      <c r="A8712">
        <v>1609.6</v>
      </c>
      <c r="B8712">
        <v>-29.567293031660501</v>
      </c>
      <c r="C8712">
        <v>1607.1</v>
      </c>
      <c r="D8712">
        <v>-9.1022665418327904</v>
      </c>
      <c r="E8712">
        <v>1607.1</v>
      </c>
      <c r="F8712">
        <v>-10.557443459661201</v>
      </c>
    </row>
    <row r="8713" spans="1:6" x14ac:dyDescent="0.2">
      <c r="A8713">
        <v>1609.61</v>
      </c>
      <c r="B8713">
        <v>-28.767977699315999</v>
      </c>
      <c r="C8713">
        <v>1607.11</v>
      </c>
      <c r="D8713">
        <v>-9.0894864913150002</v>
      </c>
      <c r="E8713">
        <v>1607.11</v>
      </c>
      <c r="F8713">
        <v>-10.5214709264606</v>
      </c>
    </row>
    <row r="8714" spans="1:6" x14ac:dyDescent="0.2">
      <c r="A8714">
        <v>1609.62</v>
      </c>
      <c r="B8714">
        <v>-28.924663016060698</v>
      </c>
      <c r="C8714">
        <v>1607.12</v>
      </c>
      <c r="D8714">
        <v>-9.0562334123689894</v>
      </c>
      <c r="E8714">
        <v>1607.12</v>
      </c>
      <c r="F8714">
        <v>-10.4278451170641</v>
      </c>
    </row>
    <row r="8715" spans="1:6" x14ac:dyDescent="0.2">
      <c r="A8715">
        <v>1609.63</v>
      </c>
      <c r="B8715">
        <v>-29.137485310559001</v>
      </c>
      <c r="C8715">
        <v>1607.13</v>
      </c>
      <c r="D8715">
        <v>-9.0414991593519591</v>
      </c>
      <c r="E8715">
        <v>1607.13</v>
      </c>
      <c r="F8715">
        <v>-10.336265345904099</v>
      </c>
    </row>
    <row r="8716" spans="1:6" x14ac:dyDescent="0.2">
      <c r="A8716">
        <v>1609.64</v>
      </c>
      <c r="B8716">
        <v>-29.673944973322602</v>
      </c>
      <c r="C8716">
        <v>1607.14</v>
      </c>
      <c r="D8716">
        <v>-9.0031885102724605</v>
      </c>
      <c r="E8716">
        <v>1607.14</v>
      </c>
      <c r="F8716">
        <v>-10.2464473557233</v>
      </c>
    </row>
    <row r="8717" spans="1:6" x14ac:dyDescent="0.2">
      <c r="A8717">
        <v>1609.65</v>
      </c>
      <c r="B8717">
        <v>-30.5037206899522</v>
      </c>
      <c r="C8717">
        <v>1607.15</v>
      </c>
      <c r="D8717">
        <v>-9.0258583427328798</v>
      </c>
      <c r="E8717">
        <v>1607.15</v>
      </c>
      <c r="F8717">
        <v>-10.0961458057012</v>
      </c>
    </row>
    <row r="8718" spans="1:6" x14ac:dyDescent="0.2">
      <c r="A8718">
        <v>1609.66</v>
      </c>
      <c r="B8718">
        <v>-30.737044884005499</v>
      </c>
      <c r="C8718">
        <v>1607.16</v>
      </c>
      <c r="D8718">
        <v>-8.9700900054025006</v>
      </c>
      <c r="E8718">
        <v>1607.16</v>
      </c>
      <c r="F8718">
        <v>-9.9507980488127306</v>
      </c>
    </row>
    <row r="8719" spans="1:6" x14ac:dyDescent="0.2">
      <c r="A8719">
        <v>1609.67</v>
      </c>
      <c r="B8719">
        <v>-31.694506688413298</v>
      </c>
      <c r="C8719">
        <v>1607.17</v>
      </c>
      <c r="D8719">
        <v>-8.9579764622950293</v>
      </c>
      <c r="E8719">
        <v>1607.17</v>
      </c>
      <c r="F8719">
        <v>-9.7967833022892101</v>
      </c>
    </row>
    <row r="8720" spans="1:6" x14ac:dyDescent="0.2">
      <c r="A8720">
        <v>1609.68</v>
      </c>
      <c r="B8720">
        <v>-32.4711429937311</v>
      </c>
      <c r="C8720">
        <v>1607.18</v>
      </c>
      <c r="D8720">
        <v>-8.8833935039276799</v>
      </c>
      <c r="E8720">
        <v>1607.18</v>
      </c>
      <c r="F8720">
        <v>-9.6323007734997201</v>
      </c>
    </row>
    <row r="8721" spans="1:6" x14ac:dyDescent="0.2">
      <c r="A8721">
        <v>1609.69</v>
      </c>
      <c r="B8721">
        <v>-33.159237135215797</v>
      </c>
      <c r="C8721">
        <v>1607.19</v>
      </c>
      <c r="D8721">
        <v>-8.8559001179862804</v>
      </c>
      <c r="E8721">
        <v>1607.19</v>
      </c>
      <c r="F8721">
        <v>-9.4193999400652295</v>
      </c>
    </row>
    <row r="8722" spans="1:6" x14ac:dyDescent="0.2">
      <c r="A8722">
        <v>1609.7</v>
      </c>
      <c r="B8722">
        <v>-31.470895406175099</v>
      </c>
      <c r="C8722">
        <v>1607.2</v>
      </c>
      <c r="D8722">
        <v>-8.7609268597899703</v>
      </c>
      <c r="E8722">
        <v>1607.2</v>
      </c>
      <c r="F8722">
        <v>-9.1899894348701601</v>
      </c>
    </row>
    <row r="8723" spans="1:6" x14ac:dyDescent="0.2">
      <c r="A8723">
        <v>1609.71</v>
      </c>
      <c r="B8723">
        <v>-29.978720378527399</v>
      </c>
      <c r="C8723">
        <v>1607.21</v>
      </c>
      <c r="D8723">
        <v>-8.7310496710526095</v>
      </c>
      <c r="E8723">
        <v>1607.21</v>
      </c>
      <c r="F8723">
        <v>-9.0023000373598094</v>
      </c>
    </row>
    <row r="8724" spans="1:6" x14ac:dyDescent="0.2">
      <c r="A8724">
        <v>1609.72</v>
      </c>
      <c r="B8724">
        <v>-29.816499143469098</v>
      </c>
      <c r="C8724">
        <v>1607.22</v>
      </c>
      <c r="D8724">
        <v>-8.7132391664813902</v>
      </c>
      <c r="E8724">
        <v>1607.22</v>
      </c>
      <c r="F8724">
        <v>-8.8073727467747602</v>
      </c>
    </row>
    <row r="8725" spans="1:6" x14ac:dyDescent="0.2">
      <c r="A8725">
        <v>1609.73</v>
      </c>
      <c r="B8725">
        <v>-29.253097133879098</v>
      </c>
      <c r="C8725">
        <v>1607.23</v>
      </c>
      <c r="D8725">
        <v>-8.7114696502590601</v>
      </c>
      <c r="E8725">
        <v>1607.23</v>
      </c>
      <c r="F8725">
        <v>-8.6849044560146194</v>
      </c>
    </row>
    <row r="8726" spans="1:6" x14ac:dyDescent="0.2">
      <c r="A8726">
        <v>1609.74</v>
      </c>
      <c r="B8726">
        <v>-29.7577348794633</v>
      </c>
      <c r="C8726">
        <v>1607.24</v>
      </c>
      <c r="D8726">
        <v>-8.7163185736496107</v>
      </c>
      <c r="E8726">
        <v>1607.24</v>
      </c>
      <c r="F8726">
        <v>-8.6057669949981204</v>
      </c>
    </row>
    <row r="8727" spans="1:6" x14ac:dyDescent="0.2">
      <c r="A8727">
        <v>1609.75</v>
      </c>
      <c r="B8727">
        <v>-29.267869560128101</v>
      </c>
      <c r="C8727">
        <v>1607.25</v>
      </c>
      <c r="D8727">
        <v>-8.7028183727180792</v>
      </c>
      <c r="E8727">
        <v>1607.25</v>
      </c>
      <c r="F8727">
        <v>-8.5680336457819806</v>
      </c>
    </row>
    <row r="8728" spans="1:6" x14ac:dyDescent="0.2">
      <c r="A8728">
        <v>1609.76</v>
      </c>
      <c r="B8728">
        <v>-27.6453412072158</v>
      </c>
      <c r="C8728">
        <v>1607.26</v>
      </c>
      <c r="D8728">
        <v>-8.7268135773011792</v>
      </c>
      <c r="E8728">
        <v>1607.26</v>
      </c>
      <c r="F8728">
        <v>-8.5624968811120201</v>
      </c>
    </row>
    <row r="8729" spans="1:6" x14ac:dyDescent="0.2">
      <c r="A8729">
        <v>1609.77</v>
      </c>
      <c r="B8729">
        <v>-27.394889968794701</v>
      </c>
      <c r="C8729">
        <v>1607.27</v>
      </c>
      <c r="D8729">
        <v>-8.7770715429157597</v>
      </c>
      <c r="E8729">
        <v>1607.27</v>
      </c>
      <c r="F8729">
        <v>-8.5602150172842801</v>
      </c>
    </row>
    <row r="8730" spans="1:6" x14ac:dyDescent="0.2">
      <c r="A8730">
        <v>1609.78</v>
      </c>
      <c r="B8730">
        <v>-27.1932626861459</v>
      </c>
      <c r="C8730">
        <v>1607.28</v>
      </c>
      <c r="D8730">
        <v>-8.7923234038961304</v>
      </c>
      <c r="E8730">
        <v>1607.28</v>
      </c>
      <c r="F8730">
        <v>-8.5630694926547193</v>
      </c>
    </row>
    <row r="8731" spans="1:6" x14ac:dyDescent="0.2">
      <c r="A8731">
        <v>1609.79</v>
      </c>
      <c r="B8731">
        <v>-27.697461698566102</v>
      </c>
      <c r="C8731">
        <v>1607.29</v>
      </c>
      <c r="D8731">
        <v>-8.8409303375454105</v>
      </c>
      <c r="E8731">
        <v>1607.29</v>
      </c>
      <c r="F8731">
        <v>-8.5727956676446002</v>
      </c>
    </row>
    <row r="8732" spans="1:6" x14ac:dyDescent="0.2">
      <c r="A8732">
        <v>1609.8</v>
      </c>
      <c r="B8732">
        <v>-28.2077401751487</v>
      </c>
      <c r="C8732">
        <v>1607.3</v>
      </c>
      <c r="D8732">
        <v>-8.8610572872855702</v>
      </c>
      <c r="E8732">
        <v>1607.3</v>
      </c>
      <c r="F8732">
        <v>-8.5930414575566498</v>
      </c>
    </row>
    <row r="8733" spans="1:6" x14ac:dyDescent="0.2">
      <c r="A8733">
        <v>1609.81</v>
      </c>
      <c r="B8733">
        <v>-27.297983299722599</v>
      </c>
      <c r="C8733">
        <v>1607.31</v>
      </c>
      <c r="D8733">
        <v>-8.9098625391332504</v>
      </c>
      <c r="E8733">
        <v>1607.31</v>
      </c>
      <c r="F8733">
        <v>-8.6814842630562499</v>
      </c>
    </row>
    <row r="8734" spans="1:6" x14ac:dyDescent="0.2">
      <c r="A8734">
        <v>1609.82</v>
      </c>
      <c r="B8734">
        <v>-28.407492972903199</v>
      </c>
      <c r="C8734">
        <v>1607.32</v>
      </c>
      <c r="D8734">
        <v>-8.9304129223478892</v>
      </c>
      <c r="E8734">
        <v>1607.32</v>
      </c>
      <c r="F8734">
        <v>-8.6985177605037407</v>
      </c>
    </row>
    <row r="8735" spans="1:6" x14ac:dyDescent="0.2">
      <c r="A8735">
        <v>1609.83</v>
      </c>
      <c r="B8735">
        <v>-29.068346716233801</v>
      </c>
      <c r="C8735">
        <v>1607.33</v>
      </c>
      <c r="D8735">
        <v>-8.9585208288405305</v>
      </c>
      <c r="E8735">
        <v>1607.33</v>
      </c>
      <c r="F8735">
        <v>-8.7421904804228898</v>
      </c>
    </row>
    <row r="8736" spans="1:6" x14ac:dyDescent="0.2">
      <c r="A8736">
        <v>1609.84</v>
      </c>
      <c r="B8736">
        <v>-27.6279587809852</v>
      </c>
      <c r="C8736">
        <v>1607.34</v>
      </c>
      <c r="D8736">
        <v>-8.9935109873012493</v>
      </c>
      <c r="E8736">
        <v>1607.34</v>
      </c>
      <c r="F8736">
        <v>-8.7907709172449007</v>
      </c>
    </row>
    <row r="8737" spans="1:6" x14ac:dyDescent="0.2">
      <c r="A8737">
        <v>1609.85</v>
      </c>
      <c r="B8737">
        <v>-28.4849402155196</v>
      </c>
      <c r="C8737">
        <v>1607.35</v>
      </c>
      <c r="D8737">
        <v>-9.0426172285051294</v>
      </c>
      <c r="E8737">
        <v>1607.35</v>
      </c>
      <c r="F8737">
        <v>-8.8548214781649097</v>
      </c>
    </row>
    <row r="8738" spans="1:6" x14ac:dyDescent="0.2">
      <c r="A8738">
        <v>1609.86</v>
      </c>
      <c r="B8738">
        <v>-28.812282891479899</v>
      </c>
      <c r="C8738">
        <v>1607.36</v>
      </c>
      <c r="D8738">
        <v>-9.0614648490899992</v>
      </c>
      <c r="E8738">
        <v>1607.36</v>
      </c>
      <c r="F8738">
        <v>-8.9208315652196806</v>
      </c>
    </row>
    <row r="8739" spans="1:6" x14ac:dyDescent="0.2">
      <c r="A8739">
        <v>1609.87</v>
      </c>
      <c r="B8739">
        <v>-29.1514647228109</v>
      </c>
      <c r="C8739">
        <v>1607.37</v>
      </c>
      <c r="D8739">
        <v>-9.0626378830483905</v>
      </c>
      <c r="E8739">
        <v>1607.37</v>
      </c>
      <c r="F8739">
        <v>-8.9693550212446098</v>
      </c>
    </row>
    <row r="8740" spans="1:6" x14ac:dyDescent="0.2">
      <c r="A8740">
        <v>1609.88</v>
      </c>
      <c r="B8740">
        <v>-28.490926166607199</v>
      </c>
      <c r="C8740">
        <v>1607.38</v>
      </c>
      <c r="D8740">
        <v>-9.0629423238638296</v>
      </c>
      <c r="E8740">
        <v>1607.38</v>
      </c>
      <c r="F8740">
        <v>-8.9661305203811299</v>
      </c>
    </row>
    <row r="8741" spans="1:6" x14ac:dyDescent="0.2">
      <c r="A8741">
        <v>1609.89</v>
      </c>
      <c r="B8741">
        <v>-28.300436740198499</v>
      </c>
      <c r="C8741">
        <v>1607.39</v>
      </c>
      <c r="D8741">
        <v>-9.0268840193171105</v>
      </c>
      <c r="E8741">
        <v>1607.39</v>
      </c>
      <c r="F8741">
        <v>-9.0163707452548696</v>
      </c>
    </row>
    <row r="8742" spans="1:6" x14ac:dyDescent="0.2">
      <c r="A8742">
        <v>1609.9</v>
      </c>
      <c r="B8742">
        <v>-28.880467623350199</v>
      </c>
      <c r="C8742">
        <v>1607.4</v>
      </c>
      <c r="D8742">
        <v>-8.9913984289904096</v>
      </c>
      <c r="E8742">
        <v>1607.4</v>
      </c>
      <c r="F8742">
        <v>-9.0806912996614599</v>
      </c>
    </row>
    <row r="8743" spans="1:6" x14ac:dyDescent="0.2">
      <c r="A8743">
        <v>1609.91</v>
      </c>
      <c r="B8743">
        <v>-29.688524177540501</v>
      </c>
      <c r="C8743">
        <v>1607.41</v>
      </c>
      <c r="D8743">
        <v>-8.9396371255089093</v>
      </c>
      <c r="E8743">
        <v>1607.41</v>
      </c>
      <c r="F8743">
        <v>-9.1443140578668292</v>
      </c>
    </row>
    <row r="8744" spans="1:6" x14ac:dyDescent="0.2">
      <c r="A8744">
        <v>1609.92</v>
      </c>
      <c r="B8744">
        <v>-28.807369365881701</v>
      </c>
      <c r="C8744">
        <v>1607.42</v>
      </c>
      <c r="D8744">
        <v>-8.8857478024360308</v>
      </c>
      <c r="E8744">
        <v>1607.42</v>
      </c>
      <c r="F8744">
        <v>-9.2213814684843403</v>
      </c>
    </row>
    <row r="8745" spans="1:6" x14ac:dyDescent="0.2">
      <c r="A8745">
        <v>1609.93</v>
      </c>
      <c r="B8745">
        <v>-29.8280104641264</v>
      </c>
      <c r="C8745">
        <v>1607.43</v>
      </c>
      <c r="D8745">
        <v>-8.8492094371474597</v>
      </c>
      <c r="E8745">
        <v>1607.43</v>
      </c>
      <c r="F8745">
        <v>-9.2770902883536195</v>
      </c>
    </row>
    <row r="8746" spans="1:6" x14ac:dyDescent="0.2">
      <c r="A8746">
        <v>1609.94</v>
      </c>
      <c r="B8746">
        <v>-30.4118583460845</v>
      </c>
      <c r="C8746">
        <v>1607.44</v>
      </c>
      <c r="D8746">
        <v>-8.8254895516665997</v>
      </c>
      <c r="E8746">
        <v>1607.44</v>
      </c>
      <c r="F8746">
        <v>-9.3196270904290799</v>
      </c>
    </row>
    <row r="8747" spans="1:6" x14ac:dyDescent="0.2">
      <c r="A8747">
        <v>1609.95</v>
      </c>
      <c r="B8747">
        <v>-31.702760075916199</v>
      </c>
      <c r="C8747">
        <v>1607.45</v>
      </c>
      <c r="D8747">
        <v>-8.7971439519062304</v>
      </c>
      <c r="E8747">
        <v>1607.45</v>
      </c>
      <c r="F8747">
        <v>-9.3386465095359696</v>
      </c>
    </row>
    <row r="8748" spans="1:6" x14ac:dyDescent="0.2">
      <c r="A8748">
        <v>1609.96</v>
      </c>
      <c r="B8748">
        <v>-31.313064877269301</v>
      </c>
      <c r="C8748">
        <v>1607.46</v>
      </c>
      <c r="D8748">
        <v>-8.7509074121515003</v>
      </c>
      <c r="E8748">
        <v>1607.46</v>
      </c>
      <c r="F8748">
        <v>-9.3265519184026306</v>
      </c>
    </row>
    <row r="8749" spans="1:6" x14ac:dyDescent="0.2">
      <c r="A8749">
        <v>1609.97</v>
      </c>
      <c r="B8749">
        <v>-30.386443119508201</v>
      </c>
      <c r="C8749">
        <v>1607.47</v>
      </c>
      <c r="D8749">
        <v>-8.7119884843337303</v>
      </c>
      <c r="E8749">
        <v>1607.47</v>
      </c>
      <c r="F8749">
        <v>-9.3017381054600499</v>
      </c>
    </row>
    <row r="8750" spans="1:6" x14ac:dyDescent="0.2">
      <c r="A8750">
        <v>1609.98</v>
      </c>
      <c r="B8750">
        <v>-30.331453634869</v>
      </c>
      <c r="C8750">
        <v>1607.48</v>
      </c>
      <c r="D8750">
        <v>-8.6428653729321994</v>
      </c>
      <c r="E8750">
        <v>1607.48</v>
      </c>
      <c r="F8750">
        <v>-9.2826429061279807</v>
      </c>
    </row>
    <row r="8751" spans="1:6" x14ac:dyDescent="0.2">
      <c r="A8751">
        <v>1609.99</v>
      </c>
      <c r="B8751">
        <v>-30.571676097657001</v>
      </c>
      <c r="C8751">
        <v>1607.49</v>
      </c>
      <c r="D8751">
        <v>-8.5506990511941794</v>
      </c>
      <c r="E8751">
        <v>1607.49</v>
      </c>
      <c r="F8751">
        <v>-9.2102620990900608</v>
      </c>
    </row>
    <row r="8752" spans="1:6" x14ac:dyDescent="0.2">
      <c r="A8752">
        <v>1610</v>
      </c>
      <c r="B8752">
        <v>-31.894596266180901</v>
      </c>
      <c r="C8752">
        <v>1607.5</v>
      </c>
      <c r="D8752">
        <v>-8.5264382725783694</v>
      </c>
      <c r="E8752">
        <v>1607.5</v>
      </c>
      <c r="F8752">
        <v>-9.2015637083511095</v>
      </c>
    </row>
    <row r="8753" spans="1:6" x14ac:dyDescent="0.2">
      <c r="A8753">
        <v>1610.01</v>
      </c>
      <c r="B8753">
        <v>-30.3017112746039</v>
      </c>
      <c r="C8753">
        <v>1607.51</v>
      </c>
      <c r="D8753">
        <v>-8.4386322498817794</v>
      </c>
      <c r="E8753">
        <v>1607.51</v>
      </c>
      <c r="F8753">
        <v>-9.1599832901404401</v>
      </c>
    </row>
    <row r="8754" spans="1:6" x14ac:dyDescent="0.2">
      <c r="A8754">
        <v>1610.02</v>
      </c>
      <c r="B8754">
        <v>-29.469143020665101</v>
      </c>
      <c r="C8754">
        <v>1607.52</v>
      </c>
      <c r="D8754">
        <v>-8.3808152622943908</v>
      </c>
      <c r="E8754">
        <v>1607.52</v>
      </c>
      <c r="F8754">
        <v>-9.1494514580843305</v>
      </c>
    </row>
    <row r="8755" spans="1:6" x14ac:dyDescent="0.2">
      <c r="A8755">
        <v>1610.03</v>
      </c>
      <c r="B8755">
        <v>-31.342174078067401</v>
      </c>
      <c r="C8755">
        <v>1607.53</v>
      </c>
      <c r="D8755">
        <v>-8.3080795051496992</v>
      </c>
      <c r="E8755">
        <v>1607.53</v>
      </c>
      <c r="F8755">
        <v>-9.1222455018894593</v>
      </c>
    </row>
    <row r="8756" spans="1:6" x14ac:dyDescent="0.2">
      <c r="A8756">
        <v>1610.04</v>
      </c>
      <c r="B8756">
        <v>-28.856663488014</v>
      </c>
      <c r="C8756">
        <v>1607.54</v>
      </c>
      <c r="D8756">
        <v>-8.3353251881913</v>
      </c>
      <c r="E8756">
        <v>1607.54</v>
      </c>
      <c r="F8756">
        <v>-9.2114791071739504</v>
      </c>
    </row>
    <row r="8757" spans="1:6" x14ac:dyDescent="0.2">
      <c r="A8757">
        <v>1610.05</v>
      </c>
      <c r="B8757">
        <v>-29.4562817820057</v>
      </c>
      <c r="C8757">
        <v>1607.55</v>
      </c>
      <c r="D8757">
        <v>-8.3556545647268603</v>
      </c>
      <c r="E8757">
        <v>1607.55</v>
      </c>
      <c r="F8757">
        <v>-9.3645658268188292</v>
      </c>
    </row>
    <row r="8758" spans="1:6" x14ac:dyDescent="0.2">
      <c r="A8758">
        <v>1610.06</v>
      </c>
      <c r="B8758">
        <v>-29.276010044848</v>
      </c>
      <c r="C8758">
        <v>1607.56</v>
      </c>
      <c r="D8758">
        <v>-8.4473552890411003</v>
      </c>
      <c r="E8758">
        <v>1607.56</v>
      </c>
      <c r="F8758">
        <v>-9.5880662943910693</v>
      </c>
    </row>
    <row r="8759" spans="1:6" x14ac:dyDescent="0.2">
      <c r="A8759">
        <v>1610.07</v>
      </c>
      <c r="B8759">
        <v>-30.713200317916801</v>
      </c>
      <c r="C8759">
        <v>1607.57</v>
      </c>
      <c r="D8759">
        <v>-8.4701240378785503</v>
      </c>
      <c r="E8759">
        <v>1607.57</v>
      </c>
      <c r="F8759">
        <v>-9.7839141609589007</v>
      </c>
    </row>
    <row r="8760" spans="1:6" x14ac:dyDescent="0.2">
      <c r="A8760">
        <v>1610.08</v>
      </c>
      <c r="B8760">
        <v>-29.345452944822</v>
      </c>
      <c r="C8760">
        <v>1607.58</v>
      </c>
      <c r="D8760">
        <v>-8.46898876244415</v>
      </c>
      <c r="E8760">
        <v>1607.58</v>
      </c>
      <c r="F8760">
        <v>-9.93627372822524</v>
      </c>
    </row>
    <row r="8761" spans="1:6" x14ac:dyDescent="0.2">
      <c r="A8761">
        <v>1610.09</v>
      </c>
      <c r="B8761">
        <v>-29.790581673606798</v>
      </c>
      <c r="C8761">
        <v>1607.59</v>
      </c>
      <c r="D8761">
        <v>-8.4318650276470706</v>
      </c>
      <c r="E8761">
        <v>1607.59</v>
      </c>
      <c r="F8761">
        <v>-10.039544229629801</v>
      </c>
    </row>
    <row r="8762" spans="1:6" x14ac:dyDescent="0.2">
      <c r="A8762">
        <v>1610.1</v>
      </c>
      <c r="B8762">
        <v>-28.978817833916199</v>
      </c>
      <c r="C8762">
        <v>1607.6</v>
      </c>
      <c r="D8762">
        <v>-8.3931714605637495</v>
      </c>
      <c r="E8762">
        <v>1607.6</v>
      </c>
      <c r="F8762">
        <v>-10.065069760222601</v>
      </c>
    </row>
    <row r="8763" spans="1:6" x14ac:dyDescent="0.2">
      <c r="A8763">
        <v>1610.11</v>
      </c>
      <c r="B8763">
        <v>-28.9108468914593</v>
      </c>
      <c r="C8763">
        <v>1607.61</v>
      </c>
      <c r="D8763">
        <v>-8.3828815442607194</v>
      </c>
      <c r="E8763">
        <v>1607.61</v>
      </c>
      <c r="F8763">
        <v>-10.059428253420499</v>
      </c>
    </row>
    <row r="8764" spans="1:6" x14ac:dyDescent="0.2">
      <c r="A8764">
        <v>1610.12</v>
      </c>
      <c r="B8764">
        <v>-29.477188375072298</v>
      </c>
      <c r="C8764">
        <v>1607.62</v>
      </c>
      <c r="D8764">
        <v>-8.3476313053544704</v>
      </c>
      <c r="E8764">
        <v>1607.62</v>
      </c>
      <c r="F8764">
        <v>-10.0513345164472</v>
      </c>
    </row>
    <row r="8765" spans="1:6" x14ac:dyDescent="0.2">
      <c r="A8765">
        <v>1610.13</v>
      </c>
      <c r="B8765">
        <v>-29.420967855306198</v>
      </c>
      <c r="C8765">
        <v>1607.63</v>
      </c>
      <c r="D8765">
        <v>-8.3450508129313903</v>
      </c>
      <c r="E8765">
        <v>1607.63</v>
      </c>
      <c r="F8765">
        <v>-10.006891618735001</v>
      </c>
    </row>
    <row r="8766" spans="1:6" x14ac:dyDescent="0.2">
      <c r="A8766">
        <v>1610.14</v>
      </c>
      <c r="B8766">
        <v>-28.2615979933841</v>
      </c>
      <c r="C8766">
        <v>1607.64</v>
      </c>
      <c r="D8766">
        <v>-8.3051453789396206</v>
      </c>
      <c r="E8766">
        <v>1607.64</v>
      </c>
      <c r="F8766">
        <v>-9.9495738263531095</v>
      </c>
    </row>
    <row r="8767" spans="1:6" x14ac:dyDescent="0.2">
      <c r="A8767">
        <v>1610.15</v>
      </c>
      <c r="B8767">
        <v>-29.9331391821773</v>
      </c>
      <c r="C8767">
        <v>1607.65</v>
      </c>
      <c r="D8767">
        <v>-8.2788636486494305</v>
      </c>
      <c r="E8767">
        <v>1607.65</v>
      </c>
      <c r="F8767">
        <v>-9.8291537784045602</v>
      </c>
    </row>
    <row r="8768" spans="1:6" x14ac:dyDescent="0.2">
      <c r="A8768">
        <v>1610.16</v>
      </c>
      <c r="B8768">
        <v>-29.282091006722599</v>
      </c>
      <c r="C8768">
        <v>1607.66</v>
      </c>
      <c r="D8768">
        <v>-8.2794189498503901</v>
      </c>
      <c r="E8768">
        <v>1607.66</v>
      </c>
      <c r="F8768">
        <v>-9.7322952847296502</v>
      </c>
    </row>
    <row r="8769" spans="1:6" x14ac:dyDescent="0.2">
      <c r="A8769">
        <v>1610.17</v>
      </c>
      <c r="B8769">
        <v>-29.321462978054601</v>
      </c>
      <c r="C8769">
        <v>1607.67</v>
      </c>
      <c r="D8769">
        <v>-8.3010819451044302</v>
      </c>
      <c r="E8769">
        <v>1607.67</v>
      </c>
      <c r="F8769">
        <v>-9.6516246304328703</v>
      </c>
    </row>
    <row r="8770" spans="1:6" x14ac:dyDescent="0.2">
      <c r="A8770">
        <v>1610.18</v>
      </c>
      <c r="B8770">
        <v>-32.052520247360803</v>
      </c>
      <c r="C8770">
        <v>1607.68</v>
      </c>
      <c r="D8770">
        <v>-8.3162454238257109</v>
      </c>
      <c r="E8770">
        <v>1607.68</v>
      </c>
      <c r="F8770">
        <v>-9.5058173545997597</v>
      </c>
    </row>
    <row r="8771" spans="1:6" x14ac:dyDescent="0.2">
      <c r="A8771">
        <v>1610.19</v>
      </c>
      <c r="B8771">
        <v>-31.524549624711199</v>
      </c>
      <c r="C8771">
        <v>1607.69</v>
      </c>
      <c r="D8771">
        <v>-8.3614238895820403</v>
      </c>
      <c r="E8771">
        <v>1607.69</v>
      </c>
      <c r="F8771">
        <v>-9.4221959494545402</v>
      </c>
    </row>
    <row r="8772" spans="1:6" x14ac:dyDescent="0.2">
      <c r="A8772">
        <v>1610.2</v>
      </c>
      <c r="B8772">
        <v>-30.614905864736201</v>
      </c>
      <c r="C8772">
        <v>1607.7</v>
      </c>
      <c r="D8772">
        <v>-8.3584372640847509</v>
      </c>
      <c r="E8772">
        <v>1607.7</v>
      </c>
      <c r="F8772">
        <v>-9.2475672623095608</v>
      </c>
    </row>
    <row r="8773" spans="1:6" x14ac:dyDescent="0.2">
      <c r="A8773">
        <v>1610.21</v>
      </c>
      <c r="B8773">
        <v>-29.769860326186699</v>
      </c>
      <c r="C8773">
        <v>1607.71</v>
      </c>
      <c r="D8773">
        <v>-8.2708993667152608</v>
      </c>
      <c r="E8773">
        <v>1607.71</v>
      </c>
      <c r="F8773">
        <v>-9.07307897271766</v>
      </c>
    </row>
    <row r="8774" spans="1:6" x14ac:dyDescent="0.2">
      <c r="A8774">
        <v>1610.22</v>
      </c>
      <c r="B8774">
        <v>-28.807932539356599</v>
      </c>
      <c r="C8774">
        <v>1607.72</v>
      </c>
      <c r="D8774">
        <v>-8.1527525360255098</v>
      </c>
      <c r="E8774">
        <v>1607.72</v>
      </c>
      <c r="F8774">
        <v>-8.8869412945011401</v>
      </c>
    </row>
    <row r="8775" spans="1:6" x14ac:dyDescent="0.2">
      <c r="A8775">
        <v>1610.23</v>
      </c>
      <c r="B8775">
        <v>-28.318489283462998</v>
      </c>
      <c r="C8775">
        <v>1607.73</v>
      </c>
      <c r="D8775">
        <v>-8.0285270106625894</v>
      </c>
      <c r="E8775">
        <v>1607.73</v>
      </c>
      <c r="F8775">
        <v>-8.6239782872670503</v>
      </c>
    </row>
    <row r="8776" spans="1:6" x14ac:dyDescent="0.2">
      <c r="A8776">
        <v>1610.24</v>
      </c>
      <c r="B8776">
        <v>-28.895408730678302</v>
      </c>
      <c r="C8776">
        <v>1607.74</v>
      </c>
      <c r="D8776">
        <v>-7.9543243355929798</v>
      </c>
      <c r="E8776">
        <v>1607.74</v>
      </c>
      <c r="F8776">
        <v>-8.4443788095192307</v>
      </c>
    </row>
    <row r="8777" spans="1:6" x14ac:dyDescent="0.2">
      <c r="A8777">
        <v>1610.25</v>
      </c>
      <c r="B8777">
        <v>-29.237397428966901</v>
      </c>
      <c r="C8777">
        <v>1607.75</v>
      </c>
      <c r="D8777">
        <v>-7.9408225486398498</v>
      </c>
      <c r="E8777">
        <v>1607.75</v>
      </c>
      <c r="F8777">
        <v>-8.3785502308878694</v>
      </c>
    </row>
    <row r="8778" spans="1:6" x14ac:dyDescent="0.2">
      <c r="A8778">
        <v>1610.26</v>
      </c>
      <c r="B8778">
        <v>-28.770833526723301</v>
      </c>
      <c r="C8778">
        <v>1607.76</v>
      </c>
      <c r="D8778">
        <v>-8.0159814221148196</v>
      </c>
      <c r="E8778">
        <v>1607.76</v>
      </c>
      <c r="F8778">
        <v>-8.3227099110840399</v>
      </c>
    </row>
    <row r="8779" spans="1:6" x14ac:dyDescent="0.2">
      <c r="A8779">
        <v>1610.27</v>
      </c>
      <c r="B8779">
        <v>-28.753803632261601</v>
      </c>
      <c r="C8779">
        <v>1607.77</v>
      </c>
      <c r="D8779">
        <v>-8.0427552682116001</v>
      </c>
      <c r="E8779">
        <v>1607.77</v>
      </c>
      <c r="F8779">
        <v>-8.2765198730913401</v>
      </c>
    </row>
    <row r="8780" spans="1:6" x14ac:dyDescent="0.2">
      <c r="A8780">
        <v>1610.28</v>
      </c>
      <c r="B8780">
        <v>-28.309382875757699</v>
      </c>
      <c r="C8780">
        <v>1607.78</v>
      </c>
      <c r="D8780">
        <v>-8.0594924200782305</v>
      </c>
      <c r="E8780">
        <v>1607.78</v>
      </c>
      <c r="F8780">
        <v>-8.2742958525120809</v>
      </c>
    </row>
    <row r="8781" spans="1:6" x14ac:dyDescent="0.2">
      <c r="A8781">
        <v>1610.29</v>
      </c>
      <c r="B8781">
        <v>-28.267868288688799</v>
      </c>
      <c r="C8781">
        <v>1607.79</v>
      </c>
      <c r="D8781">
        <v>-8.0921891117576195</v>
      </c>
      <c r="E8781">
        <v>1607.79</v>
      </c>
      <c r="F8781">
        <v>-8.2884543169656393</v>
      </c>
    </row>
    <row r="8782" spans="1:6" x14ac:dyDescent="0.2">
      <c r="A8782">
        <v>1610.3</v>
      </c>
      <c r="B8782">
        <v>-27.778896057292702</v>
      </c>
      <c r="C8782">
        <v>1607.8</v>
      </c>
      <c r="D8782">
        <v>-8.1391792547235298</v>
      </c>
      <c r="E8782">
        <v>1607.8</v>
      </c>
      <c r="F8782">
        <v>-8.3271232698879007</v>
      </c>
    </row>
    <row r="8783" spans="1:6" x14ac:dyDescent="0.2">
      <c r="A8783">
        <v>1610.31</v>
      </c>
      <c r="B8783">
        <v>-27.406105698544401</v>
      </c>
      <c r="C8783">
        <v>1607.81</v>
      </c>
      <c r="D8783">
        <v>-8.1761813977372295</v>
      </c>
      <c r="E8783">
        <v>1607.81</v>
      </c>
      <c r="F8783">
        <v>-8.3712378576858608</v>
      </c>
    </row>
    <row r="8784" spans="1:6" x14ac:dyDescent="0.2">
      <c r="A8784">
        <v>1610.32</v>
      </c>
      <c r="B8784">
        <v>-27.688386796529599</v>
      </c>
      <c r="C8784">
        <v>1607.82</v>
      </c>
      <c r="D8784">
        <v>-8.2070000883464402</v>
      </c>
      <c r="E8784">
        <v>1607.82</v>
      </c>
      <c r="F8784">
        <v>-8.3787425027351006</v>
      </c>
    </row>
    <row r="8785" spans="1:6" x14ac:dyDescent="0.2">
      <c r="A8785">
        <v>1610.33</v>
      </c>
      <c r="B8785">
        <v>-28.385071127000899</v>
      </c>
      <c r="C8785">
        <v>1607.83</v>
      </c>
      <c r="D8785">
        <v>-8.2693994940805506</v>
      </c>
      <c r="E8785">
        <v>1607.83</v>
      </c>
      <c r="F8785">
        <v>-8.4657614159684105</v>
      </c>
    </row>
    <row r="8786" spans="1:6" x14ac:dyDescent="0.2">
      <c r="A8786">
        <v>1610.34</v>
      </c>
      <c r="B8786">
        <v>-28.5726677956301</v>
      </c>
      <c r="C8786">
        <v>1607.84</v>
      </c>
      <c r="D8786">
        <v>-8.2992634405877794</v>
      </c>
      <c r="E8786">
        <v>1607.84</v>
      </c>
      <c r="F8786">
        <v>-8.50485733853208</v>
      </c>
    </row>
    <row r="8787" spans="1:6" x14ac:dyDescent="0.2">
      <c r="A8787">
        <v>1610.35</v>
      </c>
      <c r="B8787">
        <v>-28.981314976709999</v>
      </c>
      <c r="C8787">
        <v>1607.85</v>
      </c>
      <c r="D8787">
        <v>-8.3428684939055699</v>
      </c>
      <c r="E8787">
        <v>1607.85</v>
      </c>
      <c r="F8787">
        <v>-8.5879143447402999</v>
      </c>
    </row>
    <row r="8788" spans="1:6" x14ac:dyDescent="0.2">
      <c r="A8788">
        <v>1610.36</v>
      </c>
      <c r="B8788">
        <v>-28.378942850213502</v>
      </c>
      <c r="C8788">
        <v>1607.86</v>
      </c>
      <c r="D8788">
        <v>-8.3015874050763401</v>
      </c>
      <c r="E8788">
        <v>1607.86</v>
      </c>
      <c r="F8788">
        <v>-8.6250948585341192</v>
      </c>
    </row>
    <row r="8789" spans="1:6" x14ac:dyDescent="0.2">
      <c r="A8789">
        <v>1610.37</v>
      </c>
      <c r="B8789">
        <v>-28.275238203257601</v>
      </c>
      <c r="C8789">
        <v>1607.87</v>
      </c>
      <c r="D8789">
        <v>-8.3433413011492803</v>
      </c>
      <c r="E8789">
        <v>1607.87</v>
      </c>
      <c r="F8789">
        <v>-8.7267943809738497</v>
      </c>
    </row>
    <row r="8790" spans="1:6" x14ac:dyDescent="0.2">
      <c r="A8790">
        <v>1610.38</v>
      </c>
      <c r="B8790">
        <v>-27.729364855526502</v>
      </c>
      <c r="C8790">
        <v>1607.88</v>
      </c>
      <c r="D8790">
        <v>-8.33764810042749</v>
      </c>
      <c r="E8790">
        <v>1607.88</v>
      </c>
      <c r="F8790">
        <v>-8.7642136937165294</v>
      </c>
    </row>
    <row r="8791" spans="1:6" x14ac:dyDescent="0.2">
      <c r="A8791">
        <v>1610.39</v>
      </c>
      <c r="B8791">
        <v>-28.708706059871101</v>
      </c>
      <c r="C8791">
        <v>1607.89</v>
      </c>
      <c r="D8791">
        <v>-8.3719198360313403</v>
      </c>
      <c r="E8791">
        <v>1607.89</v>
      </c>
      <c r="F8791">
        <v>-8.84757419063118</v>
      </c>
    </row>
    <row r="8792" spans="1:6" x14ac:dyDescent="0.2">
      <c r="A8792">
        <v>1610.4</v>
      </c>
      <c r="B8792">
        <v>-28.9506221461824</v>
      </c>
      <c r="C8792">
        <v>1607.9</v>
      </c>
      <c r="D8792">
        <v>-8.3290380091565694</v>
      </c>
      <c r="E8792">
        <v>1607.9</v>
      </c>
      <c r="F8792">
        <v>-8.83863658434535</v>
      </c>
    </row>
    <row r="8793" spans="1:6" x14ac:dyDescent="0.2">
      <c r="A8793">
        <v>1610.41</v>
      </c>
      <c r="B8793">
        <v>-28.408632064951199</v>
      </c>
      <c r="C8793">
        <v>1607.91</v>
      </c>
      <c r="D8793">
        <v>-8.2579559540868406</v>
      </c>
      <c r="E8793">
        <v>1607.91</v>
      </c>
      <c r="F8793">
        <v>-8.8528762948896098</v>
      </c>
    </row>
    <row r="8794" spans="1:6" x14ac:dyDescent="0.2">
      <c r="A8794">
        <v>1610.42</v>
      </c>
      <c r="B8794">
        <v>-27.5576557926899</v>
      </c>
      <c r="C8794">
        <v>1607.92</v>
      </c>
      <c r="D8794">
        <v>-8.2516173372420401</v>
      </c>
      <c r="E8794">
        <v>1607.92</v>
      </c>
      <c r="F8794">
        <v>-8.9095963722625697</v>
      </c>
    </row>
    <row r="8795" spans="1:6" x14ac:dyDescent="0.2">
      <c r="A8795">
        <v>1610.43</v>
      </c>
      <c r="B8795">
        <v>-27.706198902378102</v>
      </c>
      <c r="C8795">
        <v>1607.93</v>
      </c>
      <c r="D8795">
        <v>-8.2594931499676001</v>
      </c>
      <c r="E8795">
        <v>1607.93</v>
      </c>
      <c r="F8795">
        <v>-8.9658549282983202</v>
      </c>
    </row>
    <row r="8796" spans="1:6" x14ac:dyDescent="0.2">
      <c r="A8796">
        <v>1610.44</v>
      </c>
      <c r="B8796">
        <v>-28.691556398243801</v>
      </c>
      <c r="C8796">
        <v>1607.94</v>
      </c>
      <c r="D8796">
        <v>-8.2096679330312892</v>
      </c>
      <c r="E8796">
        <v>1607.94</v>
      </c>
      <c r="F8796">
        <v>-9.0385617394822599</v>
      </c>
    </row>
    <row r="8797" spans="1:6" x14ac:dyDescent="0.2">
      <c r="A8797">
        <v>1610.45</v>
      </c>
      <c r="B8797">
        <v>-28.6274810388039</v>
      </c>
      <c r="C8797">
        <v>1607.95</v>
      </c>
      <c r="D8797">
        <v>-8.1996176420443305</v>
      </c>
      <c r="E8797">
        <v>1607.95</v>
      </c>
      <c r="F8797">
        <v>-9.1249456988455293</v>
      </c>
    </row>
    <row r="8798" spans="1:6" x14ac:dyDescent="0.2">
      <c r="A8798">
        <v>1610.46</v>
      </c>
      <c r="B8798">
        <v>-27.990976388411301</v>
      </c>
      <c r="C8798">
        <v>1607.96</v>
      </c>
      <c r="D8798">
        <v>-8.2150646641556406</v>
      </c>
      <c r="E8798">
        <v>1607.96</v>
      </c>
      <c r="F8798">
        <v>-9.1831493861141809</v>
      </c>
    </row>
    <row r="8799" spans="1:6" x14ac:dyDescent="0.2">
      <c r="A8799">
        <v>1610.47</v>
      </c>
      <c r="B8799">
        <v>-28.722863429898201</v>
      </c>
      <c r="C8799">
        <v>1607.97</v>
      </c>
      <c r="D8799">
        <v>-8.1797565199828899</v>
      </c>
      <c r="E8799">
        <v>1607.97</v>
      </c>
      <c r="F8799">
        <v>-9.2258696900901693</v>
      </c>
    </row>
    <row r="8800" spans="1:6" x14ac:dyDescent="0.2">
      <c r="A8800">
        <v>1610.48</v>
      </c>
      <c r="B8800">
        <v>-28.663994513641502</v>
      </c>
      <c r="C8800">
        <v>1607.98</v>
      </c>
      <c r="D8800">
        <v>-8.1451366197410096</v>
      </c>
      <c r="E8800">
        <v>1607.98</v>
      </c>
      <c r="F8800">
        <v>-9.2142912383491993</v>
      </c>
    </row>
    <row r="8801" spans="1:6" x14ac:dyDescent="0.2">
      <c r="A8801">
        <v>1610.49</v>
      </c>
      <c r="B8801">
        <v>-27.653346358464098</v>
      </c>
      <c r="C8801">
        <v>1607.99</v>
      </c>
      <c r="D8801">
        <v>-8.1665960531385906</v>
      </c>
      <c r="E8801">
        <v>1607.99</v>
      </c>
      <c r="F8801">
        <v>-9.2452648368986008</v>
      </c>
    </row>
    <row r="8802" spans="1:6" x14ac:dyDescent="0.2">
      <c r="A8802">
        <v>1610.5</v>
      </c>
      <c r="B8802">
        <v>-28.0758765492014</v>
      </c>
      <c r="C8802">
        <v>1608</v>
      </c>
      <c r="D8802">
        <v>-8.1861157062201304</v>
      </c>
      <c r="E8802">
        <v>1608</v>
      </c>
      <c r="F8802">
        <v>-9.2067543912812901</v>
      </c>
    </row>
    <row r="8803" spans="1:6" x14ac:dyDescent="0.2">
      <c r="A8803">
        <v>1610.51</v>
      </c>
      <c r="B8803">
        <v>-27.635684026574499</v>
      </c>
      <c r="C8803">
        <v>1608.01</v>
      </c>
      <c r="D8803">
        <v>-8.1969244590891392</v>
      </c>
      <c r="E8803">
        <v>1608.01</v>
      </c>
      <c r="F8803">
        <v>-9.2354710072157395</v>
      </c>
    </row>
    <row r="8804" spans="1:6" x14ac:dyDescent="0.2">
      <c r="A8804">
        <v>1610.52</v>
      </c>
      <c r="B8804">
        <v>-28.308988487147101</v>
      </c>
      <c r="C8804">
        <v>1608.02</v>
      </c>
      <c r="D8804">
        <v>-8.1984204402626197</v>
      </c>
      <c r="E8804">
        <v>1608.02</v>
      </c>
      <c r="F8804">
        <v>-9.26654824850241</v>
      </c>
    </row>
    <row r="8805" spans="1:6" x14ac:dyDescent="0.2">
      <c r="A8805">
        <v>1610.53</v>
      </c>
      <c r="B8805">
        <v>-28.779677333700899</v>
      </c>
      <c r="C8805">
        <v>1608.03</v>
      </c>
      <c r="D8805">
        <v>-8.1800031789385201</v>
      </c>
      <c r="E8805">
        <v>1608.03</v>
      </c>
      <c r="F8805">
        <v>-9.2391340424360209</v>
      </c>
    </row>
    <row r="8806" spans="1:6" x14ac:dyDescent="0.2">
      <c r="A8806">
        <v>1610.54</v>
      </c>
      <c r="B8806">
        <v>-28.377018840971701</v>
      </c>
      <c r="C8806">
        <v>1608.04</v>
      </c>
      <c r="D8806">
        <v>-8.1774637928414808</v>
      </c>
      <c r="E8806">
        <v>1608.04</v>
      </c>
      <c r="F8806">
        <v>-9.2218981281247707</v>
      </c>
    </row>
    <row r="8807" spans="1:6" x14ac:dyDescent="0.2">
      <c r="A8807">
        <v>1610.55</v>
      </c>
      <c r="B8807">
        <v>-28.300999090834601</v>
      </c>
      <c r="C8807">
        <v>1608.05</v>
      </c>
      <c r="D8807">
        <v>-8.1610031678417396</v>
      </c>
      <c r="E8807">
        <v>1608.05</v>
      </c>
      <c r="F8807">
        <v>-9.2279359252653208</v>
      </c>
    </row>
    <row r="8808" spans="1:6" x14ac:dyDescent="0.2">
      <c r="A8808">
        <v>1610.56</v>
      </c>
      <c r="B8808">
        <v>-28.714496244005002</v>
      </c>
      <c r="C8808">
        <v>1608.06</v>
      </c>
      <c r="D8808">
        <v>-8.1839549843611206</v>
      </c>
      <c r="E8808">
        <v>1608.06</v>
      </c>
      <c r="F8808">
        <v>-9.3397603843826307</v>
      </c>
    </row>
    <row r="8809" spans="1:6" x14ac:dyDescent="0.2">
      <c r="A8809">
        <v>1610.57</v>
      </c>
      <c r="B8809">
        <v>-27.3006390420116</v>
      </c>
      <c r="C8809">
        <v>1608.07</v>
      </c>
      <c r="D8809">
        <v>-8.2103351618351805</v>
      </c>
      <c r="E8809">
        <v>1608.07</v>
      </c>
      <c r="F8809">
        <v>-9.4691156011846598</v>
      </c>
    </row>
    <row r="8810" spans="1:6" x14ac:dyDescent="0.2">
      <c r="A8810">
        <v>1610.58</v>
      </c>
      <c r="B8810">
        <v>-28.004187662899401</v>
      </c>
      <c r="C8810">
        <v>1608.08</v>
      </c>
      <c r="D8810">
        <v>-8.1922249219251508</v>
      </c>
      <c r="E8810">
        <v>1608.08</v>
      </c>
      <c r="F8810">
        <v>-9.6040934147853108</v>
      </c>
    </row>
    <row r="8811" spans="1:6" x14ac:dyDescent="0.2">
      <c r="A8811">
        <v>1610.59</v>
      </c>
      <c r="B8811">
        <v>-29.232150399782999</v>
      </c>
      <c r="C8811">
        <v>1608.09</v>
      </c>
      <c r="D8811">
        <v>-8.2124061174443792</v>
      </c>
      <c r="E8811">
        <v>1608.09</v>
      </c>
      <c r="F8811">
        <v>-9.7498876529956906</v>
      </c>
    </row>
    <row r="8812" spans="1:6" x14ac:dyDescent="0.2">
      <c r="A8812">
        <v>1610.6</v>
      </c>
      <c r="B8812">
        <v>-28.137763386916699</v>
      </c>
      <c r="C8812">
        <v>1608.1</v>
      </c>
      <c r="D8812">
        <v>-8.1830787796454203</v>
      </c>
      <c r="E8812">
        <v>1608.1</v>
      </c>
      <c r="F8812">
        <v>-9.8277537253663994</v>
      </c>
    </row>
    <row r="8813" spans="1:6" x14ac:dyDescent="0.2">
      <c r="A8813">
        <v>1610.61</v>
      </c>
      <c r="B8813">
        <v>-27.680796840541301</v>
      </c>
      <c r="C8813">
        <v>1608.11</v>
      </c>
      <c r="D8813">
        <v>-8.1352868147734192</v>
      </c>
      <c r="E8813">
        <v>1608.11</v>
      </c>
      <c r="F8813">
        <v>-9.8568517146612908</v>
      </c>
    </row>
    <row r="8814" spans="1:6" x14ac:dyDescent="0.2">
      <c r="A8814">
        <v>1610.62</v>
      </c>
      <c r="B8814">
        <v>-27.995518686569302</v>
      </c>
      <c r="C8814">
        <v>1608.12</v>
      </c>
      <c r="D8814">
        <v>-8.1241035191138202</v>
      </c>
      <c r="E8814">
        <v>1608.12</v>
      </c>
      <c r="F8814">
        <v>-9.8892687466466107</v>
      </c>
    </row>
    <row r="8815" spans="1:6" x14ac:dyDescent="0.2">
      <c r="A8815">
        <v>1610.63</v>
      </c>
      <c r="B8815">
        <v>-27.879819537611599</v>
      </c>
      <c r="C8815">
        <v>1608.13</v>
      </c>
      <c r="D8815">
        <v>-8.1209133869470804</v>
      </c>
      <c r="E8815">
        <v>1608.13</v>
      </c>
      <c r="F8815">
        <v>-9.8883745842521495</v>
      </c>
    </row>
    <row r="8816" spans="1:6" x14ac:dyDescent="0.2">
      <c r="A8816">
        <v>1610.64</v>
      </c>
      <c r="B8816">
        <v>-27.856187412997301</v>
      </c>
      <c r="C8816">
        <v>1608.14</v>
      </c>
      <c r="D8816">
        <v>-8.1086657585127799</v>
      </c>
      <c r="E8816">
        <v>1608.14</v>
      </c>
      <c r="F8816">
        <v>-9.84924507041125</v>
      </c>
    </row>
    <row r="8817" spans="1:6" x14ac:dyDescent="0.2">
      <c r="A8817">
        <v>1610.65</v>
      </c>
      <c r="B8817">
        <v>-28.064497674625201</v>
      </c>
      <c r="C8817">
        <v>1608.15</v>
      </c>
      <c r="D8817">
        <v>-8.1262983509737108</v>
      </c>
      <c r="E8817">
        <v>1608.15</v>
      </c>
      <c r="F8817">
        <v>-9.8418211499297392</v>
      </c>
    </row>
    <row r="8818" spans="1:6" x14ac:dyDescent="0.2">
      <c r="A8818">
        <v>1610.66</v>
      </c>
      <c r="B8818">
        <v>-27.9870488822108</v>
      </c>
      <c r="C8818">
        <v>1608.16</v>
      </c>
      <c r="D8818">
        <v>-8.1204470561657001</v>
      </c>
      <c r="E8818">
        <v>1608.16</v>
      </c>
      <c r="F8818">
        <v>-9.8159072996463195</v>
      </c>
    </row>
    <row r="8819" spans="1:6" x14ac:dyDescent="0.2">
      <c r="A8819">
        <v>1610.67</v>
      </c>
      <c r="B8819">
        <v>-28.752760424833902</v>
      </c>
      <c r="C8819">
        <v>1608.17</v>
      </c>
      <c r="D8819">
        <v>-8.0878550061305692</v>
      </c>
      <c r="E8819">
        <v>1608.17</v>
      </c>
      <c r="F8819">
        <v>-9.7419688163604903</v>
      </c>
    </row>
    <row r="8820" spans="1:6" x14ac:dyDescent="0.2">
      <c r="A8820">
        <v>1610.68</v>
      </c>
      <c r="B8820">
        <v>-28.851650191867702</v>
      </c>
      <c r="C8820">
        <v>1608.18</v>
      </c>
      <c r="D8820">
        <v>-8.0778044120545704</v>
      </c>
      <c r="E8820">
        <v>1608.18</v>
      </c>
      <c r="F8820">
        <v>-9.5966859504476005</v>
      </c>
    </row>
    <row r="8821" spans="1:6" x14ac:dyDescent="0.2">
      <c r="A8821">
        <v>1610.69</v>
      </c>
      <c r="B8821">
        <v>-29.512413912830102</v>
      </c>
      <c r="C8821">
        <v>1608.19</v>
      </c>
      <c r="D8821">
        <v>-8.0744752342578696</v>
      </c>
      <c r="E8821">
        <v>1608.19</v>
      </c>
      <c r="F8821">
        <v>-9.4788301169923503</v>
      </c>
    </row>
    <row r="8822" spans="1:6" x14ac:dyDescent="0.2">
      <c r="A8822">
        <v>1610.7</v>
      </c>
      <c r="B8822">
        <v>-28.772480009737802</v>
      </c>
      <c r="C8822">
        <v>1608.2</v>
      </c>
      <c r="D8822">
        <v>-8.0916065944632294</v>
      </c>
      <c r="E8822">
        <v>1608.2</v>
      </c>
      <c r="F8822">
        <v>-9.3571598181757203</v>
      </c>
    </row>
    <row r="8823" spans="1:6" x14ac:dyDescent="0.2">
      <c r="A8823">
        <v>1610.71</v>
      </c>
      <c r="B8823">
        <v>-29.1030717739254</v>
      </c>
      <c r="C8823">
        <v>1608.21</v>
      </c>
      <c r="D8823">
        <v>-8.1178013298239406</v>
      </c>
      <c r="E8823">
        <v>1608.21</v>
      </c>
      <c r="F8823">
        <v>-9.1930773459363895</v>
      </c>
    </row>
    <row r="8824" spans="1:6" x14ac:dyDescent="0.2">
      <c r="A8824">
        <v>1610.72</v>
      </c>
      <c r="B8824">
        <v>-29.817218584504701</v>
      </c>
      <c r="C8824">
        <v>1608.22</v>
      </c>
      <c r="D8824">
        <v>-8.0947908084203508</v>
      </c>
      <c r="E8824">
        <v>1608.22</v>
      </c>
      <c r="F8824">
        <v>-8.9811401643741409</v>
      </c>
    </row>
    <row r="8825" spans="1:6" x14ac:dyDescent="0.2">
      <c r="A8825">
        <v>1610.73</v>
      </c>
      <c r="B8825">
        <v>-30.712703053467099</v>
      </c>
      <c r="C8825">
        <v>1608.23</v>
      </c>
      <c r="D8825">
        <v>-8.0715428879553297</v>
      </c>
      <c r="E8825">
        <v>1608.23</v>
      </c>
      <c r="F8825">
        <v>-8.8060449784366295</v>
      </c>
    </row>
    <row r="8826" spans="1:6" x14ac:dyDescent="0.2">
      <c r="A8826">
        <v>1610.74</v>
      </c>
      <c r="B8826">
        <v>-28.6197784012932</v>
      </c>
      <c r="C8826">
        <v>1608.24</v>
      </c>
      <c r="D8826">
        <v>-8.0337040919303409</v>
      </c>
      <c r="E8826">
        <v>1608.24</v>
      </c>
      <c r="F8826">
        <v>-8.6805436058384604</v>
      </c>
    </row>
    <row r="8827" spans="1:6" x14ac:dyDescent="0.2">
      <c r="A8827">
        <v>1610.75</v>
      </c>
      <c r="B8827">
        <v>-28.625489890945101</v>
      </c>
      <c r="C8827">
        <v>1608.25</v>
      </c>
      <c r="D8827">
        <v>-8.0088884531796207</v>
      </c>
      <c r="E8827">
        <v>1608.25</v>
      </c>
      <c r="F8827">
        <v>-8.58497887636379</v>
      </c>
    </row>
    <row r="8828" spans="1:6" x14ac:dyDescent="0.2">
      <c r="A8828">
        <v>1610.76</v>
      </c>
      <c r="B8828">
        <v>-27.707997333371601</v>
      </c>
      <c r="C8828">
        <v>1608.26</v>
      </c>
      <c r="D8828">
        <v>-7.9679797670423502</v>
      </c>
      <c r="E8828">
        <v>1608.26</v>
      </c>
      <c r="F8828">
        <v>-8.5083352959235405</v>
      </c>
    </row>
    <row r="8829" spans="1:6" x14ac:dyDescent="0.2">
      <c r="A8829">
        <v>1610.77</v>
      </c>
      <c r="B8829">
        <v>-27.2456836082611</v>
      </c>
      <c r="C8829">
        <v>1608.27</v>
      </c>
      <c r="D8829">
        <v>-7.9062315530677498</v>
      </c>
      <c r="E8829">
        <v>1608.27</v>
      </c>
      <c r="F8829">
        <v>-8.4467122279420703</v>
      </c>
    </row>
    <row r="8830" spans="1:6" x14ac:dyDescent="0.2">
      <c r="A8830">
        <v>1610.78</v>
      </c>
      <c r="B8830">
        <v>-27.124738671199701</v>
      </c>
      <c r="C8830">
        <v>1608.28</v>
      </c>
      <c r="D8830">
        <v>-7.8567267121766902</v>
      </c>
      <c r="E8830">
        <v>1608.28</v>
      </c>
      <c r="F8830">
        <v>-8.38728030188555</v>
      </c>
    </row>
    <row r="8831" spans="1:6" x14ac:dyDescent="0.2">
      <c r="A8831">
        <v>1610.79</v>
      </c>
      <c r="B8831">
        <v>-27.323303790680999</v>
      </c>
      <c r="C8831">
        <v>1608.29</v>
      </c>
      <c r="D8831">
        <v>-7.8496212495954198</v>
      </c>
      <c r="E8831">
        <v>1608.29</v>
      </c>
      <c r="F8831">
        <v>-8.3452035753578802</v>
      </c>
    </row>
    <row r="8832" spans="1:6" x14ac:dyDescent="0.2">
      <c r="A8832">
        <v>1610.8</v>
      </c>
      <c r="B8832">
        <v>-27.551640775909899</v>
      </c>
      <c r="C8832">
        <v>1608.3</v>
      </c>
      <c r="D8832">
        <v>-7.8644991684151302</v>
      </c>
      <c r="E8832">
        <v>1608.3</v>
      </c>
      <c r="F8832">
        <v>-8.3491551849388195</v>
      </c>
    </row>
    <row r="8833" spans="1:6" x14ac:dyDescent="0.2">
      <c r="A8833">
        <v>1610.81</v>
      </c>
      <c r="B8833">
        <v>-27.551164621276101</v>
      </c>
      <c r="C8833">
        <v>1608.31</v>
      </c>
      <c r="D8833">
        <v>-7.8642276995886196</v>
      </c>
      <c r="E8833">
        <v>1608.31</v>
      </c>
      <c r="F8833">
        <v>-8.3426795858591607</v>
      </c>
    </row>
    <row r="8834" spans="1:6" x14ac:dyDescent="0.2">
      <c r="A8834">
        <v>1610.82</v>
      </c>
      <c r="B8834">
        <v>-27.692069437095</v>
      </c>
      <c r="C8834">
        <v>1608.32</v>
      </c>
      <c r="D8834">
        <v>-7.8939603553831299</v>
      </c>
      <c r="E8834">
        <v>1608.32</v>
      </c>
      <c r="F8834">
        <v>-8.3546287075684802</v>
      </c>
    </row>
    <row r="8835" spans="1:6" x14ac:dyDescent="0.2">
      <c r="A8835">
        <v>1610.83</v>
      </c>
      <c r="B8835">
        <v>-28.395657023697002</v>
      </c>
      <c r="C8835">
        <v>1608.33</v>
      </c>
      <c r="D8835">
        <v>-7.9566490874751299</v>
      </c>
      <c r="E8835">
        <v>1608.33</v>
      </c>
      <c r="F8835">
        <v>-8.4202927795679301</v>
      </c>
    </row>
    <row r="8836" spans="1:6" x14ac:dyDescent="0.2">
      <c r="A8836">
        <v>1610.84</v>
      </c>
      <c r="B8836">
        <v>-28.430540037325201</v>
      </c>
      <c r="C8836">
        <v>1608.34</v>
      </c>
      <c r="D8836">
        <v>-7.9929886156267997</v>
      </c>
      <c r="E8836">
        <v>1608.34</v>
      </c>
      <c r="F8836">
        <v>-8.4630389794413503</v>
      </c>
    </row>
    <row r="8837" spans="1:6" x14ac:dyDescent="0.2">
      <c r="A8837">
        <v>1610.85</v>
      </c>
      <c r="B8837">
        <v>-27.6989825555689</v>
      </c>
      <c r="C8837">
        <v>1608.35</v>
      </c>
      <c r="D8837">
        <v>-8.04806639434827</v>
      </c>
      <c r="E8837">
        <v>1608.35</v>
      </c>
      <c r="F8837">
        <v>-8.5020815881537199</v>
      </c>
    </row>
    <row r="8838" spans="1:6" x14ac:dyDescent="0.2">
      <c r="A8838">
        <v>1610.86</v>
      </c>
      <c r="B8838">
        <v>-29.038259197609001</v>
      </c>
      <c r="C8838">
        <v>1608.36</v>
      </c>
      <c r="D8838">
        <v>-8.0664807211633107</v>
      </c>
      <c r="E8838">
        <v>1608.36</v>
      </c>
      <c r="F8838">
        <v>-8.5580323549303792</v>
      </c>
    </row>
    <row r="8839" spans="1:6" x14ac:dyDescent="0.2">
      <c r="A8839">
        <v>1610.87</v>
      </c>
      <c r="B8839">
        <v>-29.243561632141098</v>
      </c>
      <c r="C8839">
        <v>1608.37</v>
      </c>
      <c r="D8839">
        <v>-8.09424047388692</v>
      </c>
      <c r="E8839">
        <v>1608.37</v>
      </c>
      <c r="F8839">
        <v>-8.5770979092212691</v>
      </c>
    </row>
    <row r="8840" spans="1:6" x14ac:dyDescent="0.2">
      <c r="A8840">
        <v>1610.88</v>
      </c>
      <c r="B8840">
        <v>-28.352382078218699</v>
      </c>
      <c r="C8840">
        <v>1608.38</v>
      </c>
      <c r="D8840">
        <v>-8.1137966403803592</v>
      </c>
      <c r="E8840">
        <v>1608.38</v>
      </c>
      <c r="F8840">
        <v>-8.6166131750576298</v>
      </c>
    </row>
    <row r="8841" spans="1:6" x14ac:dyDescent="0.2">
      <c r="A8841">
        <v>1610.89</v>
      </c>
      <c r="B8841">
        <v>-29.025046532847199</v>
      </c>
      <c r="C8841">
        <v>1608.39</v>
      </c>
      <c r="D8841">
        <v>-8.1160733385286594</v>
      </c>
      <c r="E8841">
        <v>1608.39</v>
      </c>
      <c r="F8841">
        <v>-8.6902784440244094</v>
      </c>
    </row>
    <row r="8842" spans="1:6" x14ac:dyDescent="0.2">
      <c r="A8842">
        <v>1610.9</v>
      </c>
      <c r="B8842">
        <v>-28.762310168423198</v>
      </c>
      <c r="C8842">
        <v>1608.4</v>
      </c>
      <c r="D8842">
        <v>-8.1576106995187097</v>
      </c>
      <c r="E8842">
        <v>1608.4</v>
      </c>
      <c r="F8842">
        <v>-8.7920595874902396</v>
      </c>
    </row>
    <row r="8843" spans="1:6" x14ac:dyDescent="0.2">
      <c r="A8843">
        <v>1610.91</v>
      </c>
      <c r="B8843">
        <v>-28.472220623027798</v>
      </c>
      <c r="C8843">
        <v>1608.41</v>
      </c>
      <c r="D8843">
        <v>-8.1487852276502402</v>
      </c>
      <c r="E8843">
        <v>1608.41</v>
      </c>
      <c r="F8843">
        <v>-8.8966663917723192</v>
      </c>
    </row>
    <row r="8844" spans="1:6" x14ac:dyDescent="0.2">
      <c r="A8844">
        <v>1610.92</v>
      </c>
      <c r="B8844">
        <v>-28.7945993554045</v>
      </c>
      <c r="C8844">
        <v>1608.42</v>
      </c>
      <c r="D8844">
        <v>-8.1887207606183896</v>
      </c>
      <c r="E8844">
        <v>1608.42</v>
      </c>
      <c r="F8844">
        <v>-9.0033454354477502</v>
      </c>
    </row>
    <row r="8845" spans="1:6" x14ac:dyDescent="0.2">
      <c r="A8845">
        <v>1610.93</v>
      </c>
      <c r="B8845">
        <v>-28.9960273968053</v>
      </c>
      <c r="C8845">
        <v>1608.43</v>
      </c>
      <c r="D8845">
        <v>-8.1913790165668097</v>
      </c>
      <c r="E8845">
        <v>1608.43</v>
      </c>
      <c r="F8845">
        <v>-9.0806701653880495</v>
      </c>
    </row>
    <row r="8846" spans="1:6" x14ac:dyDescent="0.2">
      <c r="A8846">
        <v>1610.94</v>
      </c>
      <c r="B8846">
        <v>-30.141482456475099</v>
      </c>
      <c r="C8846">
        <v>1608.44</v>
      </c>
      <c r="D8846">
        <v>-8.1966974749941794</v>
      </c>
      <c r="E8846">
        <v>1608.44</v>
      </c>
      <c r="F8846">
        <v>-9.1874384092579309</v>
      </c>
    </row>
    <row r="8847" spans="1:6" x14ac:dyDescent="0.2">
      <c r="A8847">
        <v>1610.95</v>
      </c>
      <c r="B8847">
        <v>-29.009880740398</v>
      </c>
      <c r="C8847">
        <v>1608.45</v>
      </c>
      <c r="D8847">
        <v>-8.1916893493730303</v>
      </c>
      <c r="E8847">
        <v>1608.45</v>
      </c>
      <c r="F8847">
        <v>-9.2830807914922104</v>
      </c>
    </row>
    <row r="8848" spans="1:6" x14ac:dyDescent="0.2">
      <c r="A8848">
        <v>1610.96</v>
      </c>
      <c r="B8848">
        <v>-28.777286806766099</v>
      </c>
      <c r="C8848">
        <v>1608.46</v>
      </c>
      <c r="D8848">
        <v>-8.21220925591361</v>
      </c>
      <c r="E8848">
        <v>1608.46</v>
      </c>
      <c r="F8848">
        <v>-9.3550800647759793</v>
      </c>
    </row>
    <row r="8849" spans="1:6" x14ac:dyDescent="0.2">
      <c r="A8849">
        <v>1610.97</v>
      </c>
      <c r="B8849">
        <v>-29.0646424927067</v>
      </c>
      <c r="C8849">
        <v>1608.47</v>
      </c>
      <c r="D8849">
        <v>-8.2758283243561905</v>
      </c>
      <c r="E8849">
        <v>1608.47</v>
      </c>
      <c r="F8849">
        <v>-9.4123266526737908</v>
      </c>
    </row>
    <row r="8850" spans="1:6" x14ac:dyDescent="0.2">
      <c r="A8850">
        <v>1610.98</v>
      </c>
      <c r="B8850">
        <v>-29.905549880576999</v>
      </c>
      <c r="C8850">
        <v>1608.48</v>
      </c>
      <c r="D8850">
        <v>-8.2865363119798801</v>
      </c>
      <c r="E8850">
        <v>1608.48</v>
      </c>
      <c r="F8850">
        <v>-9.4384227957659093</v>
      </c>
    </row>
    <row r="8851" spans="1:6" x14ac:dyDescent="0.2">
      <c r="A8851">
        <v>1610.99</v>
      </c>
      <c r="B8851">
        <v>-30.555884971267599</v>
      </c>
      <c r="C8851">
        <v>1608.49</v>
      </c>
      <c r="D8851">
        <v>-8.2779348261517107</v>
      </c>
      <c r="E8851">
        <v>1608.49</v>
      </c>
      <c r="F8851">
        <v>-9.4202543312120106</v>
      </c>
    </row>
    <row r="8852" spans="1:6" x14ac:dyDescent="0.2">
      <c r="A8852">
        <v>1611</v>
      </c>
      <c r="B8852">
        <v>-29.670989032586</v>
      </c>
      <c r="C8852">
        <v>1608.5</v>
      </c>
      <c r="D8852">
        <v>-8.2760225998305508</v>
      </c>
      <c r="E8852">
        <v>1608.5</v>
      </c>
      <c r="F8852">
        <v>-9.4081428675999597</v>
      </c>
    </row>
    <row r="8853" spans="1:6" x14ac:dyDescent="0.2">
      <c r="A8853">
        <v>1611.01</v>
      </c>
      <c r="B8853">
        <v>-29.132998535481999</v>
      </c>
      <c r="C8853">
        <v>1608.51</v>
      </c>
      <c r="D8853">
        <v>-8.2699537045019191</v>
      </c>
      <c r="E8853">
        <v>1608.51</v>
      </c>
      <c r="F8853">
        <v>-9.3934796589333498</v>
      </c>
    </row>
    <row r="8854" spans="1:6" x14ac:dyDescent="0.2">
      <c r="A8854">
        <v>1611.02</v>
      </c>
      <c r="B8854">
        <v>-29.046233787868399</v>
      </c>
      <c r="C8854">
        <v>1608.52</v>
      </c>
      <c r="D8854">
        <v>-8.2125700457104909</v>
      </c>
      <c r="E8854">
        <v>1608.52</v>
      </c>
      <c r="F8854">
        <v>-9.3665930223712</v>
      </c>
    </row>
    <row r="8855" spans="1:6" x14ac:dyDescent="0.2">
      <c r="A8855">
        <v>1611.03</v>
      </c>
      <c r="B8855">
        <v>-27.8143973403503</v>
      </c>
      <c r="C8855">
        <v>1608.53</v>
      </c>
      <c r="D8855">
        <v>-8.2323631277212996</v>
      </c>
      <c r="E8855">
        <v>1608.53</v>
      </c>
      <c r="F8855">
        <v>-9.3602101055433806</v>
      </c>
    </row>
    <row r="8856" spans="1:6" x14ac:dyDescent="0.2">
      <c r="A8856">
        <v>1611.04</v>
      </c>
      <c r="B8856">
        <v>-28.105203745527199</v>
      </c>
      <c r="C8856">
        <v>1608.54</v>
      </c>
      <c r="D8856">
        <v>-8.2728837222776903</v>
      </c>
      <c r="E8856">
        <v>1608.54</v>
      </c>
      <c r="F8856">
        <v>-9.4222487961674695</v>
      </c>
    </row>
    <row r="8857" spans="1:6" x14ac:dyDescent="0.2">
      <c r="A8857">
        <v>1611.05</v>
      </c>
      <c r="B8857">
        <v>-28.328961090835602</v>
      </c>
      <c r="C8857">
        <v>1608.55</v>
      </c>
      <c r="D8857">
        <v>-8.3410602627320998</v>
      </c>
      <c r="E8857">
        <v>1608.55</v>
      </c>
      <c r="F8857">
        <v>-9.5569175849952703</v>
      </c>
    </row>
    <row r="8858" spans="1:6" x14ac:dyDescent="0.2">
      <c r="A8858">
        <v>1611.06</v>
      </c>
      <c r="B8858">
        <v>-27.781992788094101</v>
      </c>
      <c r="C8858">
        <v>1608.56</v>
      </c>
      <c r="D8858">
        <v>-8.4026047055713295</v>
      </c>
      <c r="E8858">
        <v>1608.56</v>
      </c>
      <c r="F8858">
        <v>-9.7023900318761704</v>
      </c>
    </row>
    <row r="8859" spans="1:6" x14ac:dyDescent="0.2">
      <c r="A8859">
        <v>1611.07</v>
      </c>
      <c r="B8859">
        <v>-28.296726903591399</v>
      </c>
      <c r="C8859">
        <v>1608.57</v>
      </c>
      <c r="D8859">
        <v>-8.4845476313514201</v>
      </c>
      <c r="E8859">
        <v>1608.57</v>
      </c>
      <c r="F8859">
        <v>-9.9246662974768896</v>
      </c>
    </row>
    <row r="8860" spans="1:6" x14ac:dyDescent="0.2">
      <c r="A8860">
        <v>1611.08</v>
      </c>
      <c r="B8860">
        <v>-27.733213469252401</v>
      </c>
      <c r="C8860">
        <v>1608.58</v>
      </c>
      <c r="D8860">
        <v>-8.4813566084813008</v>
      </c>
      <c r="E8860">
        <v>1608.58</v>
      </c>
      <c r="F8860">
        <v>-10.0535935364653</v>
      </c>
    </row>
    <row r="8861" spans="1:6" x14ac:dyDescent="0.2">
      <c r="A8861">
        <v>1611.09</v>
      </c>
      <c r="B8861">
        <v>-27.71091777909</v>
      </c>
      <c r="C8861">
        <v>1608.59</v>
      </c>
      <c r="D8861">
        <v>-8.4957151287210593</v>
      </c>
      <c r="E8861">
        <v>1608.59</v>
      </c>
      <c r="F8861">
        <v>-10.185066182128599</v>
      </c>
    </row>
    <row r="8862" spans="1:6" x14ac:dyDescent="0.2">
      <c r="A8862">
        <v>1611.1</v>
      </c>
      <c r="B8862">
        <v>-28.591323566803499</v>
      </c>
      <c r="C8862">
        <v>1608.6</v>
      </c>
      <c r="D8862">
        <v>-8.5049789697588807</v>
      </c>
      <c r="E8862">
        <v>1608.6</v>
      </c>
      <c r="F8862">
        <v>-10.2802375384809</v>
      </c>
    </row>
    <row r="8863" spans="1:6" x14ac:dyDescent="0.2">
      <c r="A8863">
        <v>1611.11</v>
      </c>
      <c r="B8863">
        <v>-28.867559559672198</v>
      </c>
      <c r="C8863">
        <v>1608.61</v>
      </c>
      <c r="D8863">
        <v>-8.5030952747646502</v>
      </c>
      <c r="E8863">
        <v>1608.61</v>
      </c>
      <c r="F8863">
        <v>-10.3447782859651</v>
      </c>
    </row>
    <row r="8864" spans="1:6" x14ac:dyDescent="0.2">
      <c r="A8864">
        <v>1611.12</v>
      </c>
      <c r="B8864">
        <v>-28.8625085862706</v>
      </c>
      <c r="C8864">
        <v>1608.62</v>
      </c>
      <c r="D8864">
        <v>-8.4976037182337691</v>
      </c>
      <c r="E8864">
        <v>1608.62</v>
      </c>
      <c r="F8864">
        <v>-10.387200493670299</v>
      </c>
    </row>
    <row r="8865" spans="1:6" x14ac:dyDescent="0.2">
      <c r="A8865">
        <v>1611.13</v>
      </c>
      <c r="B8865">
        <v>-28.6303257187183</v>
      </c>
      <c r="C8865">
        <v>1608.63</v>
      </c>
      <c r="D8865">
        <v>-8.4327875030185808</v>
      </c>
      <c r="E8865">
        <v>1608.63</v>
      </c>
      <c r="F8865">
        <v>-10.3939932048545</v>
      </c>
    </row>
    <row r="8866" spans="1:6" x14ac:dyDescent="0.2">
      <c r="A8866">
        <v>1611.14</v>
      </c>
      <c r="B8866">
        <v>-28.3222040598469</v>
      </c>
      <c r="C8866">
        <v>1608.64</v>
      </c>
      <c r="D8866">
        <v>-8.3904784543498803</v>
      </c>
      <c r="E8866">
        <v>1608.64</v>
      </c>
      <c r="F8866">
        <v>-10.394875053807</v>
      </c>
    </row>
    <row r="8867" spans="1:6" x14ac:dyDescent="0.2">
      <c r="A8867">
        <v>1611.15</v>
      </c>
      <c r="B8867">
        <v>-28.606041191898701</v>
      </c>
      <c r="C8867">
        <v>1608.65</v>
      </c>
      <c r="D8867">
        <v>-8.3236975135897708</v>
      </c>
      <c r="E8867">
        <v>1608.65</v>
      </c>
      <c r="F8867">
        <v>-10.3109523073809</v>
      </c>
    </row>
    <row r="8868" spans="1:6" x14ac:dyDescent="0.2">
      <c r="A8868">
        <v>1611.16</v>
      </c>
      <c r="B8868">
        <v>-27.673012283709099</v>
      </c>
      <c r="C8868">
        <v>1608.66</v>
      </c>
      <c r="D8868">
        <v>-8.2670908966472503</v>
      </c>
      <c r="E8868">
        <v>1608.66</v>
      </c>
      <c r="F8868">
        <v>-10.241552877899901</v>
      </c>
    </row>
    <row r="8869" spans="1:6" x14ac:dyDescent="0.2">
      <c r="A8869">
        <v>1611.17</v>
      </c>
      <c r="B8869">
        <v>-28.211203093595099</v>
      </c>
      <c r="C8869">
        <v>1608.67</v>
      </c>
      <c r="D8869">
        <v>-8.2935274941828006</v>
      </c>
      <c r="E8869">
        <v>1608.67</v>
      </c>
      <c r="F8869">
        <v>-10.2492796823591</v>
      </c>
    </row>
    <row r="8870" spans="1:6" x14ac:dyDescent="0.2">
      <c r="A8870">
        <v>1611.18</v>
      </c>
      <c r="B8870">
        <v>-28.038960525122398</v>
      </c>
      <c r="C8870">
        <v>1608.68</v>
      </c>
      <c r="D8870">
        <v>-8.3020030579470596</v>
      </c>
      <c r="E8870">
        <v>1608.68</v>
      </c>
      <c r="F8870">
        <v>-10.2077711523101</v>
      </c>
    </row>
    <row r="8871" spans="1:6" x14ac:dyDescent="0.2">
      <c r="A8871">
        <v>1611.19</v>
      </c>
      <c r="B8871">
        <v>-28.7769819478148</v>
      </c>
      <c r="C8871">
        <v>1608.69</v>
      </c>
      <c r="D8871">
        <v>-8.3830354087924892</v>
      </c>
      <c r="E8871">
        <v>1608.69</v>
      </c>
      <c r="F8871">
        <v>-10.117460478761901</v>
      </c>
    </row>
    <row r="8872" spans="1:6" x14ac:dyDescent="0.2">
      <c r="A8872">
        <v>1611.2</v>
      </c>
      <c r="B8872">
        <v>-29.7597608646462</v>
      </c>
      <c r="C8872">
        <v>1608.7</v>
      </c>
      <c r="D8872">
        <v>-8.4372630383204505</v>
      </c>
      <c r="E8872">
        <v>1608.7</v>
      </c>
      <c r="F8872">
        <v>-10.036630116988301</v>
      </c>
    </row>
    <row r="8873" spans="1:6" x14ac:dyDescent="0.2">
      <c r="A8873">
        <v>1611.21</v>
      </c>
      <c r="B8873">
        <v>-27.9309277149328</v>
      </c>
      <c r="C8873">
        <v>1608.71</v>
      </c>
      <c r="D8873">
        <v>-8.4060130786719593</v>
      </c>
      <c r="E8873">
        <v>1608.71</v>
      </c>
      <c r="F8873">
        <v>-9.8894104215517</v>
      </c>
    </row>
    <row r="8874" spans="1:6" x14ac:dyDescent="0.2">
      <c r="A8874">
        <v>1611.22</v>
      </c>
      <c r="B8874">
        <v>-28.0812602193879</v>
      </c>
      <c r="C8874">
        <v>1608.72</v>
      </c>
      <c r="D8874">
        <v>-8.3497628261338601</v>
      </c>
      <c r="E8874">
        <v>1608.72</v>
      </c>
      <c r="F8874">
        <v>-9.7592752164593293</v>
      </c>
    </row>
    <row r="8875" spans="1:6" x14ac:dyDescent="0.2">
      <c r="A8875">
        <v>1611.23</v>
      </c>
      <c r="B8875">
        <v>-28.529860660610499</v>
      </c>
      <c r="C8875">
        <v>1608.73</v>
      </c>
      <c r="D8875">
        <v>-8.2874198995934503</v>
      </c>
      <c r="E8875">
        <v>1608.73</v>
      </c>
      <c r="F8875">
        <v>-9.5112197657706901</v>
      </c>
    </row>
    <row r="8876" spans="1:6" x14ac:dyDescent="0.2">
      <c r="A8876">
        <v>1611.24</v>
      </c>
      <c r="B8876">
        <v>-28.753887400472301</v>
      </c>
      <c r="C8876">
        <v>1608.74</v>
      </c>
      <c r="D8876">
        <v>-8.2423546503871599</v>
      </c>
      <c r="E8876">
        <v>1608.74</v>
      </c>
      <c r="F8876">
        <v>-9.3901266041284295</v>
      </c>
    </row>
    <row r="8877" spans="1:6" x14ac:dyDescent="0.2">
      <c r="A8877">
        <v>1611.25</v>
      </c>
      <c r="B8877">
        <v>-29.380495984098001</v>
      </c>
      <c r="C8877">
        <v>1608.75</v>
      </c>
      <c r="D8877">
        <v>-8.2191303966271594</v>
      </c>
      <c r="E8877">
        <v>1608.75</v>
      </c>
      <c r="F8877">
        <v>-9.2685781667442999</v>
      </c>
    </row>
    <row r="8878" spans="1:6" x14ac:dyDescent="0.2">
      <c r="A8878">
        <v>1611.26</v>
      </c>
      <c r="B8878">
        <v>-29.5168070098348</v>
      </c>
      <c r="C8878">
        <v>1608.76</v>
      </c>
      <c r="D8878">
        <v>-8.1879531000586692</v>
      </c>
      <c r="E8878">
        <v>1608.76</v>
      </c>
      <c r="F8878">
        <v>-9.1491701740960192</v>
      </c>
    </row>
    <row r="8879" spans="1:6" x14ac:dyDescent="0.2">
      <c r="A8879">
        <v>1611.27</v>
      </c>
      <c r="B8879">
        <v>-27.280773067763601</v>
      </c>
      <c r="C8879">
        <v>1608.77</v>
      </c>
      <c r="D8879">
        <v>-8.1782805749628906</v>
      </c>
      <c r="E8879">
        <v>1608.77</v>
      </c>
      <c r="F8879">
        <v>-9.0709379944941801</v>
      </c>
    </row>
    <row r="8880" spans="1:6" x14ac:dyDescent="0.2">
      <c r="A8880">
        <v>1611.28</v>
      </c>
      <c r="B8880">
        <v>-28.733949603444199</v>
      </c>
      <c r="C8880">
        <v>1608.78</v>
      </c>
      <c r="D8880">
        <v>-8.1707487907338194</v>
      </c>
      <c r="E8880">
        <v>1608.78</v>
      </c>
      <c r="F8880">
        <v>-9.0353103420610505</v>
      </c>
    </row>
    <row r="8881" spans="1:6" x14ac:dyDescent="0.2">
      <c r="A8881">
        <v>1611.29</v>
      </c>
      <c r="B8881">
        <v>-28.889135339624598</v>
      </c>
      <c r="C8881">
        <v>1608.79</v>
      </c>
      <c r="D8881">
        <v>-8.1350759840216007</v>
      </c>
      <c r="E8881">
        <v>1608.79</v>
      </c>
      <c r="F8881">
        <v>-8.9803132058298196</v>
      </c>
    </row>
    <row r="8882" spans="1:6" x14ac:dyDescent="0.2">
      <c r="A8882">
        <v>1611.3</v>
      </c>
      <c r="B8882">
        <v>-28.144960625821799</v>
      </c>
      <c r="C8882">
        <v>1608.8</v>
      </c>
      <c r="D8882">
        <v>-8.0931563507582904</v>
      </c>
      <c r="E8882">
        <v>1608.8</v>
      </c>
      <c r="F8882">
        <v>-8.9274505615931705</v>
      </c>
    </row>
    <row r="8883" spans="1:6" x14ac:dyDescent="0.2">
      <c r="A8883">
        <v>1611.31</v>
      </c>
      <c r="B8883">
        <v>-27.981784748159999</v>
      </c>
      <c r="C8883">
        <v>1608.81</v>
      </c>
      <c r="D8883">
        <v>-8.1208629942280499</v>
      </c>
      <c r="E8883">
        <v>1608.81</v>
      </c>
      <c r="F8883">
        <v>-8.9322786595855597</v>
      </c>
    </row>
    <row r="8884" spans="1:6" x14ac:dyDescent="0.2">
      <c r="A8884">
        <v>1611.32</v>
      </c>
      <c r="B8884">
        <v>-29.0146186642651</v>
      </c>
      <c r="C8884">
        <v>1608.82</v>
      </c>
      <c r="D8884">
        <v>-8.1103492280954299</v>
      </c>
      <c r="E8884">
        <v>1608.82</v>
      </c>
      <c r="F8884">
        <v>-8.8978678916651592</v>
      </c>
    </row>
    <row r="8885" spans="1:6" x14ac:dyDescent="0.2">
      <c r="A8885">
        <v>1611.33</v>
      </c>
      <c r="B8885">
        <v>-29.768913512238299</v>
      </c>
      <c r="C8885">
        <v>1608.83</v>
      </c>
      <c r="D8885">
        <v>-8.1126555336449204</v>
      </c>
      <c r="E8885">
        <v>1608.83</v>
      </c>
      <c r="F8885">
        <v>-8.8967980692710604</v>
      </c>
    </row>
    <row r="8886" spans="1:6" x14ac:dyDescent="0.2">
      <c r="A8886">
        <v>1611.34</v>
      </c>
      <c r="B8886">
        <v>-29.307614922191899</v>
      </c>
      <c r="C8886">
        <v>1608.84</v>
      </c>
      <c r="D8886">
        <v>-8.1396271441216506</v>
      </c>
      <c r="E8886">
        <v>1608.84</v>
      </c>
      <c r="F8886">
        <v>-8.9129309505813907</v>
      </c>
    </row>
    <row r="8887" spans="1:6" x14ac:dyDescent="0.2">
      <c r="A8887">
        <v>1611.35</v>
      </c>
      <c r="B8887">
        <v>-29.014636015561798</v>
      </c>
      <c r="C8887">
        <v>1608.85</v>
      </c>
      <c r="D8887">
        <v>-8.1413972828980601</v>
      </c>
      <c r="E8887">
        <v>1608.85</v>
      </c>
      <c r="F8887">
        <v>-8.9204233220222093</v>
      </c>
    </row>
    <row r="8888" spans="1:6" x14ac:dyDescent="0.2">
      <c r="A8888">
        <v>1611.36</v>
      </c>
      <c r="B8888">
        <v>-28.746688295057499</v>
      </c>
      <c r="C8888">
        <v>1608.86</v>
      </c>
      <c r="D8888">
        <v>-8.1678096835842702</v>
      </c>
      <c r="E8888">
        <v>1608.86</v>
      </c>
      <c r="F8888">
        <v>-8.9603818432510494</v>
      </c>
    </row>
    <row r="8889" spans="1:6" x14ac:dyDescent="0.2">
      <c r="A8889">
        <v>1611.37</v>
      </c>
      <c r="B8889">
        <v>-27.930119343555301</v>
      </c>
      <c r="C8889">
        <v>1608.87</v>
      </c>
      <c r="D8889">
        <v>-8.2361830496148905</v>
      </c>
      <c r="E8889">
        <v>1608.87</v>
      </c>
      <c r="F8889">
        <v>-9.0003408526462305</v>
      </c>
    </row>
    <row r="8890" spans="1:6" x14ac:dyDescent="0.2">
      <c r="A8890">
        <v>1611.38</v>
      </c>
      <c r="B8890">
        <v>-28.269302823118199</v>
      </c>
      <c r="C8890">
        <v>1608.88</v>
      </c>
      <c r="D8890">
        <v>-8.2198523624248594</v>
      </c>
      <c r="E8890">
        <v>1608.88</v>
      </c>
      <c r="F8890">
        <v>-9.0053582793694904</v>
      </c>
    </row>
    <row r="8891" spans="1:6" x14ac:dyDescent="0.2">
      <c r="A8891">
        <v>1611.39</v>
      </c>
      <c r="B8891">
        <v>-27.786202978559601</v>
      </c>
      <c r="C8891">
        <v>1608.89</v>
      </c>
      <c r="D8891">
        <v>-8.1977021404225994</v>
      </c>
      <c r="E8891">
        <v>1608.89</v>
      </c>
      <c r="F8891">
        <v>-8.9931101255003298</v>
      </c>
    </row>
    <row r="8892" spans="1:6" x14ac:dyDescent="0.2">
      <c r="A8892">
        <v>1611.4</v>
      </c>
      <c r="B8892">
        <v>-27.761251932495401</v>
      </c>
      <c r="C8892">
        <v>1608.9</v>
      </c>
      <c r="D8892">
        <v>-8.1044035179340295</v>
      </c>
      <c r="E8892">
        <v>1608.9</v>
      </c>
      <c r="F8892">
        <v>-8.9438733937879906</v>
      </c>
    </row>
    <row r="8893" spans="1:6" x14ac:dyDescent="0.2">
      <c r="A8893">
        <v>1611.41</v>
      </c>
      <c r="B8893">
        <v>-27.786413972479298</v>
      </c>
      <c r="C8893">
        <v>1608.91</v>
      </c>
      <c r="D8893">
        <v>-8.0090122259002996</v>
      </c>
      <c r="E8893">
        <v>1608.91</v>
      </c>
      <c r="F8893">
        <v>-8.9664906590727895</v>
      </c>
    </row>
    <row r="8894" spans="1:6" x14ac:dyDescent="0.2">
      <c r="A8894">
        <v>1611.42</v>
      </c>
      <c r="B8894">
        <v>-28.651081214828199</v>
      </c>
      <c r="C8894">
        <v>1608.92</v>
      </c>
      <c r="D8894">
        <v>-7.9554964440326597</v>
      </c>
      <c r="E8894">
        <v>1608.92</v>
      </c>
      <c r="F8894">
        <v>-9.0031024403635005</v>
      </c>
    </row>
    <row r="8895" spans="1:6" x14ac:dyDescent="0.2">
      <c r="A8895">
        <v>1611.43</v>
      </c>
      <c r="B8895">
        <v>-27.9073881805684</v>
      </c>
      <c r="C8895">
        <v>1608.93</v>
      </c>
      <c r="D8895">
        <v>-7.9319630092676903</v>
      </c>
      <c r="E8895">
        <v>1608.93</v>
      </c>
      <c r="F8895">
        <v>-9.0484702471972103</v>
      </c>
    </row>
    <row r="8896" spans="1:6" x14ac:dyDescent="0.2">
      <c r="A8896">
        <v>1611.44</v>
      </c>
      <c r="B8896">
        <v>-28.5924718912682</v>
      </c>
      <c r="C8896">
        <v>1608.94</v>
      </c>
      <c r="D8896">
        <v>-7.92935465202451</v>
      </c>
      <c r="E8896">
        <v>1608.94</v>
      </c>
      <c r="F8896">
        <v>-9.1291802466333891</v>
      </c>
    </row>
    <row r="8897" spans="1:6" x14ac:dyDescent="0.2">
      <c r="A8897">
        <v>1611.45</v>
      </c>
      <c r="B8897">
        <v>-28.785283438839201</v>
      </c>
      <c r="C8897">
        <v>1608.95</v>
      </c>
      <c r="D8897">
        <v>-7.9593535910236897</v>
      </c>
      <c r="E8897">
        <v>1608.95</v>
      </c>
      <c r="F8897">
        <v>-9.2361464169764407</v>
      </c>
    </row>
    <row r="8898" spans="1:6" x14ac:dyDescent="0.2">
      <c r="A8898">
        <v>1611.46</v>
      </c>
      <c r="B8898">
        <v>-28.656541435468199</v>
      </c>
      <c r="C8898">
        <v>1608.96</v>
      </c>
      <c r="D8898">
        <v>-7.9915062014756097</v>
      </c>
      <c r="E8898">
        <v>1608.96</v>
      </c>
      <c r="F8898">
        <v>-9.3119903734968705</v>
      </c>
    </row>
    <row r="8899" spans="1:6" x14ac:dyDescent="0.2">
      <c r="A8899">
        <v>1611.47</v>
      </c>
      <c r="B8899">
        <v>-29.871067558861199</v>
      </c>
      <c r="C8899">
        <v>1608.97</v>
      </c>
      <c r="D8899">
        <v>-7.9882017953820803</v>
      </c>
      <c r="E8899">
        <v>1608.97</v>
      </c>
      <c r="F8899">
        <v>-9.3714197347667607</v>
      </c>
    </row>
    <row r="8900" spans="1:6" x14ac:dyDescent="0.2">
      <c r="A8900">
        <v>1611.48</v>
      </c>
      <c r="B8900">
        <v>-29.333725199138701</v>
      </c>
      <c r="C8900">
        <v>1608.98</v>
      </c>
      <c r="D8900">
        <v>-8.0547769738140005</v>
      </c>
      <c r="E8900">
        <v>1608.98</v>
      </c>
      <c r="F8900">
        <v>-9.4274118828637299</v>
      </c>
    </row>
    <row r="8901" spans="1:6" x14ac:dyDescent="0.2">
      <c r="A8901">
        <v>1611.49</v>
      </c>
      <c r="B8901">
        <v>-29.201373337155498</v>
      </c>
      <c r="C8901">
        <v>1608.99</v>
      </c>
      <c r="D8901">
        <v>-8.1007051934626801</v>
      </c>
      <c r="E8901">
        <v>1608.99</v>
      </c>
      <c r="F8901">
        <v>-9.4587869614257603</v>
      </c>
    </row>
    <row r="8902" spans="1:6" x14ac:dyDescent="0.2">
      <c r="A8902">
        <v>1611.5</v>
      </c>
      <c r="B8902">
        <v>-28.908179873565601</v>
      </c>
      <c r="C8902">
        <v>1609</v>
      </c>
      <c r="D8902">
        <v>-8.1761419103058603</v>
      </c>
      <c r="E8902">
        <v>1609</v>
      </c>
      <c r="F8902">
        <v>-9.5487675628770496</v>
      </c>
    </row>
    <row r="8903" spans="1:6" x14ac:dyDescent="0.2">
      <c r="A8903">
        <v>1611.51</v>
      </c>
      <c r="B8903">
        <v>-29.3352644534631</v>
      </c>
      <c r="C8903">
        <v>1609.01</v>
      </c>
      <c r="D8903">
        <v>-8.2378800798140794</v>
      </c>
      <c r="E8903">
        <v>1609.01</v>
      </c>
      <c r="F8903">
        <v>-9.5536402577610193</v>
      </c>
    </row>
    <row r="8904" spans="1:6" x14ac:dyDescent="0.2">
      <c r="A8904">
        <v>1611.52</v>
      </c>
      <c r="B8904">
        <v>-28.883053834707201</v>
      </c>
      <c r="C8904">
        <v>1609.02</v>
      </c>
      <c r="D8904">
        <v>-8.2947835921817603</v>
      </c>
      <c r="E8904">
        <v>1609.02</v>
      </c>
      <c r="F8904">
        <v>-9.5896971289555601</v>
      </c>
    </row>
    <row r="8905" spans="1:6" x14ac:dyDescent="0.2">
      <c r="A8905">
        <v>1611.53</v>
      </c>
      <c r="B8905">
        <v>-30.693379255036302</v>
      </c>
      <c r="C8905">
        <v>1609.03</v>
      </c>
      <c r="D8905">
        <v>-8.3488211601840092</v>
      </c>
      <c r="E8905">
        <v>1609.03</v>
      </c>
      <c r="F8905">
        <v>-9.5982255485057806</v>
      </c>
    </row>
    <row r="8906" spans="1:6" x14ac:dyDescent="0.2">
      <c r="A8906">
        <v>1611.54</v>
      </c>
      <c r="B8906">
        <v>-29.870383987945299</v>
      </c>
      <c r="C8906">
        <v>1609.04</v>
      </c>
      <c r="D8906">
        <v>-8.3279166286386292</v>
      </c>
      <c r="E8906">
        <v>1609.04</v>
      </c>
      <c r="F8906">
        <v>-9.5670253385764799</v>
      </c>
    </row>
    <row r="8907" spans="1:6" x14ac:dyDescent="0.2">
      <c r="A8907">
        <v>1611.55</v>
      </c>
      <c r="B8907">
        <v>-29.293544444638901</v>
      </c>
      <c r="C8907">
        <v>1609.05</v>
      </c>
      <c r="D8907">
        <v>-8.3259350734966908</v>
      </c>
      <c r="E8907">
        <v>1609.05</v>
      </c>
      <c r="F8907">
        <v>-9.5450971717596804</v>
      </c>
    </row>
    <row r="8908" spans="1:6" x14ac:dyDescent="0.2">
      <c r="A8908">
        <v>1611.56</v>
      </c>
      <c r="B8908">
        <v>-28.172227401097899</v>
      </c>
      <c r="C8908">
        <v>1609.06</v>
      </c>
      <c r="D8908">
        <v>-8.2990309617590299</v>
      </c>
      <c r="E8908">
        <v>1609.06</v>
      </c>
      <c r="F8908">
        <v>-9.5672566716348406</v>
      </c>
    </row>
    <row r="8909" spans="1:6" x14ac:dyDescent="0.2">
      <c r="A8909">
        <v>1611.57</v>
      </c>
      <c r="B8909">
        <v>-27.740146456138401</v>
      </c>
      <c r="C8909">
        <v>1609.07</v>
      </c>
      <c r="D8909">
        <v>-8.3012311132607195</v>
      </c>
      <c r="E8909">
        <v>1609.07</v>
      </c>
      <c r="F8909">
        <v>-9.6331055991714507</v>
      </c>
    </row>
    <row r="8910" spans="1:6" x14ac:dyDescent="0.2">
      <c r="A8910">
        <v>1611.58</v>
      </c>
      <c r="B8910">
        <v>-27.702577547107602</v>
      </c>
      <c r="C8910">
        <v>1609.08</v>
      </c>
      <c r="D8910">
        <v>-8.3347639165556799</v>
      </c>
      <c r="E8910">
        <v>1609.08</v>
      </c>
      <c r="F8910">
        <v>-9.6988627155598408</v>
      </c>
    </row>
    <row r="8911" spans="1:6" x14ac:dyDescent="0.2">
      <c r="A8911">
        <v>1611.59</v>
      </c>
      <c r="B8911">
        <v>-27.676633936676598</v>
      </c>
      <c r="C8911">
        <v>1609.09</v>
      </c>
      <c r="D8911">
        <v>-8.3942572785078298</v>
      </c>
      <c r="E8911">
        <v>1609.09</v>
      </c>
      <c r="F8911">
        <v>-9.8335020425405109</v>
      </c>
    </row>
    <row r="8912" spans="1:6" x14ac:dyDescent="0.2">
      <c r="A8912">
        <v>1611.6</v>
      </c>
      <c r="B8912">
        <v>-27.644110131151301</v>
      </c>
      <c r="C8912">
        <v>1609.1</v>
      </c>
      <c r="D8912">
        <v>-8.4154989044350899</v>
      </c>
      <c r="E8912">
        <v>1609.1</v>
      </c>
      <c r="F8912">
        <v>-9.9124988925850399</v>
      </c>
    </row>
    <row r="8913" spans="1:6" x14ac:dyDescent="0.2">
      <c r="A8913">
        <v>1611.61</v>
      </c>
      <c r="B8913">
        <v>-27.631755841678999</v>
      </c>
      <c r="C8913">
        <v>1609.11</v>
      </c>
      <c r="D8913">
        <v>-8.4059316662205195</v>
      </c>
      <c r="E8913">
        <v>1609.11</v>
      </c>
      <c r="F8913">
        <v>-9.9973899634545305</v>
      </c>
    </row>
    <row r="8914" spans="1:6" x14ac:dyDescent="0.2">
      <c r="A8914">
        <v>1611.62</v>
      </c>
      <c r="B8914">
        <v>-27.633890965011702</v>
      </c>
      <c r="C8914">
        <v>1609.12</v>
      </c>
      <c r="D8914">
        <v>-8.4007688722372293</v>
      </c>
      <c r="E8914">
        <v>1609.12</v>
      </c>
      <c r="F8914">
        <v>-10.071532222620601</v>
      </c>
    </row>
    <row r="8915" spans="1:6" x14ac:dyDescent="0.2">
      <c r="A8915">
        <v>1611.63</v>
      </c>
      <c r="B8915">
        <v>-27.616096389632499</v>
      </c>
      <c r="C8915">
        <v>1609.13</v>
      </c>
      <c r="D8915">
        <v>-8.3507312647356304</v>
      </c>
      <c r="E8915">
        <v>1609.13</v>
      </c>
      <c r="F8915">
        <v>-10.0989354837376</v>
      </c>
    </row>
    <row r="8916" spans="1:6" x14ac:dyDescent="0.2">
      <c r="A8916">
        <v>1611.64</v>
      </c>
      <c r="B8916">
        <v>-27.775399267943101</v>
      </c>
      <c r="C8916">
        <v>1609.14</v>
      </c>
      <c r="D8916">
        <v>-8.2999075765872306</v>
      </c>
      <c r="E8916">
        <v>1609.14</v>
      </c>
      <c r="F8916">
        <v>-10.1586036330776</v>
      </c>
    </row>
    <row r="8917" spans="1:6" x14ac:dyDescent="0.2">
      <c r="A8917">
        <v>1611.65</v>
      </c>
      <c r="B8917">
        <v>-27.875145932607801</v>
      </c>
      <c r="C8917">
        <v>1609.15</v>
      </c>
      <c r="D8917">
        <v>-8.2907238129467906</v>
      </c>
      <c r="E8917">
        <v>1609.15</v>
      </c>
      <c r="F8917">
        <v>-10.2347168916359</v>
      </c>
    </row>
    <row r="8918" spans="1:6" x14ac:dyDescent="0.2">
      <c r="A8918">
        <v>1611.66</v>
      </c>
      <c r="B8918">
        <v>-27.4344830641129</v>
      </c>
      <c r="C8918">
        <v>1609.16</v>
      </c>
      <c r="D8918">
        <v>-8.2112454259760401</v>
      </c>
      <c r="E8918">
        <v>1609.16</v>
      </c>
      <c r="F8918">
        <v>-10.2199691276347</v>
      </c>
    </row>
    <row r="8919" spans="1:6" x14ac:dyDescent="0.2">
      <c r="A8919">
        <v>1611.67</v>
      </c>
      <c r="B8919">
        <v>-28.202134669608</v>
      </c>
      <c r="C8919">
        <v>1609.17</v>
      </c>
      <c r="D8919">
        <v>-8.1889973315722706</v>
      </c>
      <c r="E8919">
        <v>1609.17</v>
      </c>
      <c r="F8919">
        <v>-10.148133840105301</v>
      </c>
    </row>
    <row r="8920" spans="1:6" x14ac:dyDescent="0.2">
      <c r="A8920">
        <v>1611.68</v>
      </c>
      <c r="B8920">
        <v>-28.214596703999302</v>
      </c>
      <c r="C8920">
        <v>1609.18</v>
      </c>
      <c r="D8920">
        <v>-8.1350143119550609</v>
      </c>
      <c r="E8920">
        <v>1609.18</v>
      </c>
      <c r="F8920">
        <v>-10.0742912252651</v>
      </c>
    </row>
    <row r="8921" spans="1:6" x14ac:dyDescent="0.2">
      <c r="A8921">
        <v>1611.69</v>
      </c>
      <c r="B8921">
        <v>-27.309139456160501</v>
      </c>
      <c r="C8921">
        <v>1609.19</v>
      </c>
      <c r="D8921">
        <v>-8.0831114912046598</v>
      </c>
      <c r="E8921">
        <v>1609.19</v>
      </c>
      <c r="F8921">
        <v>-9.9362724796616195</v>
      </c>
    </row>
    <row r="8922" spans="1:6" x14ac:dyDescent="0.2">
      <c r="A8922">
        <v>1611.7</v>
      </c>
      <c r="B8922">
        <v>-27.089953241769699</v>
      </c>
      <c r="C8922">
        <v>1609.2</v>
      </c>
      <c r="D8922">
        <v>-8.0007254306767503</v>
      </c>
      <c r="E8922">
        <v>1609.2</v>
      </c>
      <c r="F8922">
        <v>-9.7610842787602099</v>
      </c>
    </row>
    <row r="8923" spans="1:6" x14ac:dyDescent="0.2">
      <c r="A8923">
        <v>1611.71</v>
      </c>
      <c r="B8923">
        <v>-26.438170262301899</v>
      </c>
      <c r="C8923">
        <v>1609.21</v>
      </c>
      <c r="D8923">
        <v>-7.9779548413786303</v>
      </c>
      <c r="E8923">
        <v>1609.21</v>
      </c>
      <c r="F8923">
        <v>-9.5888919050984196</v>
      </c>
    </row>
    <row r="8924" spans="1:6" x14ac:dyDescent="0.2">
      <c r="A8924">
        <v>1611.72</v>
      </c>
      <c r="B8924">
        <v>-26.473973355540899</v>
      </c>
      <c r="C8924">
        <v>1609.22</v>
      </c>
      <c r="D8924">
        <v>-7.9597393490905004</v>
      </c>
      <c r="E8924">
        <v>1609.22</v>
      </c>
      <c r="F8924">
        <v>-9.4653623455357305</v>
      </c>
    </row>
    <row r="8925" spans="1:6" x14ac:dyDescent="0.2">
      <c r="A8925">
        <v>1611.73</v>
      </c>
      <c r="B8925">
        <v>-26.9299274651381</v>
      </c>
      <c r="C8925">
        <v>1609.23</v>
      </c>
      <c r="D8925">
        <v>-7.9472063995379196</v>
      </c>
      <c r="E8925">
        <v>1609.23</v>
      </c>
      <c r="F8925">
        <v>-9.3277746391805696</v>
      </c>
    </row>
    <row r="8926" spans="1:6" x14ac:dyDescent="0.2">
      <c r="A8926">
        <v>1611.74</v>
      </c>
      <c r="B8926">
        <v>-27.4148141296901</v>
      </c>
      <c r="C8926">
        <v>1609.24</v>
      </c>
      <c r="D8926">
        <v>-7.9704428053741401</v>
      </c>
      <c r="E8926">
        <v>1609.24</v>
      </c>
      <c r="F8926">
        <v>-9.2933656742826205</v>
      </c>
    </row>
    <row r="8927" spans="1:6" x14ac:dyDescent="0.2">
      <c r="A8927">
        <v>1611.75</v>
      </c>
      <c r="B8927">
        <v>-27.525411908595899</v>
      </c>
      <c r="C8927">
        <v>1609.25</v>
      </c>
      <c r="D8927">
        <v>-7.9796133583392796</v>
      </c>
      <c r="E8927">
        <v>1609.25</v>
      </c>
      <c r="F8927">
        <v>-9.2517134634631901</v>
      </c>
    </row>
    <row r="8928" spans="1:6" x14ac:dyDescent="0.2">
      <c r="A8928">
        <v>1611.76</v>
      </c>
      <c r="B8928">
        <v>-27.5696458192268</v>
      </c>
      <c r="C8928">
        <v>1609.26</v>
      </c>
      <c r="D8928">
        <v>-7.97887785275765</v>
      </c>
      <c r="E8928">
        <v>1609.26</v>
      </c>
      <c r="F8928">
        <v>-9.1873137173600501</v>
      </c>
    </row>
    <row r="8929" spans="1:6" x14ac:dyDescent="0.2">
      <c r="A8929">
        <v>1611.77</v>
      </c>
      <c r="B8929">
        <v>-27.850062488969598</v>
      </c>
      <c r="C8929">
        <v>1609.27</v>
      </c>
      <c r="D8929">
        <v>-8.0260488148290907</v>
      </c>
      <c r="E8929">
        <v>1609.27</v>
      </c>
      <c r="F8929">
        <v>-9.1300995613844194</v>
      </c>
    </row>
    <row r="8930" spans="1:6" x14ac:dyDescent="0.2">
      <c r="A8930">
        <v>1611.78</v>
      </c>
      <c r="B8930">
        <v>-28.313181890380701</v>
      </c>
      <c r="C8930">
        <v>1609.28</v>
      </c>
      <c r="D8930">
        <v>-8.0123224948934393</v>
      </c>
      <c r="E8930">
        <v>1609.28</v>
      </c>
      <c r="F8930">
        <v>-9.0723329363793894</v>
      </c>
    </row>
    <row r="8931" spans="1:6" x14ac:dyDescent="0.2">
      <c r="A8931">
        <v>1611.79</v>
      </c>
      <c r="B8931">
        <v>-28.314373479421899</v>
      </c>
      <c r="C8931">
        <v>1609.29</v>
      </c>
      <c r="D8931">
        <v>-7.9811190405014401</v>
      </c>
      <c r="E8931">
        <v>1609.29</v>
      </c>
      <c r="F8931">
        <v>-9.0066916836831794</v>
      </c>
    </row>
    <row r="8932" spans="1:6" x14ac:dyDescent="0.2">
      <c r="A8932">
        <v>1611.8</v>
      </c>
      <c r="B8932">
        <v>-27.814646704378699</v>
      </c>
      <c r="C8932">
        <v>1609.3</v>
      </c>
      <c r="D8932">
        <v>-7.9813989770478901</v>
      </c>
      <c r="E8932">
        <v>1609.3</v>
      </c>
      <c r="F8932">
        <v>-8.96584996111363</v>
      </c>
    </row>
    <row r="8933" spans="1:6" x14ac:dyDescent="0.2">
      <c r="A8933">
        <v>1611.81</v>
      </c>
      <c r="B8933">
        <v>-28.358288372975</v>
      </c>
      <c r="C8933">
        <v>1609.31</v>
      </c>
      <c r="D8933">
        <v>-7.9548640246478604</v>
      </c>
      <c r="E8933">
        <v>1609.31</v>
      </c>
      <c r="F8933">
        <v>-8.9064341291168994</v>
      </c>
    </row>
    <row r="8934" spans="1:6" x14ac:dyDescent="0.2">
      <c r="A8934">
        <v>1611.82</v>
      </c>
      <c r="B8934">
        <v>-27.797012930009998</v>
      </c>
      <c r="C8934">
        <v>1609.32</v>
      </c>
      <c r="D8934">
        <v>-7.9300015852141703</v>
      </c>
      <c r="E8934">
        <v>1609.32</v>
      </c>
      <c r="F8934">
        <v>-8.8460509036699406</v>
      </c>
    </row>
    <row r="8935" spans="1:6" x14ac:dyDescent="0.2">
      <c r="A8935">
        <v>1611.83</v>
      </c>
      <c r="B8935">
        <v>-28.5722581160773</v>
      </c>
      <c r="C8935">
        <v>1609.33</v>
      </c>
      <c r="D8935">
        <v>-7.90042765864768</v>
      </c>
      <c r="E8935">
        <v>1609.33</v>
      </c>
      <c r="F8935">
        <v>-8.8007288415226501</v>
      </c>
    </row>
    <row r="8936" spans="1:6" x14ac:dyDescent="0.2">
      <c r="A8936">
        <v>1611.84</v>
      </c>
      <c r="B8936">
        <v>-27.508308103958701</v>
      </c>
      <c r="C8936">
        <v>1609.34</v>
      </c>
      <c r="D8936">
        <v>-7.9390397348935302</v>
      </c>
      <c r="E8936">
        <v>1609.34</v>
      </c>
      <c r="F8936">
        <v>-8.7919820432532596</v>
      </c>
    </row>
    <row r="8937" spans="1:6" x14ac:dyDescent="0.2">
      <c r="A8937">
        <v>1611.85</v>
      </c>
      <c r="B8937">
        <v>-27.070010240729399</v>
      </c>
      <c r="C8937">
        <v>1609.35</v>
      </c>
      <c r="D8937">
        <v>-7.9418754923574202</v>
      </c>
      <c r="E8937">
        <v>1609.35</v>
      </c>
      <c r="F8937">
        <v>-8.7911005194455001</v>
      </c>
    </row>
    <row r="8938" spans="1:6" x14ac:dyDescent="0.2">
      <c r="A8938">
        <v>1611.86</v>
      </c>
      <c r="B8938">
        <v>-28.067271892807501</v>
      </c>
      <c r="C8938">
        <v>1609.36</v>
      </c>
      <c r="D8938">
        <v>-7.9357750189557601</v>
      </c>
      <c r="E8938">
        <v>1609.36</v>
      </c>
      <c r="F8938">
        <v>-8.7794211170149499</v>
      </c>
    </row>
    <row r="8939" spans="1:6" x14ac:dyDescent="0.2">
      <c r="A8939">
        <v>1611.87</v>
      </c>
      <c r="B8939">
        <v>-28.072572565376198</v>
      </c>
      <c r="C8939">
        <v>1609.37</v>
      </c>
      <c r="D8939">
        <v>-7.9136774775041401</v>
      </c>
      <c r="E8939">
        <v>1609.37</v>
      </c>
      <c r="F8939">
        <v>-8.7756985147919409</v>
      </c>
    </row>
    <row r="8940" spans="1:6" x14ac:dyDescent="0.2">
      <c r="A8940">
        <v>1611.88</v>
      </c>
      <c r="B8940">
        <v>-27.8673574068319</v>
      </c>
      <c r="C8940">
        <v>1609.38</v>
      </c>
      <c r="D8940">
        <v>-7.9125723990575301</v>
      </c>
      <c r="E8940">
        <v>1609.38</v>
      </c>
      <c r="F8940">
        <v>-8.7690497633912106</v>
      </c>
    </row>
    <row r="8941" spans="1:6" x14ac:dyDescent="0.2">
      <c r="A8941">
        <v>1611.89</v>
      </c>
      <c r="B8941">
        <v>-28.274686735806501</v>
      </c>
      <c r="C8941">
        <v>1609.39</v>
      </c>
      <c r="D8941">
        <v>-7.8163988980155796</v>
      </c>
      <c r="E8941">
        <v>1609.39</v>
      </c>
      <c r="F8941">
        <v>-8.75191878396536</v>
      </c>
    </row>
    <row r="8942" spans="1:6" x14ac:dyDescent="0.2">
      <c r="A8942">
        <v>1611.9</v>
      </c>
      <c r="B8942">
        <v>-28.488829386821902</v>
      </c>
      <c r="C8942">
        <v>1609.4</v>
      </c>
      <c r="D8942">
        <v>-7.8046270745159099</v>
      </c>
      <c r="E8942">
        <v>1609.4</v>
      </c>
      <c r="F8942">
        <v>-8.74300932110852</v>
      </c>
    </row>
    <row r="8943" spans="1:6" x14ac:dyDescent="0.2">
      <c r="A8943">
        <v>1611.91</v>
      </c>
      <c r="B8943">
        <v>-28.101875689351001</v>
      </c>
      <c r="C8943">
        <v>1609.41</v>
      </c>
      <c r="D8943">
        <v>-7.7601554202407801</v>
      </c>
      <c r="E8943">
        <v>1609.41</v>
      </c>
      <c r="F8943">
        <v>-8.7538087098374895</v>
      </c>
    </row>
    <row r="8944" spans="1:6" x14ac:dyDescent="0.2">
      <c r="A8944">
        <v>1611.92</v>
      </c>
      <c r="B8944">
        <v>-28.909802740971401</v>
      </c>
      <c r="C8944">
        <v>1609.42</v>
      </c>
      <c r="D8944">
        <v>-7.68381609022269</v>
      </c>
      <c r="E8944">
        <v>1609.42</v>
      </c>
      <c r="F8944">
        <v>-8.7521009625036594</v>
      </c>
    </row>
    <row r="8945" spans="1:6" x14ac:dyDescent="0.2">
      <c r="A8945">
        <v>1611.93</v>
      </c>
      <c r="B8945">
        <v>-27.6604135528138</v>
      </c>
      <c r="C8945">
        <v>1609.43</v>
      </c>
      <c r="D8945">
        <v>-7.6670568878726701</v>
      </c>
      <c r="E8945">
        <v>1609.43</v>
      </c>
      <c r="F8945">
        <v>-8.79175483797348</v>
      </c>
    </row>
    <row r="8946" spans="1:6" x14ac:dyDescent="0.2">
      <c r="A8946">
        <v>1611.94</v>
      </c>
      <c r="B8946">
        <v>-28.518925881227101</v>
      </c>
      <c r="C8946">
        <v>1609.44</v>
      </c>
      <c r="D8946">
        <v>-7.6284490590450904</v>
      </c>
      <c r="E8946">
        <v>1609.44</v>
      </c>
      <c r="F8946">
        <v>-8.8413530181839093</v>
      </c>
    </row>
    <row r="8947" spans="1:6" x14ac:dyDescent="0.2">
      <c r="A8947">
        <v>1611.95</v>
      </c>
      <c r="B8947">
        <v>-27.907272822851599</v>
      </c>
      <c r="C8947">
        <v>1609.45</v>
      </c>
      <c r="D8947">
        <v>-7.5830911644462402</v>
      </c>
      <c r="E8947">
        <v>1609.45</v>
      </c>
      <c r="F8947">
        <v>-8.8911253598208404</v>
      </c>
    </row>
    <row r="8948" spans="1:6" x14ac:dyDescent="0.2">
      <c r="A8948">
        <v>1611.96</v>
      </c>
      <c r="B8948">
        <v>-28.181279332433299</v>
      </c>
      <c r="C8948">
        <v>1609.46</v>
      </c>
      <c r="D8948">
        <v>-7.5012334013356998</v>
      </c>
      <c r="E8948">
        <v>1609.46</v>
      </c>
      <c r="F8948">
        <v>-8.9004419111437496</v>
      </c>
    </row>
    <row r="8949" spans="1:6" x14ac:dyDescent="0.2">
      <c r="A8949">
        <v>1611.97</v>
      </c>
      <c r="B8949">
        <v>-28.285055353885799</v>
      </c>
      <c r="C8949">
        <v>1609.47</v>
      </c>
      <c r="D8949">
        <v>-7.4793848005688499</v>
      </c>
      <c r="E8949">
        <v>1609.47</v>
      </c>
      <c r="F8949">
        <v>-8.9622686664973905</v>
      </c>
    </row>
    <row r="8950" spans="1:6" x14ac:dyDescent="0.2">
      <c r="A8950">
        <v>1611.98</v>
      </c>
      <c r="B8950">
        <v>-28.268797101876501</v>
      </c>
      <c r="C8950">
        <v>1609.48</v>
      </c>
      <c r="D8950">
        <v>-7.4535192546108702</v>
      </c>
      <c r="E8950">
        <v>1609.48</v>
      </c>
      <c r="F8950">
        <v>-9.0454604629005306</v>
      </c>
    </row>
    <row r="8951" spans="1:6" x14ac:dyDescent="0.2">
      <c r="A8951">
        <v>1611.99</v>
      </c>
      <c r="B8951">
        <v>-27.971996860550501</v>
      </c>
      <c r="C8951">
        <v>1609.49</v>
      </c>
      <c r="D8951">
        <v>-7.4698006156691399</v>
      </c>
      <c r="E8951">
        <v>1609.49</v>
      </c>
      <c r="F8951">
        <v>-9.0710824505536891</v>
      </c>
    </row>
    <row r="8952" spans="1:6" x14ac:dyDescent="0.2">
      <c r="A8952">
        <v>1612</v>
      </c>
      <c r="B8952">
        <v>-27.465083866909001</v>
      </c>
      <c r="C8952">
        <v>1609.5</v>
      </c>
      <c r="D8952">
        <v>-7.4908483473696101</v>
      </c>
      <c r="E8952">
        <v>1609.5</v>
      </c>
      <c r="F8952">
        <v>-9.1023201563418699</v>
      </c>
    </row>
    <row r="8953" spans="1:6" x14ac:dyDescent="0.2">
      <c r="A8953">
        <v>1612.01</v>
      </c>
      <c r="B8953">
        <v>-27.714059621397102</v>
      </c>
      <c r="C8953">
        <v>1609.51</v>
      </c>
      <c r="D8953">
        <v>-7.5194262343785496</v>
      </c>
      <c r="E8953">
        <v>1609.51</v>
      </c>
      <c r="F8953">
        <v>-9.1334447052720407</v>
      </c>
    </row>
    <row r="8954" spans="1:6" x14ac:dyDescent="0.2">
      <c r="A8954">
        <v>1612.02</v>
      </c>
      <c r="B8954">
        <v>-27.856121426733498</v>
      </c>
      <c r="C8954">
        <v>1609.52</v>
      </c>
      <c r="D8954">
        <v>-7.5690829274893101</v>
      </c>
      <c r="E8954">
        <v>1609.52</v>
      </c>
      <c r="F8954">
        <v>-9.1767457431095796</v>
      </c>
    </row>
    <row r="8955" spans="1:6" x14ac:dyDescent="0.2">
      <c r="A8955">
        <v>1612.03</v>
      </c>
      <c r="B8955">
        <v>-27.799326925439502</v>
      </c>
      <c r="C8955">
        <v>1609.53</v>
      </c>
      <c r="D8955">
        <v>-7.5975633837775698</v>
      </c>
      <c r="E8955">
        <v>1609.53</v>
      </c>
      <c r="F8955">
        <v>-9.2169309424112207</v>
      </c>
    </row>
    <row r="8956" spans="1:6" x14ac:dyDescent="0.2">
      <c r="A8956">
        <v>1612.04</v>
      </c>
      <c r="B8956">
        <v>-28.2595208043162</v>
      </c>
      <c r="C8956">
        <v>1609.54</v>
      </c>
      <c r="D8956">
        <v>-7.6610047153216501</v>
      </c>
      <c r="E8956">
        <v>1609.54</v>
      </c>
      <c r="F8956">
        <v>-9.2647262689838197</v>
      </c>
    </row>
    <row r="8957" spans="1:6" x14ac:dyDescent="0.2">
      <c r="A8957">
        <v>1612.05</v>
      </c>
      <c r="B8957">
        <v>-30.371351223235798</v>
      </c>
      <c r="C8957">
        <v>1609.55</v>
      </c>
      <c r="D8957">
        <v>-7.7046015572632003</v>
      </c>
      <c r="E8957">
        <v>1609.55</v>
      </c>
      <c r="F8957">
        <v>-9.3515491643357507</v>
      </c>
    </row>
    <row r="8958" spans="1:6" x14ac:dyDescent="0.2">
      <c r="A8958">
        <v>1612.06</v>
      </c>
      <c r="B8958">
        <v>-28.374560424775201</v>
      </c>
      <c r="C8958">
        <v>1609.56</v>
      </c>
      <c r="D8958">
        <v>-7.7706408940578902</v>
      </c>
      <c r="E8958">
        <v>1609.56</v>
      </c>
      <c r="F8958">
        <v>-9.4326715397720093</v>
      </c>
    </row>
    <row r="8959" spans="1:6" x14ac:dyDescent="0.2">
      <c r="A8959">
        <v>1612.07</v>
      </c>
      <c r="B8959">
        <v>-28.270557158322099</v>
      </c>
      <c r="C8959">
        <v>1609.57</v>
      </c>
      <c r="D8959">
        <v>-7.8357954800134797</v>
      </c>
      <c r="E8959">
        <v>1609.57</v>
      </c>
      <c r="F8959">
        <v>-9.5388801515713499</v>
      </c>
    </row>
    <row r="8960" spans="1:6" x14ac:dyDescent="0.2">
      <c r="A8960">
        <v>1612.08</v>
      </c>
      <c r="B8960">
        <v>-28.2478612354154</v>
      </c>
      <c r="C8960">
        <v>1609.58</v>
      </c>
      <c r="D8960">
        <v>-7.9025949348160802</v>
      </c>
      <c r="E8960">
        <v>1609.58</v>
      </c>
      <c r="F8960">
        <v>-9.6289608146273693</v>
      </c>
    </row>
    <row r="8961" spans="1:6" x14ac:dyDescent="0.2">
      <c r="A8961">
        <v>1612.09</v>
      </c>
      <c r="B8961">
        <v>-28.216004910533702</v>
      </c>
      <c r="C8961">
        <v>1609.59</v>
      </c>
      <c r="D8961">
        <v>-7.9374581464481802</v>
      </c>
      <c r="E8961">
        <v>1609.59</v>
      </c>
      <c r="F8961">
        <v>-9.6911319040847506</v>
      </c>
    </row>
    <row r="8962" spans="1:6" x14ac:dyDescent="0.2">
      <c r="A8962">
        <v>1612.1</v>
      </c>
      <c r="B8962">
        <v>-28.177554508836099</v>
      </c>
      <c r="C8962">
        <v>1609.6</v>
      </c>
      <c r="D8962">
        <v>-7.99903392565205</v>
      </c>
      <c r="E8962">
        <v>1609.6</v>
      </c>
      <c r="F8962">
        <v>-9.7563297390462491</v>
      </c>
    </row>
    <row r="8963" spans="1:6" x14ac:dyDescent="0.2">
      <c r="A8963">
        <v>1612.11</v>
      </c>
      <c r="B8963">
        <v>-28.390113537249398</v>
      </c>
      <c r="C8963">
        <v>1609.61</v>
      </c>
      <c r="D8963">
        <v>-7.9648733843402297</v>
      </c>
      <c r="E8963">
        <v>1609.61</v>
      </c>
      <c r="F8963">
        <v>-9.8306242706578004</v>
      </c>
    </row>
    <row r="8964" spans="1:6" x14ac:dyDescent="0.2">
      <c r="A8964">
        <v>1612.12</v>
      </c>
      <c r="B8964">
        <v>-28.935918450703198</v>
      </c>
      <c r="C8964">
        <v>1609.62</v>
      </c>
      <c r="D8964">
        <v>-7.9815691455509699</v>
      </c>
      <c r="E8964">
        <v>1609.62</v>
      </c>
      <c r="F8964">
        <v>-9.8500067683470292</v>
      </c>
    </row>
    <row r="8965" spans="1:6" x14ac:dyDescent="0.2">
      <c r="A8965">
        <v>1612.13</v>
      </c>
      <c r="B8965">
        <v>-28.924389084668999</v>
      </c>
      <c r="C8965">
        <v>1609.63</v>
      </c>
      <c r="D8965">
        <v>-7.9297528395258299</v>
      </c>
      <c r="E8965">
        <v>1609.63</v>
      </c>
      <c r="F8965">
        <v>-9.9030798665892892</v>
      </c>
    </row>
    <row r="8966" spans="1:6" x14ac:dyDescent="0.2">
      <c r="A8966">
        <v>1612.14</v>
      </c>
      <c r="B8966">
        <v>-27.980463268821602</v>
      </c>
      <c r="C8966">
        <v>1609.64</v>
      </c>
      <c r="D8966">
        <v>-7.8941182699203596</v>
      </c>
      <c r="E8966">
        <v>1609.64</v>
      </c>
      <c r="F8966">
        <v>-9.9476779999805505</v>
      </c>
    </row>
    <row r="8967" spans="1:6" x14ac:dyDescent="0.2">
      <c r="A8967">
        <v>1612.15</v>
      </c>
      <c r="B8967">
        <v>-27.938732688289399</v>
      </c>
      <c r="C8967">
        <v>1609.65</v>
      </c>
      <c r="D8967">
        <v>-7.8384673970895804</v>
      </c>
      <c r="E8967">
        <v>1609.65</v>
      </c>
      <c r="F8967">
        <v>-9.9424191076780701</v>
      </c>
    </row>
    <row r="8968" spans="1:6" x14ac:dyDescent="0.2">
      <c r="A8968">
        <v>1612.16</v>
      </c>
      <c r="B8968">
        <v>-27.892947995590202</v>
      </c>
      <c r="C8968">
        <v>1609.66</v>
      </c>
      <c r="D8968">
        <v>-7.7580741403067703</v>
      </c>
      <c r="E8968">
        <v>1609.66</v>
      </c>
      <c r="F8968">
        <v>-9.9300596066100599</v>
      </c>
    </row>
    <row r="8969" spans="1:6" x14ac:dyDescent="0.2">
      <c r="A8969">
        <v>1612.17</v>
      </c>
      <c r="B8969">
        <v>-27.852208401610401</v>
      </c>
      <c r="C8969">
        <v>1609.67</v>
      </c>
      <c r="D8969">
        <v>-7.6896598972968304</v>
      </c>
      <c r="E8969">
        <v>1609.67</v>
      </c>
      <c r="F8969">
        <v>-9.8431555740272305</v>
      </c>
    </row>
    <row r="8970" spans="1:6" x14ac:dyDescent="0.2">
      <c r="A8970">
        <v>1612.18</v>
      </c>
      <c r="B8970">
        <v>-27.8372305637692</v>
      </c>
      <c r="C8970">
        <v>1609.68</v>
      </c>
      <c r="D8970">
        <v>-7.5856164202106697</v>
      </c>
      <c r="E8970">
        <v>1609.68</v>
      </c>
      <c r="F8970">
        <v>-9.7529800116847696</v>
      </c>
    </row>
    <row r="8971" spans="1:6" x14ac:dyDescent="0.2">
      <c r="A8971">
        <v>1612.19</v>
      </c>
      <c r="B8971">
        <v>-27.294540240997801</v>
      </c>
      <c r="C8971">
        <v>1609.69</v>
      </c>
      <c r="D8971">
        <v>-7.5164466094485096</v>
      </c>
      <c r="E8971">
        <v>1609.69</v>
      </c>
      <c r="F8971">
        <v>-9.6264136124188795</v>
      </c>
    </row>
    <row r="8972" spans="1:6" x14ac:dyDescent="0.2">
      <c r="A8972">
        <v>1612.2</v>
      </c>
      <c r="B8972">
        <v>-27.335121943784799</v>
      </c>
      <c r="C8972">
        <v>1609.7</v>
      </c>
      <c r="D8972">
        <v>-7.5081042893956802</v>
      </c>
      <c r="E8972">
        <v>1609.7</v>
      </c>
      <c r="F8972">
        <v>-9.4810754747430295</v>
      </c>
    </row>
    <row r="8973" spans="1:6" x14ac:dyDescent="0.2">
      <c r="A8973">
        <v>1612.21</v>
      </c>
      <c r="B8973">
        <v>-26.9688526956676</v>
      </c>
      <c r="C8973">
        <v>1609.71</v>
      </c>
      <c r="D8973">
        <v>-7.4988793154839497</v>
      </c>
      <c r="E8973">
        <v>1609.71</v>
      </c>
      <c r="F8973">
        <v>-9.40890256539479</v>
      </c>
    </row>
    <row r="8974" spans="1:6" x14ac:dyDescent="0.2">
      <c r="A8974">
        <v>1612.22</v>
      </c>
      <c r="B8974">
        <v>-26.255893526041898</v>
      </c>
      <c r="C8974">
        <v>1609.72</v>
      </c>
      <c r="D8974">
        <v>-7.4605392975016196</v>
      </c>
      <c r="E8974">
        <v>1609.72</v>
      </c>
      <c r="F8974">
        <v>-9.2450896372456999</v>
      </c>
    </row>
    <row r="8975" spans="1:6" x14ac:dyDescent="0.2">
      <c r="A8975">
        <v>1612.23</v>
      </c>
      <c r="B8975">
        <v>-26.803691569146</v>
      </c>
      <c r="C8975">
        <v>1609.73</v>
      </c>
      <c r="D8975">
        <v>-7.3841493345776996</v>
      </c>
      <c r="E8975">
        <v>1609.73</v>
      </c>
      <c r="F8975">
        <v>-9.1213664261920293</v>
      </c>
    </row>
    <row r="8976" spans="1:6" x14ac:dyDescent="0.2">
      <c r="A8976">
        <v>1612.24</v>
      </c>
      <c r="B8976">
        <v>-27.418237053231799</v>
      </c>
      <c r="C8976">
        <v>1609.74</v>
      </c>
      <c r="D8976">
        <v>-7.3131801387781499</v>
      </c>
      <c r="E8976">
        <v>1609.74</v>
      </c>
      <c r="F8976">
        <v>-9.0392954208226097</v>
      </c>
    </row>
    <row r="8977" spans="1:6" x14ac:dyDescent="0.2">
      <c r="A8977">
        <v>1612.25</v>
      </c>
      <c r="B8977">
        <v>-27.077820271610999</v>
      </c>
      <c r="C8977">
        <v>1609.75</v>
      </c>
      <c r="D8977">
        <v>-7.2745421599488402</v>
      </c>
      <c r="E8977">
        <v>1609.75</v>
      </c>
      <c r="F8977">
        <v>-8.9598621917491403</v>
      </c>
    </row>
    <row r="8978" spans="1:6" x14ac:dyDescent="0.2">
      <c r="A8978">
        <v>1612.26</v>
      </c>
      <c r="B8978">
        <v>-27.120828725852999</v>
      </c>
      <c r="C8978">
        <v>1609.76</v>
      </c>
      <c r="D8978">
        <v>-7.2493943684616102</v>
      </c>
      <c r="E8978">
        <v>1609.76</v>
      </c>
      <c r="F8978">
        <v>-8.8674482784342104</v>
      </c>
    </row>
    <row r="8979" spans="1:6" x14ac:dyDescent="0.2">
      <c r="A8979">
        <v>1612.27</v>
      </c>
      <c r="B8979">
        <v>-26.8550891776949</v>
      </c>
      <c r="C8979">
        <v>1609.77</v>
      </c>
      <c r="D8979">
        <v>-7.2840656079916499</v>
      </c>
      <c r="E8979">
        <v>1609.77</v>
      </c>
      <c r="F8979">
        <v>-8.8262090150139194</v>
      </c>
    </row>
    <row r="8980" spans="1:6" x14ac:dyDescent="0.2">
      <c r="A8980">
        <v>1612.28</v>
      </c>
      <c r="B8980">
        <v>-27.348024157347101</v>
      </c>
      <c r="C8980">
        <v>1609.78</v>
      </c>
      <c r="D8980">
        <v>-7.33503301192947</v>
      </c>
      <c r="E8980">
        <v>1609.78</v>
      </c>
      <c r="F8980">
        <v>-8.8000316581841602</v>
      </c>
    </row>
    <row r="8981" spans="1:6" x14ac:dyDescent="0.2">
      <c r="A8981">
        <v>1612.29</v>
      </c>
      <c r="B8981">
        <v>-27.544423696336601</v>
      </c>
      <c r="C8981">
        <v>1609.79</v>
      </c>
      <c r="D8981">
        <v>-7.3629567511726997</v>
      </c>
      <c r="E8981">
        <v>1609.79</v>
      </c>
      <c r="F8981">
        <v>-8.7844986580625992</v>
      </c>
    </row>
    <row r="8982" spans="1:6" x14ac:dyDescent="0.2">
      <c r="A8982">
        <v>1612.3</v>
      </c>
      <c r="B8982">
        <v>-27.351005804816001</v>
      </c>
      <c r="C8982">
        <v>1609.8</v>
      </c>
      <c r="D8982">
        <v>-7.4169463867670604</v>
      </c>
      <c r="E8982">
        <v>1609.8</v>
      </c>
      <c r="F8982">
        <v>-8.7895815499184007</v>
      </c>
    </row>
    <row r="8983" spans="1:6" x14ac:dyDescent="0.2">
      <c r="A8983">
        <v>1612.31</v>
      </c>
      <c r="B8983">
        <v>-27.5487243586823</v>
      </c>
      <c r="C8983">
        <v>1609.81</v>
      </c>
      <c r="D8983">
        <v>-7.45880460795399</v>
      </c>
      <c r="E8983">
        <v>1609.81</v>
      </c>
      <c r="F8983">
        <v>-8.8267079242607398</v>
      </c>
    </row>
    <row r="8984" spans="1:6" x14ac:dyDescent="0.2">
      <c r="A8984">
        <v>1612.32</v>
      </c>
      <c r="B8984">
        <v>-28.280674028217799</v>
      </c>
      <c r="C8984">
        <v>1609.82</v>
      </c>
      <c r="D8984">
        <v>-7.49697421266782</v>
      </c>
      <c r="E8984">
        <v>1609.82</v>
      </c>
      <c r="F8984">
        <v>-8.8384597679623305</v>
      </c>
    </row>
    <row r="8985" spans="1:6" x14ac:dyDescent="0.2">
      <c r="A8985">
        <v>1612.33</v>
      </c>
      <c r="B8985">
        <v>-28.3148527977005</v>
      </c>
      <c r="C8985">
        <v>1609.83</v>
      </c>
      <c r="D8985">
        <v>-7.5014399126094498</v>
      </c>
      <c r="E8985">
        <v>1609.83</v>
      </c>
      <c r="F8985">
        <v>-8.8313993953487202</v>
      </c>
    </row>
    <row r="8986" spans="1:6" x14ac:dyDescent="0.2">
      <c r="A8986">
        <v>1612.34</v>
      </c>
      <c r="B8986">
        <v>-27.3987280153139</v>
      </c>
      <c r="C8986">
        <v>1609.84</v>
      </c>
      <c r="D8986">
        <v>-7.5079974119086303</v>
      </c>
      <c r="E8986">
        <v>1609.84</v>
      </c>
      <c r="F8986">
        <v>-8.7755398247098206</v>
      </c>
    </row>
    <row r="8987" spans="1:6" x14ac:dyDescent="0.2">
      <c r="A8987">
        <v>1612.35</v>
      </c>
      <c r="B8987">
        <v>-27.365173391338701</v>
      </c>
      <c r="C8987">
        <v>1609.85</v>
      </c>
      <c r="D8987">
        <v>-7.4762548446905797</v>
      </c>
      <c r="E8987">
        <v>1609.85</v>
      </c>
      <c r="F8987">
        <v>-8.7201910317059799</v>
      </c>
    </row>
    <row r="8988" spans="1:6" x14ac:dyDescent="0.2">
      <c r="A8988">
        <v>1612.36</v>
      </c>
      <c r="B8988">
        <v>-26.762105399601499</v>
      </c>
      <c r="C8988">
        <v>1609.86</v>
      </c>
      <c r="D8988">
        <v>-7.4393136286547303</v>
      </c>
      <c r="E8988">
        <v>1609.86</v>
      </c>
      <c r="F8988">
        <v>-8.6467896082360696</v>
      </c>
    </row>
    <row r="8989" spans="1:6" x14ac:dyDescent="0.2">
      <c r="A8989">
        <v>1612.37</v>
      </c>
      <c r="B8989">
        <v>-27.525219139502401</v>
      </c>
      <c r="C8989">
        <v>1609.87</v>
      </c>
      <c r="D8989">
        <v>-7.4769423346012696</v>
      </c>
      <c r="E8989">
        <v>1609.87</v>
      </c>
      <c r="F8989">
        <v>-8.6529417793746504</v>
      </c>
    </row>
    <row r="8990" spans="1:6" x14ac:dyDescent="0.2">
      <c r="A8990">
        <v>1612.38</v>
      </c>
      <c r="B8990">
        <v>-27.416353579309199</v>
      </c>
      <c r="C8990">
        <v>1609.88</v>
      </c>
      <c r="D8990">
        <v>-7.4111645179204997</v>
      </c>
      <c r="E8990">
        <v>1609.88</v>
      </c>
      <c r="F8990">
        <v>-8.5977793917759193</v>
      </c>
    </row>
    <row r="8991" spans="1:6" x14ac:dyDescent="0.2">
      <c r="A8991">
        <v>1612.39</v>
      </c>
      <c r="B8991">
        <v>-27.337136624095699</v>
      </c>
      <c r="C8991">
        <v>1609.89</v>
      </c>
      <c r="D8991">
        <v>-7.3971876311459299</v>
      </c>
      <c r="E8991">
        <v>1609.89</v>
      </c>
      <c r="F8991">
        <v>-8.5688843975955393</v>
      </c>
    </row>
    <row r="8992" spans="1:6" x14ac:dyDescent="0.2">
      <c r="A8992">
        <v>1612.4</v>
      </c>
      <c r="B8992">
        <v>-26.696753327202199</v>
      </c>
      <c r="C8992">
        <v>1609.9</v>
      </c>
      <c r="D8992">
        <v>-7.3781239242664096</v>
      </c>
      <c r="E8992">
        <v>1609.9</v>
      </c>
      <c r="F8992">
        <v>-8.5408143810034804</v>
      </c>
    </row>
    <row r="8993" spans="1:6" x14ac:dyDescent="0.2">
      <c r="A8993">
        <v>1612.41</v>
      </c>
      <c r="B8993">
        <v>-26.506757041473801</v>
      </c>
      <c r="C8993">
        <v>1609.91</v>
      </c>
      <c r="D8993">
        <v>-7.35027025221149</v>
      </c>
      <c r="E8993">
        <v>1609.91</v>
      </c>
      <c r="F8993">
        <v>-8.4999468735297405</v>
      </c>
    </row>
    <row r="8994" spans="1:6" x14ac:dyDescent="0.2">
      <c r="A8994">
        <v>1612.42</v>
      </c>
      <c r="B8994">
        <v>-26.088516702752798</v>
      </c>
      <c r="C8994">
        <v>1609.92</v>
      </c>
      <c r="D8994">
        <v>-7.3008403220201101</v>
      </c>
      <c r="E8994">
        <v>1609.92</v>
      </c>
      <c r="F8994">
        <v>-8.4604755791149593</v>
      </c>
    </row>
    <row r="8995" spans="1:6" x14ac:dyDescent="0.2">
      <c r="A8995">
        <v>1612.43</v>
      </c>
      <c r="B8995">
        <v>-26.234118778129901</v>
      </c>
      <c r="C8995">
        <v>1609.93</v>
      </c>
      <c r="D8995">
        <v>-7.2436488544796296</v>
      </c>
      <c r="E8995">
        <v>1609.93</v>
      </c>
      <c r="F8995">
        <v>-8.4064844280362792</v>
      </c>
    </row>
    <row r="8996" spans="1:6" x14ac:dyDescent="0.2">
      <c r="A8996">
        <v>1612.44</v>
      </c>
      <c r="B8996">
        <v>-26.817219226874901</v>
      </c>
      <c r="C8996">
        <v>1609.94</v>
      </c>
      <c r="D8996">
        <v>-7.1185027167788002</v>
      </c>
      <c r="E8996">
        <v>1609.94</v>
      </c>
      <c r="F8996">
        <v>-8.3559996964736101</v>
      </c>
    </row>
    <row r="8997" spans="1:6" x14ac:dyDescent="0.2">
      <c r="A8997">
        <v>1612.45</v>
      </c>
      <c r="B8997">
        <v>-27.2016315069916</v>
      </c>
      <c r="C8997">
        <v>1609.95</v>
      </c>
      <c r="D8997">
        <v>-7.0307178086883599</v>
      </c>
      <c r="E8997">
        <v>1609.95</v>
      </c>
      <c r="F8997">
        <v>-8.3373344007368999</v>
      </c>
    </row>
    <row r="8998" spans="1:6" x14ac:dyDescent="0.2">
      <c r="A8998">
        <v>1612.46</v>
      </c>
      <c r="B8998">
        <v>-27.595599122829501</v>
      </c>
      <c r="C8998">
        <v>1609.96</v>
      </c>
      <c r="D8998">
        <v>-6.9755922118892899</v>
      </c>
      <c r="E8998">
        <v>1609.96</v>
      </c>
      <c r="F8998">
        <v>-8.2824265096916907</v>
      </c>
    </row>
    <row r="8999" spans="1:6" x14ac:dyDescent="0.2">
      <c r="A8999">
        <v>1612.47</v>
      </c>
      <c r="B8999">
        <v>-26.2717729290123</v>
      </c>
      <c r="C8999">
        <v>1609.97</v>
      </c>
      <c r="D8999">
        <v>-6.9556305458788801</v>
      </c>
      <c r="E8999">
        <v>1609.97</v>
      </c>
      <c r="F8999">
        <v>-8.4026307654875492</v>
      </c>
    </row>
    <row r="9000" spans="1:6" x14ac:dyDescent="0.2">
      <c r="A9000">
        <v>1612.48</v>
      </c>
      <c r="B9000">
        <v>-26.3888141167327</v>
      </c>
      <c r="C9000">
        <v>1609.98</v>
      </c>
      <c r="D9000">
        <v>-6.9522318524844904</v>
      </c>
      <c r="E9000">
        <v>1609.98</v>
      </c>
      <c r="F9000">
        <v>-8.4826153898705901</v>
      </c>
    </row>
    <row r="9001" spans="1:6" x14ac:dyDescent="0.2">
      <c r="A9001">
        <v>1612.49</v>
      </c>
      <c r="B9001">
        <v>-27.094954284921702</v>
      </c>
      <c r="C9001">
        <v>1609.99</v>
      </c>
      <c r="D9001">
        <v>-7.0247097502010103</v>
      </c>
      <c r="E9001">
        <v>1609.99</v>
      </c>
      <c r="F9001">
        <v>-8.6396996387573299</v>
      </c>
    </row>
    <row r="9002" spans="1:6" x14ac:dyDescent="0.2">
      <c r="A9002">
        <v>1612.5</v>
      </c>
      <c r="B9002">
        <v>-27.103590327940498</v>
      </c>
      <c r="C9002">
        <v>1610</v>
      </c>
      <c r="D9002">
        <v>-7.0810853333960901</v>
      </c>
      <c r="E9002">
        <v>1610</v>
      </c>
      <c r="F9002">
        <v>-8.7525017029746106</v>
      </c>
    </row>
    <row r="9003" spans="1:6" x14ac:dyDescent="0.2">
      <c r="A9003">
        <v>1612.51</v>
      </c>
      <c r="B9003">
        <v>-27.285563780627399</v>
      </c>
      <c r="C9003">
        <v>1610.01</v>
      </c>
      <c r="D9003">
        <v>-7.1099282245060103</v>
      </c>
      <c r="E9003">
        <v>1610.01</v>
      </c>
      <c r="F9003">
        <v>-8.8287607467992508</v>
      </c>
    </row>
    <row r="9004" spans="1:6" x14ac:dyDescent="0.2">
      <c r="A9004">
        <v>1612.52</v>
      </c>
      <c r="B9004">
        <v>-28.8580364661799</v>
      </c>
      <c r="C9004">
        <v>1610.02</v>
      </c>
      <c r="D9004">
        <v>-7.1941988944836996</v>
      </c>
      <c r="E9004">
        <v>1610.02</v>
      </c>
      <c r="F9004">
        <v>-8.91015688867971</v>
      </c>
    </row>
    <row r="9005" spans="1:6" x14ac:dyDescent="0.2">
      <c r="A9005">
        <v>1612.53</v>
      </c>
      <c r="B9005">
        <v>-27.335691660105201</v>
      </c>
      <c r="C9005">
        <v>1610.03</v>
      </c>
      <c r="D9005">
        <v>-7.2503041092915002</v>
      </c>
      <c r="E9005">
        <v>1610.03</v>
      </c>
      <c r="F9005">
        <v>-8.8886216633237893</v>
      </c>
    </row>
    <row r="9006" spans="1:6" x14ac:dyDescent="0.2">
      <c r="A9006">
        <v>1612.54</v>
      </c>
      <c r="B9006">
        <v>-27.9580507863569</v>
      </c>
      <c r="C9006">
        <v>1610.04</v>
      </c>
      <c r="D9006">
        <v>-7.3186678159986904</v>
      </c>
      <c r="E9006">
        <v>1610.04</v>
      </c>
      <c r="F9006">
        <v>-8.9414718856896496</v>
      </c>
    </row>
    <row r="9007" spans="1:6" x14ac:dyDescent="0.2">
      <c r="A9007">
        <v>1612.55</v>
      </c>
      <c r="B9007">
        <v>-27.1143902067742</v>
      </c>
      <c r="C9007">
        <v>1610.05</v>
      </c>
      <c r="D9007">
        <v>-7.3791413577719904</v>
      </c>
      <c r="E9007">
        <v>1610.05</v>
      </c>
      <c r="F9007">
        <v>-8.9585049200749101</v>
      </c>
    </row>
    <row r="9008" spans="1:6" x14ac:dyDescent="0.2">
      <c r="A9008">
        <v>1612.56</v>
      </c>
      <c r="B9008">
        <v>-27.3236794836914</v>
      </c>
      <c r="C9008">
        <v>1610.06</v>
      </c>
      <c r="D9008">
        <v>-7.3817205281627096</v>
      </c>
      <c r="E9008">
        <v>1610.06</v>
      </c>
      <c r="F9008">
        <v>-8.9417644857403307</v>
      </c>
    </row>
    <row r="9009" spans="1:6" x14ac:dyDescent="0.2">
      <c r="A9009">
        <v>1612.57</v>
      </c>
      <c r="B9009">
        <v>-29.130035479145899</v>
      </c>
      <c r="C9009">
        <v>1610.07</v>
      </c>
      <c r="D9009">
        <v>-7.3694250221763298</v>
      </c>
      <c r="E9009">
        <v>1610.07</v>
      </c>
      <c r="F9009">
        <v>-8.9530667135980408</v>
      </c>
    </row>
    <row r="9010" spans="1:6" x14ac:dyDescent="0.2">
      <c r="A9010">
        <v>1612.58</v>
      </c>
      <c r="B9010">
        <v>-27.440112651917499</v>
      </c>
      <c r="C9010">
        <v>1610.08</v>
      </c>
      <c r="D9010">
        <v>-7.3631449071826598</v>
      </c>
      <c r="E9010">
        <v>1610.08</v>
      </c>
      <c r="F9010">
        <v>-8.9661611353431496</v>
      </c>
    </row>
    <row r="9011" spans="1:6" x14ac:dyDescent="0.2">
      <c r="A9011">
        <v>1612.59</v>
      </c>
      <c r="B9011">
        <v>-26.905770847339699</v>
      </c>
      <c r="C9011">
        <v>1610.09</v>
      </c>
      <c r="D9011">
        <v>-7.35505737407696</v>
      </c>
      <c r="E9011">
        <v>1610.09</v>
      </c>
      <c r="F9011">
        <v>-8.9762419898009504</v>
      </c>
    </row>
    <row r="9012" spans="1:6" x14ac:dyDescent="0.2">
      <c r="A9012">
        <v>1612.6</v>
      </c>
      <c r="B9012">
        <v>-26.459377911306301</v>
      </c>
      <c r="C9012">
        <v>1610.1</v>
      </c>
      <c r="D9012">
        <v>-7.3914264725426202</v>
      </c>
      <c r="E9012">
        <v>1610.1</v>
      </c>
      <c r="F9012">
        <v>-8.9988016745330004</v>
      </c>
    </row>
    <row r="9013" spans="1:6" x14ac:dyDescent="0.2">
      <c r="A9013">
        <v>1612.61</v>
      </c>
      <c r="B9013">
        <v>-27.354612898329702</v>
      </c>
      <c r="C9013">
        <v>1610.11</v>
      </c>
      <c r="D9013">
        <v>-7.3991722940200599</v>
      </c>
      <c r="E9013">
        <v>1610.11</v>
      </c>
      <c r="F9013">
        <v>-9.0444987530138707</v>
      </c>
    </row>
    <row r="9014" spans="1:6" x14ac:dyDescent="0.2">
      <c r="A9014">
        <v>1612.62</v>
      </c>
      <c r="B9014">
        <v>-27.486852646145799</v>
      </c>
      <c r="C9014">
        <v>1610.12</v>
      </c>
      <c r="D9014">
        <v>-7.4943236812331202</v>
      </c>
      <c r="E9014">
        <v>1610.12</v>
      </c>
      <c r="F9014">
        <v>-9.1662246069178792</v>
      </c>
    </row>
    <row r="9015" spans="1:6" x14ac:dyDescent="0.2">
      <c r="A9015">
        <v>1612.63</v>
      </c>
      <c r="B9015">
        <v>-26.673036609432</v>
      </c>
      <c r="C9015">
        <v>1610.13</v>
      </c>
      <c r="D9015">
        <v>-7.5194837877785901</v>
      </c>
      <c r="E9015">
        <v>1610.13</v>
      </c>
      <c r="F9015">
        <v>-9.2767885286845999</v>
      </c>
    </row>
    <row r="9016" spans="1:6" x14ac:dyDescent="0.2">
      <c r="A9016">
        <v>1612.64</v>
      </c>
      <c r="B9016">
        <v>-26.691383806514601</v>
      </c>
      <c r="C9016">
        <v>1610.14</v>
      </c>
      <c r="D9016">
        <v>-7.5645387501180199</v>
      </c>
      <c r="E9016">
        <v>1610.14</v>
      </c>
      <c r="F9016">
        <v>-9.3696419466355092</v>
      </c>
    </row>
    <row r="9017" spans="1:6" x14ac:dyDescent="0.2">
      <c r="A9017">
        <v>1612.65</v>
      </c>
      <c r="B9017">
        <v>-26.531995215230001</v>
      </c>
      <c r="C9017">
        <v>1610.15</v>
      </c>
      <c r="D9017">
        <v>-7.5600422351861098</v>
      </c>
      <c r="E9017">
        <v>1610.15</v>
      </c>
      <c r="F9017">
        <v>-9.41023810815404</v>
      </c>
    </row>
    <row r="9018" spans="1:6" x14ac:dyDescent="0.2">
      <c r="A9018">
        <v>1612.66</v>
      </c>
      <c r="B9018">
        <v>-26.420143089261501</v>
      </c>
      <c r="C9018">
        <v>1610.16</v>
      </c>
      <c r="D9018">
        <v>-7.6004721123987</v>
      </c>
      <c r="E9018">
        <v>1610.16</v>
      </c>
      <c r="F9018">
        <v>-9.5193399129871104</v>
      </c>
    </row>
    <row r="9019" spans="1:6" x14ac:dyDescent="0.2">
      <c r="A9019">
        <v>1612.67</v>
      </c>
      <c r="B9019">
        <v>-27.096639744776301</v>
      </c>
      <c r="C9019">
        <v>1610.17</v>
      </c>
      <c r="D9019">
        <v>-7.5385474047461001</v>
      </c>
      <c r="E9019">
        <v>1610.17</v>
      </c>
      <c r="F9019">
        <v>-9.5266802006384506</v>
      </c>
    </row>
    <row r="9020" spans="1:6" x14ac:dyDescent="0.2">
      <c r="A9020">
        <v>1612.68</v>
      </c>
      <c r="B9020">
        <v>-27.701028876556499</v>
      </c>
      <c r="C9020">
        <v>1610.18</v>
      </c>
      <c r="D9020">
        <v>-7.4956173258212297</v>
      </c>
      <c r="E9020">
        <v>1610.18</v>
      </c>
      <c r="F9020">
        <v>-9.5323230117719202</v>
      </c>
    </row>
    <row r="9021" spans="1:6" x14ac:dyDescent="0.2">
      <c r="A9021">
        <v>1612.69</v>
      </c>
      <c r="B9021">
        <v>-26.962300296086799</v>
      </c>
      <c r="C9021">
        <v>1610.19</v>
      </c>
      <c r="D9021">
        <v>-7.4423470019582396</v>
      </c>
      <c r="E9021">
        <v>1610.19</v>
      </c>
      <c r="F9021">
        <v>-9.4568531056903105</v>
      </c>
    </row>
    <row r="9022" spans="1:6" x14ac:dyDescent="0.2">
      <c r="A9022">
        <v>1612.7</v>
      </c>
      <c r="B9022">
        <v>-27.354080115582001</v>
      </c>
      <c r="C9022">
        <v>1610.2</v>
      </c>
      <c r="D9022">
        <v>-7.3172806850464402</v>
      </c>
      <c r="E9022">
        <v>1610.2</v>
      </c>
      <c r="F9022">
        <v>-9.3689892112655695</v>
      </c>
    </row>
    <row r="9023" spans="1:6" x14ac:dyDescent="0.2">
      <c r="A9023">
        <v>1612.71</v>
      </c>
      <c r="B9023">
        <v>-27.5731084372254</v>
      </c>
      <c r="C9023">
        <v>1610.21</v>
      </c>
      <c r="D9023">
        <v>-7.1758039415105399</v>
      </c>
      <c r="E9023">
        <v>1610.21</v>
      </c>
      <c r="F9023">
        <v>-9.1854351160562207</v>
      </c>
    </row>
    <row r="9024" spans="1:6" x14ac:dyDescent="0.2">
      <c r="A9024">
        <v>1612.72</v>
      </c>
      <c r="B9024">
        <v>-26.035454204179398</v>
      </c>
      <c r="C9024">
        <v>1610.22</v>
      </c>
      <c r="D9024">
        <v>-7.0442914742485296</v>
      </c>
      <c r="E9024">
        <v>1610.22</v>
      </c>
      <c r="F9024">
        <v>-9.0479789715190204</v>
      </c>
    </row>
    <row r="9025" spans="1:6" x14ac:dyDescent="0.2">
      <c r="A9025">
        <v>1612.73</v>
      </c>
      <c r="B9025">
        <v>-26.3211104723867</v>
      </c>
      <c r="C9025">
        <v>1610.23</v>
      </c>
      <c r="D9025">
        <v>-6.9724289149261498</v>
      </c>
      <c r="E9025">
        <v>1610.23</v>
      </c>
      <c r="F9025">
        <v>-8.9229761324862409</v>
      </c>
    </row>
    <row r="9026" spans="1:6" x14ac:dyDescent="0.2">
      <c r="A9026">
        <v>1612.74</v>
      </c>
      <c r="B9026">
        <v>-26.259542644507501</v>
      </c>
      <c r="C9026">
        <v>1610.24</v>
      </c>
      <c r="D9026">
        <v>-6.90931824076364</v>
      </c>
      <c r="E9026">
        <v>1610.24</v>
      </c>
      <c r="F9026">
        <v>-8.8224003877242403</v>
      </c>
    </row>
    <row r="9027" spans="1:6" x14ac:dyDescent="0.2">
      <c r="A9027">
        <v>1612.75</v>
      </c>
      <c r="B9027">
        <v>-26.414246146082601</v>
      </c>
      <c r="C9027">
        <v>1610.25</v>
      </c>
      <c r="D9027">
        <v>-6.9082157775302502</v>
      </c>
      <c r="E9027">
        <v>1610.25</v>
      </c>
      <c r="F9027">
        <v>-8.7941605964989407</v>
      </c>
    </row>
    <row r="9028" spans="1:6" x14ac:dyDescent="0.2">
      <c r="A9028">
        <v>1612.76</v>
      </c>
      <c r="B9028">
        <v>-26.699707135444601</v>
      </c>
      <c r="C9028">
        <v>1610.26</v>
      </c>
      <c r="D9028">
        <v>-6.9668240614467303</v>
      </c>
      <c r="E9028">
        <v>1610.26</v>
      </c>
      <c r="F9028">
        <v>-8.8122935835781604</v>
      </c>
    </row>
    <row r="9029" spans="1:6" x14ac:dyDescent="0.2">
      <c r="A9029">
        <v>1612.77</v>
      </c>
      <c r="B9029">
        <v>-26.940369464604601</v>
      </c>
      <c r="C9029">
        <v>1610.27</v>
      </c>
      <c r="D9029">
        <v>-7.0292244126094197</v>
      </c>
      <c r="E9029">
        <v>1610.27</v>
      </c>
      <c r="F9029">
        <v>-8.8387642815678902</v>
      </c>
    </row>
    <row r="9030" spans="1:6" x14ac:dyDescent="0.2">
      <c r="A9030">
        <v>1612.78</v>
      </c>
      <c r="B9030">
        <v>-27.372670884521298</v>
      </c>
      <c r="C9030">
        <v>1610.28</v>
      </c>
      <c r="D9030">
        <v>-7.0784062837546404</v>
      </c>
      <c r="E9030">
        <v>1610.28</v>
      </c>
      <c r="F9030">
        <v>-8.8553334789322804</v>
      </c>
    </row>
    <row r="9031" spans="1:6" x14ac:dyDescent="0.2">
      <c r="A9031">
        <v>1612.79</v>
      </c>
      <c r="B9031">
        <v>-27.385031438218501</v>
      </c>
      <c r="C9031">
        <v>1610.29</v>
      </c>
      <c r="D9031">
        <v>-7.1133043336532404</v>
      </c>
      <c r="E9031">
        <v>1610.29</v>
      </c>
      <c r="F9031">
        <v>-8.8292462082347694</v>
      </c>
    </row>
    <row r="9032" spans="1:6" x14ac:dyDescent="0.2">
      <c r="A9032">
        <v>1612.8</v>
      </c>
      <c r="B9032">
        <v>-27.136655437519298</v>
      </c>
      <c r="C9032">
        <v>1610.3</v>
      </c>
      <c r="D9032">
        <v>-7.1276305734666296</v>
      </c>
      <c r="E9032">
        <v>1610.3</v>
      </c>
      <c r="F9032">
        <v>-8.7945604810676308</v>
      </c>
    </row>
    <row r="9033" spans="1:6" x14ac:dyDescent="0.2">
      <c r="A9033">
        <v>1612.81</v>
      </c>
      <c r="B9033">
        <v>-28.462221298717399</v>
      </c>
      <c r="C9033">
        <v>1610.31</v>
      </c>
      <c r="D9033">
        <v>-7.15687665428666</v>
      </c>
      <c r="E9033">
        <v>1610.31</v>
      </c>
      <c r="F9033">
        <v>-8.7885831228938898</v>
      </c>
    </row>
    <row r="9034" spans="1:6" x14ac:dyDescent="0.2">
      <c r="A9034">
        <v>1612.82</v>
      </c>
      <c r="B9034">
        <v>-27.372515088534101</v>
      </c>
      <c r="C9034">
        <v>1610.32</v>
      </c>
      <c r="D9034">
        <v>-7.1635033401400898</v>
      </c>
      <c r="E9034">
        <v>1610.32</v>
      </c>
      <c r="F9034">
        <v>-8.7522446876468294</v>
      </c>
    </row>
    <row r="9035" spans="1:6" x14ac:dyDescent="0.2">
      <c r="A9035">
        <v>1612.83</v>
      </c>
      <c r="B9035">
        <v>-27.519838548993199</v>
      </c>
      <c r="C9035">
        <v>1610.33</v>
      </c>
      <c r="D9035">
        <v>-7.2166902441265703</v>
      </c>
      <c r="E9035">
        <v>1610.33</v>
      </c>
      <c r="F9035">
        <v>-8.7936991254203907</v>
      </c>
    </row>
    <row r="9036" spans="1:6" x14ac:dyDescent="0.2">
      <c r="A9036">
        <v>1612.84</v>
      </c>
      <c r="B9036">
        <v>-27.472235300050201</v>
      </c>
      <c r="C9036">
        <v>1610.34</v>
      </c>
      <c r="D9036">
        <v>-7.2682761418161501</v>
      </c>
      <c r="E9036">
        <v>1610.34</v>
      </c>
      <c r="F9036">
        <v>-8.8417406443197208</v>
      </c>
    </row>
    <row r="9037" spans="1:6" x14ac:dyDescent="0.2">
      <c r="A9037">
        <v>1612.85</v>
      </c>
      <c r="B9037">
        <v>-27.526099824937599</v>
      </c>
      <c r="C9037">
        <v>1610.35</v>
      </c>
      <c r="D9037">
        <v>-7.2774229276242899</v>
      </c>
      <c r="E9037">
        <v>1610.35</v>
      </c>
      <c r="F9037">
        <v>-8.8908192824791197</v>
      </c>
    </row>
    <row r="9038" spans="1:6" x14ac:dyDescent="0.2">
      <c r="A9038">
        <v>1612.86</v>
      </c>
      <c r="B9038">
        <v>-26.778007346972601</v>
      </c>
      <c r="C9038">
        <v>1610.36</v>
      </c>
      <c r="D9038">
        <v>-7.2974683873720396</v>
      </c>
      <c r="E9038">
        <v>1610.36</v>
      </c>
      <c r="F9038">
        <v>-8.9078346250717892</v>
      </c>
    </row>
    <row r="9039" spans="1:6" x14ac:dyDescent="0.2">
      <c r="A9039">
        <v>1612.87</v>
      </c>
      <c r="B9039">
        <v>-27.152131827840499</v>
      </c>
      <c r="C9039">
        <v>1610.37</v>
      </c>
      <c r="D9039">
        <v>-7.3147156478972599</v>
      </c>
      <c r="E9039">
        <v>1610.37</v>
      </c>
      <c r="F9039">
        <v>-8.9267711262273792</v>
      </c>
    </row>
    <row r="9040" spans="1:6" x14ac:dyDescent="0.2">
      <c r="A9040">
        <v>1612.88</v>
      </c>
      <c r="B9040">
        <v>-26.748961910541301</v>
      </c>
      <c r="C9040">
        <v>1610.38</v>
      </c>
      <c r="D9040">
        <v>-7.2770345149481503</v>
      </c>
      <c r="E9040">
        <v>1610.38</v>
      </c>
      <c r="F9040">
        <v>-8.8910163833028193</v>
      </c>
    </row>
    <row r="9041" spans="1:6" x14ac:dyDescent="0.2">
      <c r="A9041">
        <v>1612.89</v>
      </c>
      <c r="B9041">
        <v>-27.1846566262412</v>
      </c>
      <c r="C9041">
        <v>1610.39</v>
      </c>
      <c r="D9041">
        <v>-7.2457917022300498</v>
      </c>
      <c r="E9041">
        <v>1610.39</v>
      </c>
      <c r="F9041">
        <v>-8.8147836600238207</v>
      </c>
    </row>
    <row r="9042" spans="1:6" x14ac:dyDescent="0.2">
      <c r="A9042">
        <v>1612.9</v>
      </c>
      <c r="B9042">
        <v>-28.127937777970001</v>
      </c>
      <c r="C9042">
        <v>1610.4</v>
      </c>
      <c r="D9042">
        <v>-7.2477040060245201</v>
      </c>
      <c r="E9042">
        <v>1610.4</v>
      </c>
      <c r="F9042">
        <v>-8.8076326782152101</v>
      </c>
    </row>
    <row r="9043" spans="1:6" x14ac:dyDescent="0.2">
      <c r="A9043">
        <v>1612.91</v>
      </c>
      <c r="B9043">
        <v>-27.307984867578899</v>
      </c>
      <c r="C9043">
        <v>1610.41</v>
      </c>
      <c r="D9043">
        <v>-7.1993261560139503</v>
      </c>
      <c r="E9043">
        <v>1610.41</v>
      </c>
      <c r="F9043">
        <v>-8.7896478703672898</v>
      </c>
    </row>
    <row r="9044" spans="1:6" x14ac:dyDescent="0.2">
      <c r="A9044">
        <v>1612.92</v>
      </c>
      <c r="B9044">
        <v>-27.4649365445831</v>
      </c>
      <c r="C9044">
        <v>1610.42</v>
      </c>
      <c r="D9044">
        <v>-7.1215549810339898</v>
      </c>
      <c r="E9044">
        <v>1610.42</v>
      </c>
      <c r="F9044">
        <v>-8.7272571976920297</v>
      </c>
    </row>
    <row r="9045" spans="1:6" x14ac:dyDescent="0.2">
      <c r="A9045">
        <v>1612.93</v>
      </c>
      <c r="B9045">
        <v>-27.355200397176802</v>
      </c>
      <c r="C9045">
        <v>1610.43</v>
      </c>
      <c r="D9045">
        <v>-7.0802113230896797</v>
      </c>
      <c r="E9045">
        <v>1610.43</v>
      </c>
      <c r="F9045">
        <v>-8.7092385837063109</v>
      </c>
    </row>
    <row r="9046" spans="1:6" x14ac:dyDescent="0.2">
      <c r="A9046">
        <v>1612.94</v>
      </c>
      <c r="B9046">
        <v>-27.166008805724001</v>
      </c>
      <c r="C9046">
        <v>1610.44</v>
      </c>
      <c r="D9046">
        <v>-7.05492805430241</v>
      </c>
      <c r="E9046">
        <v>1610.44</v>
      </c>
      <c r="F9046">
        <v>-8.7079724396267295</v>
      </c>
    </row>
    <row r="9047" spans="1:6" x14ac:dyDescent="0.2">
      <c r="A9047">
        <v>1612.95</v>
      </c>
      <c r="B9047">
        <v>-27.138712691477298</v>
      </c>
      <c r="C9047">
        <v>1610.45</v>
      </c>
      <c r="D9047">
        <v>-6.9681015773171397</v>
      </c>
      <c r="E9047">
        <v>1610.45</v>
      </c>
      <c r="F9047">
        <v>-8.6477783744796408</v>
      </c>
    </row>
    <row r="9048" spans="1:6" x14ac:dyDescent="0.2">
      <c r="A9048">
        <v>1612.96</v>
      </c>
      <c r="B9048">
        <v>-26.949788540565301</v>
      </c>
      <c r="C9048">
        <v>1610.46</v>
      </c>
      <c r="D9048">
        <v>-6.9091116008822198</v>
      </c>
      <c r="E9048">
        <v>1610.46</v>
      </c>
      <c r="F9048">
        <v>-8.6415757598979503</v>
      </c>
    </row>
    <row r="9049" spans="1:6" x14ac:dyDescent="0.2">
      <c r="A9049">
        <v>1612.97</v>
      </c>
      <c r="B9049">
        <v>-26.4728332461804</v>
      </c>
      <c r="C9049">
        <v>1610.47</v>
      </c>
      <c r="D9049">
        <v>-6.8324886082484202</v>
      </c>
      <c r="E9049">
        <v>1610.47</v>
      </c>
      <c r="F9049">
        <v>-8.6187986348454295</v>
      </c>
    </row>
    <row r="9050" spans="1:6" x14ac:dyDescent="0.2">
      <c r="A9050">
        <v>1612.98</v>
      </c>
      <c r="B9050">
        <v>-26.381749156004499</v>
      </c>
      <c r="C9050">
        <v>1610.48</v>
      </c>
      <c r="D9050">
        <v>-6.7733962611604497</v>
      </c>
      <c r="E9050">
        <v>1610.48</v>
      </c>
      <c r="F9050">
        <v>-8.6220806848880809</v>
      </c>
    </row>
    <row r="9051" spans="1:6" x14ac:dyDescent="0.2">
      <c r="A9051">
        <v>1612.99</v>
      </c>
      <c r="B9051">
        <v>-26.323455790580201</v>
      </c>
      <c r="C9051">
        <v>1610.49</v>
      </c>
      <c r="D9051">
        <v>-6.7234738337434896</v>
      </c>
      <c r="E9051">
        <v>1610.49</v>
      </c>
      <c r="F9051">
        <v>-8.6493839095904406</v>
      </c>
    </row>
    <row r="9052" spans="1:6" x14ac:dyDescent="0.2">
      <c r="A9052">
        <v>1613</v>
      </c>
      <c r="B9052">
        <v>-26.071312143412602</v>
      </c>
      <c r="C9052">
        <v>1610.5</v>
      </c>
      <c r="D9052">
        <v>-6.6907791259648803</v>
      </c>
      <c r="E9052">
        <v>1610.5</v>
      </c>
      <c r="F9052">
        <v>-8.6800456809855309</v>
      </c>
    </row>
    <row r="9053" spans="1:6" x14ac:dyDescent="0.2">
      <c r="A9053">
        <v>1613.01</v>
      </c>
      <c r="B9053">
        <v>-25.803093856147701</v>
      </c>
      <c r="C9053">
        <v>1610.51</v>
      </c>
      <c r="D9053">
        <v>-6.7131452851564202</v>
      </c>
      <c r="E9053">
        <v>1610.51</v>
      </c>
      <c r="F9053">
        <v>-8.7649327695372001</v>
      </c>
    </row>
    <row r="9054" spans="1:6" x14ac:dyDescent="0.2">
      <c r="A9054">
        <v>1613.02</v>
      </c>
      <c r="B9054">
        <v>-25.718760556206401</v>
      </c>
      <c r="C9054">
        <v>1610.52</v>
      </c>
      <c r="D9054">
        <v>-6.8174124094593997</v>
      </c>
      <c r="E9054">
        <v>1610.52</v>
      </c>
      <c r="F9054">
        <v>-8.9247293539672601</v>
      </c>
    </row>
    <row r="9055" spans="1:6" x14ac:dyDescent="0.2">
      <c r="A9055">
        <v>1613.03</v>
      </c>
      <c r="B9055">
        <v>-26.351007130156798</v>
      </c>
      <c r="C9055">
        <v>1610.53</v>
      </c>
      <c r="D9055">
        <v>-6.9477755539330897</v>
      </c>
      <c r="E9055">
        <v>1610.53</v>
      </c>
      <c r="F9055">
        <v>-9.0783779441018897</v>
      </c>
    </row>
    <row r="9056" spans="1:6" x14ac:dyDescent="0.2">
      <c r="A9056">
        <v>1613.04</v>
      </c>
      <c r="B9056">
        <v>-26.865323147046201</v>
      </c>
      <c r="C9056">
        <v>1610.54</v>
      </c>
      <c r="D9056">
        <v>-7.0812856284211003</v>
      </c>
      <c r="E9056">
        <v>1610.54</v>
      </c>
      <c r="F9056">
        <v>-9.1949775600608508</v>
      </c>
    </row>
    <row r="9057" spans="1:6" x14ac:dyDescent="0.2">
      <c r="A9057">
        <v>1613.05</v>
      </c>
      <c r="B9057">
        <v>-26.972444482125599</v>
      </c>
      <c r="C9057">
        <v>1610.55</v>
      </c>
      <c r="D9057">
        <v>-7.2118819930703797</v>
      </c>
      <c r="E9057">
        <v>1610.55</v>
      </c>
      <c r="F9057">
        <v>-9.2954253341304902</v>
      </c>
    </row>
    <row r="9058" spans="1:6" x14ac:dyDescent="0.2">
      <c r="A9058">
        <v>1613.06</v>
      </c>
      <c r="B9058">
        <v>-26.974349278637799</v>
      </c>
      <c r="C9058">
        <v>1610.56</v>
      </c>
      <c r="D9058">
        <v>-7.3001865654345099</v>
      </c>
      <c r="E9058">
        <v>1610.56</v>
      </c>
      <c r="F9058">
        <v>-9.3376041321568906</v>
      </c>
    </row>
    <row r="9059" spans="1:6" x14ac:dyDescent="0.2">
      <c r="A9059">
        <v>1613.07</v>
      </c>
      <c r="B9059">
        <v>-27.2255171297986</v>
      </c>
      <c r="C9059">
        <v>1610.57</v>
      </c>
      <c r="D9059">
        <v>-7.37699753687364</v>
      </c>
      <c r="E9059">
        <v>1610.57</v>
      </c>
      <c r="F9059">
        <v>-9.3589862178231602</v>
      </c>
    </row>
    <row r="9060" spans="1:6" x14ac:dyDescent="0.2">
      <c r="A9060">
        <v>1613.08</v>
      </c>
      <c r="B9060">
        <v>-28.157491601861999</v>
      </c>
      <c r="C9060">
        <v>1610.58</v>
      </c>
      <c r="D9060">
        <v>-7.42269156535089</v>
      </c>
      <c r="E9060">
        <v>1610.58</v>
      </c>
      <c r="F9060">
        <v>-9.3818426741748997</v>
      </c>
    </row>
    <row r="9061" spans="1:6" x14ac:dyDescent="0.2">
      <c r="A9061">
        <v>1613.09</v>
      </c>
      <c r="B9061">
        <v>-28.298059722906899</v>
      </c>
      <c r="C9061">
        <v>1610.59</v>
      </c>
      <c r="D9061">
        <v>-7.48793945840369</v>
      </c>
      <c r="E9061">
        <v>1610.59</v>
      </c>
      <c r="F9061">
        <v>-9.4265147929252802</v>
      </c>
    </row>
    <row r="9062" spans="1:6" x14ac:dyDescent="0.2">
      <c r="A9062">
        <v>1613.1</v>
      </c>
      <c r="B9062">
        <v>-27.1328826489646</v>
      </c>
      <c r="C9062">
        <v>1610.6</v>
      </c>
      <c r="D9062">
        <v>-7.5051685740323499</v>
      </c>
      <c r="E9062">
        <v>1610.6</v>
      </c>
      <c r="F9062">
        <v>-9.4272709747759293</v>
      </c>
    </row>
    <row r="9063" spans="1:6" x14ac:dyDescent="0.2">
      <c r="A9063">
        <v>1613.11</v>
      </c>
      <c r="B9063">
        <v>-27.695854475316299</v>
      </c>
      <c r="C9063">
        <v>1610.61</v>
      </c>
      <c r="D9063">
        <v>-7.5331550459740102</v>
      </c>
      <c r="E9063">
        <v>1610.61</v>
      </c>
      <c r="F9063">
        <v>-9.4266715734468605</v>
      </c>
    </row>
    <row r="9064" spans="1:6" x14ac:dyDescent="0.2">
      <c r="A9064">
        <v>1613.12</v>
      </c>
      <c r="B9064">
        <v>-27.0401078048451</v>
      </c>
      <c r="C9064">
        <v>1610.62</v>
      </c>
      <c r="D9064">
        <v>-7.45738098038297</v>
      </c>
      <c r="E9064">
        <v>1610.62</v>
      </c>
      <c r="F9064">
        <v>-9.4130113856179491</v>
      </c>
    </row>
    <row r="9065" spans="1:6" x14ac:dyDescent="0.2">
      <c r="A9065">
        <v>1613.13</v>
      </c>
      <c r="B9065">
        <v>-26.610149101716999</v>
      </c>
      <c r="C9065">
        <v>1610.63</v>
      </c>
      <c r="D9065">
        <v>-7.4642663686590698</v>
      </c>
      <c r="E9065">
        <v>1610.63</v>
      </c>
      <c r="F9065">
        <v>-9.3879832791405793</v>
      </c>
    </row>
    <row r="9066" spans="1:6" x14ac:dyDescent="0.2">
      <c r="A9066">
        <v>1613.14</v>
      </c>
      <c r="B9066">
        <v>-26.685283839732399</v>
      </c>
      <c r="C9066">
        <v>1610.64</v>
      </c>
      <c r="D9066">
        <v>-7.4083520556525002</v>
      </c>
      <c r="E9066">
        <v>1610.64</v>
      </c>
      <c r="F9066">
        <v>-9.3912593283086601</v>
      </c>
    </row>
    <row r="9067" spans="1:6" x14ac:dyDescent="0.2">
      <c r="A9067">
        <v>1613.15</v>
      </c>
      <c r="B9067">
        <v>-26.263466626140701</v>
      </c>
      <c r="C9067">
        <v>1610.65</v>
      </c>
      <c r="D9067">
        <v>-7.3437420200458599</v>
      </c>
      <c r="E9067">
        <v>1610.65</v>
      </c>
      <c r="F9067">
        <v>-9.3030226401293099</v>
      </c>
    </row>
    <row r="9068" spans="1:6" x14ac:dyDescent="0.2">
      <c r="A9068">
        <v>1613.16</v>
      </c>
      <c r="B9068">
        <v>-25.9667866677954</v>
      </c>
      <c r="C9068">
        <v>1610.66</v>
      </c>
      <c r="D9068">
        <v>-7.3682138670680102</v>
      </c>
      <c r="E9068">
        <v>1610.66</v>
      </c>
      <c r="F9068">
        <v>-9.3174032518403909</v>
      </c>
    </row>
    <row r="9069" spans="1:6" x14ac:dyDescent="0.2">
      <c r="A9069">
        <v>1613.17</v>
      </c>
      <c r="B9069">
        <v>-27.377866247382499</v>
      </c>
      <c r="C9069">
        <v>1610.67</v>
      </c>
      <c r="D9069">
        <v>-7.3435945397683202</v>
      </c>
      <c r="E9069">
        <v>1610.67</v>
      </c>
      <c r="F9069">
        <v>-9.2541236968772598</v>
      </c>
    </row>
    <row r="9070" spans="1:6" x14ac:dyDescent="0.2">
      <c r="A9070">
        <v>1613.18</v>
      </c>
      <c r="B9070">
        <v>-26.9306068536143</v>
      </c>
      <c r="C9070">
        <v>1610.68</v>
      </c>
      <c r="D9070">
        <v>-7.3163251973021497</v>
      </c>
      <c r="E9070">
        <v>1610.68</v>
      </c>
      <c r="F9070">
        <v>-9.2477721515581308</v>
      </c>
    </row>
    <row r="9071" spans="1:6" x14ac:dyDescent="0.2">
      <c r="A9071">
        <v>1613.19</v>
      </c>
      <c r="B9071">
        <v>-27.812662873337601</v>
      </c>
      <c r="C9071">
        <v>1610.69</v>
      </c>
      <c r="D9071">
        <v>-7.2566293669953703</v>
      </c>
      <c r="E9071">
        <v>1610.69</v>
      </c>
      <c r="F9071">
        <v>-9.2248249310753891</v>
      </c>
    </row>
    <row r="9072" spans="1:6" x14ac:dyDescent="0.2">
      <c r="A9072">
        <v>1613.2</v>
      </c>
      <c r="B9072">
        <v>-27.3090114565661</v>
      </c>
      <c r="C9072">
        <v>1610.7</v>
      </c>
      <c r="D9072">
        <v>-7.1915049155586903</v>
      </c>
      <c r="E9072">
        <v>1610.7</v>
      </c>
      <c r="F9072">
        <v>-9.1663654653329303</v>
      </c>
    </row>
    <row r="9073" spans="1:6" x14ac:dyDescent="0.2">
      <c r="A9073">
        <v>1613.21</v>
      </c>
      <c r="B9073">
        <v>-27.279735890165899</v>
      </c>
      <c r="C9073">
        <v>1610.71</v>
      </c>
      <c r="D9073">
        <v>-7.0999311517525001</v>
      </c>
      <c r="E9073">
        <v>1610.71</v>
      </c>
      <c r="F9073">
        <v>-9.0962934630698999</v>
      </c>
    </row>
    <row r="9074" spans="1:6" x14ac:dyDescent="0.2">
      <c r="A9074">
        <v>1613.22</v>
      </c>
      <c r="B9074">
        <v>-26.422744110127599</v>
      </c>
      <c r="C9074">
        <v>1610.72</v>
      </c>
      <c r="D9074">
        <v>-7.0463424917850297</v>
      </c>
      <c r="E9074">
        <v>1610.72</v>
      </c>
      <c r="F9074">
        <v>-9.0810522988571201</v>
      </c>
    </row>
    <row r="9075" spans="1:6" x14ac:dyDescent="0.2">
      <c r="A9075">
        <v>1613.23</v>
      </c>
      <c r="B9075">
        <v>-26.298253628119401</v>
      </c>
      <c r="C9075">
        <v>1610.73</v>
      </c>
      <c r="D9075">
        <v>-6.9972374568922602</v>
      </c>
      <c r="E9075">
        <v>1610.73</v>
      </c>
      <c r="F9075">
        <v>-9.0268790848326503</v>
      </c>
    </row>
    <row r="9076" spans="1:6" x14ac:dyDescent="0.2">
      <c r="A9076">
        <v>1613.24</v>
      </c>
      <c r="B9076">
        <v>-26.641290698028701</v>
      </c>
      <c r="C9076">
        <v>1610.74</v>
      </c>
      <c r="D9076">
        <v>-6.9702060707750499</v>
      </c>
      <c r="E9076">
        <v>1610.74</v>
      </c>
      <c r="F9076">
        <v>-8.9556059833292494</v>
      </c>
    </row>
    <row r="9077" spans="1:6" x14ac:dyDescent="0.2">
      <c r="A9077">
        <v>1613.25</v>
      </c>
      <c r="B9077">
        <v>-26.589473610989</v>
      </c>
      <c r="C9077">
        <v>1610.75</v>
      </c>
      <c r="D9077">
        <v>-6.9226085687899204</v>
      </c>
      <c r="E9077">
        <v>1610.75</v>
      </c>
      <c r="F9077">
        <v>-8.8718423398106196</v>
      </c>
    </row>
    <row r="9078" spans="1:6" x14ac:dyDescent="0.2">
      <c r="A9078">
        <v>1613.26</v>
      </c>
      <c r="B9078">
        <v>-26.607951810534502</v>
      </c>
      <c r="C9078">
        <v>1610.76</v>
      </c>
      <c r="D9078">
        <v>-6.8770621402954601</v>
      </c>
      <c r="E9078">
        <v>1610.76</v>
      </c>
      <c r="F9078">
        <v>-8.7958772622459591</v>
      </c>
    </row>
    <row r="9079" spans="1:6" x14ac:dyDescent="0.2">
      <c r="A9079">
        <v>1613.27</v>
      </c>
      <c r="B9079">
        <v>-26.6844762367977</v>
      </c>
      <c r="C9079">
        <v>1610.77</v>
      </c>
      <c r="D9079">
        <v>-6.7830803006292699</v>
      </c>
      <c r="E9079">
        <v>1610.77</v>
      </c>
      <c r="F9079">
        <v>-8.7077074718128706</v>
      </c>
    </row>
    <row r="9080" spans="1:6" x14ac:dyDescent="0.2">
      <c r="A9080">
        <v>1613.28</v>
      </c>
      <c r="B9080">
        <v>-26.416363321178501</v>
      </c>
      <c r="C9080">
        <v>1610.78</v>
      </c>
      <c r="D9080">
        <v>-6.7243961513150001</v>
      </c>
      <c r="E9080">
        <v>1610.78</v>
      </c>
      <c r="F9080">
        <v>-8.6726139448613502</v>
      </c>
    </row>
    <row r="9081" spans="1:6" x14ac:dyDescent="0.2">
      <c r="A9081">
        <v>1613.29</v>
      </c>
      <c r="B9081">
        <v>-26.483649105238499</v>
      </c>
      <c r="C9081">
        <v>1610.79</v>
      </c>
      <c r="D9081">
        <v>-6.7496544707323096</v>
      </c>
      <c r="E9081">
        <v>1610.79</v>
      </c>
      <c r="F9081">
        <v>-8.7179567429407996</v>
      </c>
    </row>
    <row r="9082" spans="1:6" x14ac:dyDescent="0.2">
      <c r="A9082">
        <v>1613.3</v>
      </c>
      <c r="B9082">
        <v>-26.925024962192499</v>
      </c>
      <c r="C9082">
        <v>1610.8</v>
      </c>
      <c r="D9082">
        <v>-6.7887643997431297</v>
      </c>
      <c r="E9082">
        <v>1610.8</v>
      </c>
      <c r="F9082">
        <v>-8.78019991959615</v>
      </c>
    </row>
    <row r="9083" spans="1:6" x14ac:dyDescent="0.2">
      <c r="A9083">
        <v>1613.31</v>
      </c>
      <c r="B9083">
        <v>-27.719060673803899</v>
      </c>
      <c r="C9083">
        <v>1610.81</v>
      </c>
      <c r="D9083">
        <v>-6.8909349490589102</v>
      </c>
      <c r="E9083">
        <v>1610.81</v>
      </c>
      <c r="F9083">
        <v>-8.8658295521063302</v>
      </c>
    </row>
    <row r="9084" spans="1:6" x14ac:dyDescent="0.2">
      <c r="A9084">
        <v>1613.32</v>
      </c>
      <c r="B9084">
        <v>-28.4066029947308</v>
      </c>
      <c r="C9084">
        <v>1610.82</v>
      </c>
      <c r="D9084">
        <v>-6.9512109467863699</v>
      </c>
      <c r="E9084">
        <v>1610.82</v>
      </c>
      <c r="F9084">
        <v>-8.9868870108599399</v>
      </c>
    </row>
    <row r="9085" spans="1:6" x14ac:dyDescent="0.2">
      <c r="A9085">
        <v>1613.33</v>
      </c>
      <c r="B9085">
        <v>-29.2629498189435</v>
      </c>
      <c r="C9085">
        <v>1610.83</v>
      </c>
      <c r="D9085">
        <v>-7.0803941134337398</v>
      </c>
      <c r="E9085">
        <v>1610.83</v>
      </c>
      <c r="F9085">
        <v>-9.0512147388206596</v>
      </c>
    </row>
    <row r="9086" spans="1:6" x14ac:dyDescent="0.2">
      <c r="A9086">
        <v>1613.34</v>
      </c>
      <c r="B9086">
        <v>-27.631697640335801</v>
      </c>
      <c r="C9086">
        <v>1610.84</v>
      </c>
      <c r="D9086">
        <v>-7.1171167153025499</v>
      </c>
      <c r="E9086">
        <v>1610.84</v>
      </c>
      <c r="F9086">
        <v>-9.0440630911150208</v>
      </c>
    </row>
    <row r="9087" spans="1:6" x14ac:dyDescent="0.2">
      <c r="A9087">
        <v>1613.35</v>
      </c>
      <c r="B9087">
        <v>-27.601223349583101</v>
      </c>
      <c r="C9087">
        <v>1610.85</v>
      </c>
      <c r="D9087">
        <v>-7.0992972867222202</v>
      </c>
      <c r="E9087">
        <v>1610.85</v>
      </c>
      <c r="F9087">
        <v>-8.9713256386161699</v>
      </c>
    </row>
    <row r="9088" spans="1:6" x14ac:dyDescent="0.2">
      <c r="A9088">
        <v>1613.36</v>
      </c>
      <c r="B9088">
        <v>-27.180678157382399</v>
      </c>
      <c r="C9088">
        <v>1610.86</v>
      </c>
      <c r="D9088">
        <v>-7.0865857866560598</v>
      </c>
      <c r="E9088">
        <v>1610.86</v>
      </c>
      <c r="F9088">
        <v>-8.9567940378021706</v>
      </c>
    </row>
    <row r="9089" spans="1:6" x14ac:dyDescent="0.2">
      <c r="A9089">
        <v>1613.37</v>
      </c>
      <c r="B9089">
        <v>-26.5930520159406</v>
      </c>
      <c r="C9089">
        <v>1610.87</v>
      </c>
      <c r="D9089">
        <v>-7.0894807446212997</v>
      </c>
      <c r="E9089">
        <v>1610.87</v>
      </c>
      <c r="F9089">
        <v>-8.9510129214193199</v>
      </c>
    </row>
    <row r="9090" spans="1:6" x14ac:dyDescent="0.2">
      <c r="A9090">
        <v>1613.38</v>
      </c>
      <c r="B9090">
        <v>-26.6639345255726</v>
      </c>
      <c r="C9090">
        <v>1610.88</v>
      </c>
      <c r="D9090">
        <v>-7.06865244089997</v>
      </c>
      <c r="E9090">
        <v>1610.88</v>
      </c>
      <c r="F9090">
        <v>-8.90211915888292</v>
      </c>
    </row>
    <row r="9091" spans="1:6" x14ac:dyDescent="0.2">
      <c r="A9091">
        <v>1613.39</v>
      </c>
      <c r="B9091">
        <v>-26.4289253625297</v>
      </c>
      <c r="C9091">
        <v>1610.89</v>
      </c>
      <c r="D9091">
        <v>-7.0546419754457199</v>
      </c>
      <c r="E9091">
        <v>1610.89</v>
      </c>
      <c r="F9091">
        <v>-8.8713809200861995</v>
      </c>
    </row>
    <row r="9092" spans="1:6" x14ac:dyDescent="0.2">
      <c r="A9092">
        <v>1613.4</v>
      </c>
      <c r="B9092">
        <v>-26.161093737030502</v>
      </c>
      <c r="C9092">
        <v>1610.9</v>
      </c>
      <c r="D9092">
        <v>-7.0469434605413204</v>
      </c>
      <c r="E9092">
        <v>1610.9</v>
      </c>
      <c r="F9092">
        <v>-8.8686252022090795</v>
      </c>
    </row>
    <row r="9093" spans="1:6" x14ac:dyDescent="0.2">
      <c r="A9093">
        <v>1613.41</v>
      </c>
      <c r="B9093">
        <v>-26.651267275871501</v>
      </c>
      <c r="C9093">
        <v>1610.91</v>
      </c>
      <c r="D9093">
        <v>-7.0308260300930296</v>
      </c>
      <c r="E9093">
        <v>1610.91</v>
      </c>
      <c r="F9093">
        <v>-8.7866751426875904</v>
      </c>
    </row>
    <row r="9094" spans="1:6" x14ac:dyDescent="0.2">
      <c r="A9094">
        <v>1613.42</v>
      </c>
      <c r="B9094">
        <v>-27.424572340739498</v>
      </c>
      <c r="C9094">
        <v>1610.92</v>
      </c>
      <c r="D9094">
        <v>-6.9914300980643302</v>
      </c>
      <c r="E9094">
        <v>1610.92</v>
      </c>
      <c r="F9094">
        <v>-8.7226447078838696</v>
      </c>
    </row>
    <row r="9095" spans="1:6" x14ac:dyDescent="0.2">
      <c r="A9095">
        <v>1613.43</v>
      </c>
      <c r="B9095">
        <v>-27.7990320095385</v>
      </c>
      <c r="C9095">
        <v>1610.93</v>
      </c>
      <c r="D9095">
        <v>-6.9598449305834196</v>
      </c>
      <c r="E9095">
        <v>1610.93</v>
      </c>
      <c r="F9095">
        <v>-8.6223441975577</v>
      </c>
    </row>
    <row r="9096" spans="1:6" x14ac:dyDescent="0.2">
      <c r="A9096">
        <v>1613.44</v>
      </c>
      <c r="B9096">
        <v>-27.293946352761701</v>
      </c>
      <c r="C9096">
        <v>1610.94</v>
      </c>
      <c r="D9096">
        <v>-6.9177236176371304</v>
      </c>
      <c r="E9096">
        <v>1610.94</v>
      </c>
      <c r="F9096">
        <v>-8.5575453348921293</v>
      </c>
    </row>
    <row r="9097" spans="1:6" x14ac:dyDescent="0.2">
      <c r="A9097">
        <v>1613.45</v>
      </c>
      <c r="B9097">
        <v>-26.894655532198701</v>
      </c>
      <c r="C9097">
        <v>1610.95</v>
      </c>
      <c r="D9097">
        <v>-6.8692730961216402</v>
      </c>
      <c r="E9097">
        <v>1610.95</v>
      </c>
      <c r="F9097">
        <v>-8.5025991660387508</v>
      </c>
    </row>
    <row r="9098" spans="1:6" x14ac:dyDescent="0.2">
      <c r="A9098">
        <v>1613.46</v>
      </c>
      <c r="B9098">
        <v>-27.3128618061683</v>
      </c>
      <c r="C9098">
        <v>1610.96</v>
      </c>
      <c r="D9098">
        <v>-6.7900065348189296</v>
      </c>
      <c r="E9098">
        <v>1610.96</v>
      </c>
      <c r="F9098">
        <v>-8.5148380891162692</v>
      </c>
    </row>
    <row r="9099" spans="1:6" x14ac:dyDescent="0.2">
      <c r="A9099">
        <v>1613.47</v>
      </c>
      <c r="B9099">
        <v>-27.0449952938738</v>
      </c>
      <c r="C9099">
        <v>1610.97</v>
      </c>
      <c r="D9099">
        <v>-6.7019088485710299</v>
      </c>
      <c r="E9099">
        <v>1610.97</v>
      </c>
      <c r="F9099">
        <v>-8.4635411736728106</v>
      </c>
    </row>
    <row r="9100" spans="1:6" x14ac:dyDescent="0.2">
      <c r="A9100">
        <v>1613.48</v>
      </c>
      <c r="B9100">
        <v>-26.716640170084698</v>
      </c>
      <c r="C9100">
        <v>1610.98</v>
      </c>
      <c r="D9100">
        <v>-6.6211091221692904</v>
      </c>
      <c r="E9100">
        <v>1610.98</v>
      </c>
      <c r="F9100">
        <v>-8.4812393917693694</v>
      </c>
    </row>
    <row r="9101" spans="1:6" x14ac:dyDescent="0.2">
      <c r="A9101">
        <v>1613.49</v>
      </c>
      <c r="B9101">
        <v>-26.713559564314</v>
      </c>
      <c r="C9101">
        <v>1610.99</v>
      </c>
      <c r="D9101">
        <v>-6.5919512937123796</v>
      </c>
      <c r="E9101">
        <v>1610.99</v>
      </c>
      <c r="F9101">
        <v>-8.5359293172828004</v>
      </c>
    </row>
    <row r="9102" spans="1:6" x14ac:dyDescent="0.2">
      <c r="A9102">
        <v>1613.5</v>
      </c>
      <c r="B9102">
        <v>-26.687003657123299</v>
      </c>
      <c r="C9102">
        <v>1611</v>
      </c>
      <c r="D9102">
        <v>-6.5470104631000297</v>
      </c>
      <c r="E9102">
        <v>1611</v>
      </c>
      <c r="F9102">
        <v>-8.5589115853074205</v>
      </c>
    </row>
    <row r="9103" spans="1:6" x14ac:dyDescent="0.2">
      <c r="A9103">
        <v>1613.51</v>
      </c>
      <c r="B9103">
        <v>-25.960257032879099</v>
      </c>
      <c r="C9103">
        <v>1611.01</v>
      </c>
      <c r="D9103">
        <v>-6.5248391331252797</v>
      </c>
      <c r="E9103">
        <v>1611.01</v>
      </c>
      <c r="F9103">
        <v>-8.6342294031001607</v>
      </c>
    </row>
    <row r="9104" spans="1:6" x14ac:dyDescent="0.2">
      <c r="A9104">
        <v>1613.52</v>
      </c>
      <c r="B9104">
        <v>-25.920463216578899</v>
      </c>
      <c r="C9104">
        <v>1611.02</v>
      </c>
      <c r="D9104">
        <v>-6.58123679016136</v>
      </c>
      <c r="E9104">
        <v>1611.02</v>
      </c>
      <c r="F9104">
        <v>-8.7235152478412807</v>
      </c>
    </row>
    <row r="9105" spans="1:6" x14ac:dyDescent="0.2">
      <c r="A9105">
        <v>1613.53</v>
      </c>
      <c r="B9105">
        <v>-25.911593649348401</v>
      </c>
      <c r="C9105">
        <v>1611.03</v>
      </c>
      <c r="D9105">
        <v>-6.6364142813455498</v>
      </c>
      <c r="E9105">
        <v>1611.03</v>
      </c>
      <c r="F9105">
        <v>-8.81832294761473</v>
      </c>
    </row>
    <row r="9106" spans="1:6" x14ac:dyDescent="0.2">
      <c r="A9106">
        <v>1613.54</v>
      </c>
      <c r="B9106">
        <v>-26.215566716769398</v>
      </c>
      <c r="C9106">
        <v>1611.04</v>
      </c>
      <c r="D9106">
        <v>-6.6501230549251398</v>
      </c>
      <c r="E9106">
        <v>1611.04</v>
      </c>
      <c r="F9106">
        <v>-8.9068809149276493</v>
      </c>
    </row>
    <row r="9107" spans="1:6" x14ac:dyDescent="0.2">
      <c r="A9107">
        <v>1613.55</v>
      </c>
      <c r="B9107">
        <v>-25.4619942880406</v>
      </c>
      <c r="C9107">
        <v>1611.05</v>
      </c>
      <c r="D9107">
        <v>-6.6723845912539703</v>
      </c>
      <c r="E9107">
        <v>1611.05</v>
      </c>
      <c r="F9107">
        <v>-8.8813994909461904</v>
      </c>
    </row>
    <row r="9108" spans="1:6" x14ac:dyDescent="0.2">
      <c r="A9108">
        <v>1613.56</v>
      </c>
      <c r="B9108">
        <v>-26.609543058640501</v>
      </c>
      <c r="C9108">
        <v>1611.06</v>
      </c>
      <c r="D9108">
        <v>-6.7221999356427196</v>
      </c>
      <c r="E9108">
        <v>1611.06</v>
      </c>
      <c r="F9108">
        <v>-8.9366059400093292</v>
      </c>
    </row>
    <row r="9109" spans="1:6" x14ac:dyDescent="0.2">
      <c r="A9109">
        <v>1613.57</v>
      </c>
      <c r="B9109">
        <v>-26.993869743369501</v>
      </c>
      <c r="C9109">
        <v>1611.07</v>
      </c>
      <c r="D9109">
        <v>-6.7793076467523798</v>
      </c>
      <c r="E9109">
        <v>1611.07</v>
      </c>
      <c r="F9109">
        <v>-8.9342319667874808</v>
      </c>
    </row>
    <row r="9110" spans="1:6" x14ac:dyDescent="0.2">
      <c r="A9110">
        <v>1613.58</v>
      </c>
      <c r="B9110">
        <v>-26.972640607542299</v>
      </c>
      <c r="C9110">
        <v>1611.08</v>
      </c>
      <c r="D9110">
        <v>-6.8212567466735301</v>
      </c>
      <c r="E9110">
        <v>1611.08</v>
      </c>
      <c r="F9110">
        <v>-8.9716672901636603</v>
      </c>
    </row>
    <row r="9111" spans="1:6" x14ac:dyDescent="0.2">
      <c r="A9111">
        <v>1613.59</v>
      </c>
      <c r="B9111">
        <v>-27.1596850836744</v>
      </c>
      <c r="C9111">
        <v>1611.09</v>
      </c>
      <c r="D9111">
        <v>-6.8617365321711601</v>
      </c>
      <c r="E9111">
        <v>1611.09</v>
      </c>
      <c r="F9111">
        <v>-8.9998345235326909</v>
      </c>
    </row>
    <row r="9112" spans="1:6" x14ac:dyDescent="0.2">
      <c r="A9112">
        <v>1613.6</v>
      </c>
      <c r="B9112">
        <v>-27.245391058950499</v>
      </c>
      <c r="C9112">
        <v>1611.1</v>
      </c>
      <c r="D9112">
        <v>-6.85102207804829</v>
      </c>
      <c r="E9112">
        <v>1611.1</v>
      </c>
      <c r="F9112">
        <v>-8.9579042202595396</v>
      </c>
    </row>
    <row r="9113" spans="1:6" x14ac:dyDescent="0.2">
      <c r="A9113">
        <v>1613.61</v>
      </c>
      <c r="B9113">
        <v>-26.8670710093424</v>
      </c>
      <c r="C9113">
        <v>1611.11</v>
      </c>
      <c r="D9113">
        <v>-6.8898881746585401</v>
      </c>
      <c r="E9113">
        <v>1611.11</v>
      </c>
      <c r="F9113">
        <v>-8.9833460692143703</v>
      </c>
    </row>
    <row r="9114" spans="1:6" x14ac:dyDescent="0.2">
      <c r="A9114">
        <v>1613.62</v>
      </c>
      <c r="B9114">
        <v>-26.568418927946102</v>
      </c>
      <c r="C9114">
        <v>1611.12</v>
      </c>
      <c r="D9114">
        <v>-6.97195868794633</v>
      </c>
      <c r="E9114">
        <v>1611.12</v>
      </c>
      <c r="F9114">
        <v>-9.0437995399717295</v>
      </c>
    </row>
    <row r="9115" spans="1:6" x14ac:dyDescent="0.2">
      <c r="A9115">
        <v>1613.63</v>
      </c>
      <c r="B9115">
        <v>-25.906921940980801</v>
      </c>
      <c r="C9115">
        <v>1611.13</v>
      </c>
      <c r="D9115">
        <v>-7.0185017932618896</v>
      </c>
      <c r="E9115">
        <v>1611.13</v>
      </c>
      <c r="F9115">
        <v>-9.0814517653929201</v>
      </c>
    </row>
    <row r="9116" spans="1:6" x14ac:dyDescent="0.2">
      <c r="A9116">
        <v>1613.64</v>
      </c>
      <c r="B9116">
        <v>-26.327689062794501</v>
      </c>
      <c r="C9116">
        <v>1611.14</v>
      </c>
      <c r="D9116">
        <v>-7.0612806858520401</v>
      </c>
      <c r="E9116">
        <v>1611.14</v>
      </c>
      <c r="F9116">
        <v>-9.1631239650012493</v>
      </c>
    </row>
    <row r="9117" spans="1:6" x14ac:dyDescent="0.2">
      <c r="A9117">
        <v>1613.65</v>
      </c>
      <c r="B9117">
        <v>-27.117202073756399</v>
      </c>
      <c r="C9117">
        <v>1611.15</v>
      </c>
      <c r="D9117">
        <v>-7.1019120243421696</v>
      </c>
      <c r="E9117">
        <v>1611.15</v>
      </c>
      <c r="F9117">
        <v>-9.2215673125025006</v>
      </c>
    </row>
    <row r="9118" spans="1:6" x14ac:dyDescent="0.2">
      <c r="A9118">
        <v>1613.66</v>
      </c>
      <c r="B9118">
        <v>-26.8336374085758</v>
      </c>
      <c r="C9118">
        <v>1611.16</v>
      </c>
      <c r="D9118">
        <v>-7.1292816457974197</v>
      </c>
      <c r="E9118">
        <v>1611.16</v>
      </c>
      <c r="F9118">
        <v>-9.2057889205139602</v>
      </c>
    </row>
    <row r="9119" spans="1:6" x14ac:dyDescent="0.2">
      <c r="A9119">
        <v>1613.67</v>
      </c>
      <c r="B9119">
        <v>-26.311098733577399</v>
      </c>
      <c r="C9119">
        <v>1611.17</v>
      </c>
      <c r="D9119">
        <v>-7.2043594697037499</v>
      </c>
      <c r="E9119">
        <v>1611.17</v>
      </c>
      <c r="F9119">
        <v>-9.2670704884778701</v>
      </c>
    </row>
    <row r="9120" spans="1:6" x14ac:dyDescent="0.2">
      <c r="A9120">
        <v>1613.68</v>
      </c>
      <c r="B9120">
        <v>-26.185316702095999</v>
      </c>
      <c r="C9120">
        <v>1611.18</v>
      </c>
      <c r="D9120">
        <v>-7.22607740081326</v>
      </c>
      <c r="E9120">
        <v>1611.18</v>
      </c>
      <c r="F9120">
        <v>-9.2100166017415095</v>
      </c>
    </row>
    <row r="9121" spans="1:6" x14ac:dyDescent="0.2">
      <c r="A9121">
        <v>1613.69</v>
      </c>
      <c r="B9121">
        <v>-27.5634849639011</v>
      </c>
      <c r="C9121">
        <v>1611.19</v>
      </c>
      <c r="D9121">
        <v>-7.2262617858896103</v>
      </c>
      <c r="E9121">
        <v>1611.19</v>
      </c>
      <c r="F9121">
        <v>-9.1343326007179702</v>
      </c>
    </row>
    <row r="9122" spans="1:6" x14ac:dyDescent="0.2">
      <c r="A9122">
        <v>1613.7</v>
      </c>
      <c r="B9122">
        <v>-26.767480246641298</v>
      </c>
      <c r="C9122">
        <v>1611.2</v>
      </c>
      <c r="D9122">
        <v>-7.1975156282758199</v>
      </c>
      <c r="E9122">
        <v>1611.2</v>
      </c>
      <c r="F9122">
        <v>-9.0781715874250395</v>
      </c>
    </row>
    <row r="9123" spans="1:6" x14ac:dyDescent="0.2">
      <c r="A9123">
        <v>1613.71</v>
      </c>
      <c r="B9123">
        <v>-26.5474470451401</v>
      </c>
      <c r="C9123">
        <v>1611.21</v>
      </c>
      <c r="D9123">
        <v>-7.12915299156702</v>
      </c>
      <c r="E9123">
        <v>1611.21</v>
      </c>
      <c r="F9123">
        <v>-9.0240361444170496</v>
      </c>
    </row>
    <row r="9124" spans="1:6" x14ac:dyDescent="0.2">
      <c r="A9124">
        <v>1613.72</v>
      </c>
      <c r="B9124">
        <v>-27.5737154456517</v>
      </c>
      <c r="C9124">
        <v>1611.22</v>
      </c>
      <c r="D9124">
        <v>-7.0162027037343497</v>
      </c>
      <c r="E9124">
        <v>1611.22</v>
      </c>
      <c r="F9124">
        <v>-8.9354026273510101</v>
      </c>
    </row>
    <row r="9125" spans="1:6" x14ac:dyDescent="0.2">
      <c r="A9125">
        <v>1613.73</v>
      </c>
      <c r="B9125">
        <v>-27.923762194744</v>
      </c>
      <c r="C9125">
        <v>1611.23</v>
      </c>
      <c r="D9125">
        <v>-6.8952161794582603</v>
      </c>
      <c r="E9125">
        <v>1611.23</v>
      </c>
      <c r="F9125">
        <v>-8.81208228562312</v>
      </c>
    </row>
    <row r="9126" spans="1:6" x14ac:dyDescent="0.2">
      <c r="A9126">
        <v>1613.74</v>
      </c>
      <c r="B9126">
        <v>-27.504684380311001</v>
      </c>
      <c r="C9126">
        <v>1611.24</v>
      </c>
      <c r="D9126">
        <v>-6.7695152900789104</v>
      </c>
      <c r="E9126">
        <v>1611.24</v>
      </c>
      <c r="F9126">
        <v>-8.6676253457245096</v>
      </c>
    </row>
    <row r="9127" spans="1:6" x14ac:dyDescent="0.2">
      <c r="A9127">
        <v>1613.75</v>
      </c>
      <c r="B9127">
        <v>-27.123642019276101</v>
      </c>
      <c r="C9127">
        <v>1611.25</v>
      </c>
      <c r="D9127">
        <v>-6.6471015814755496</v>
      </c>
      <c r="E9127">
        <v>1611.25</v>
      </c>
      <c r="F9127">
        <v>-8.5679583596985491</v>
      </c>
    </row>
    <row r="9128" spans="1:6" x14ac:dyDescent="0.2">
      <c r="A9128">
        <v>1613.76</v>
      </c>
      <c r="B9128">
        <v>-26.443188697457199</v>
      </c>
      <c r="C9128">
        <v>1611.26</v>
      </c>
      <c r="D9128">
        <v>-6.53020465483909</v>
      </c>
      <c r="E9128">
        <v>1611.26</v>
      </c>
      <c r="F9128">
        <v>-8.4415590651472598</v>
      </c>
    </row>
    <row r="9129" spans="1:6" x14ac:dyDescent="0.2">
      <c r="A9129">
        <v>1613.77</v>
      </c>
      <c r="B9129">
        <v>-27.533945325480399</v>
      </c>
      <c r="C9129">
        <v>1611.27</v>
      </c>
      <c r="D9129">
        <v>-6.4608348024511502</v>
      </c>
      <c r="E9129">
        <v>1611.27</v>
      </c>
      <c r="F9129">
        <v>-8.38165307385629</v>
      </c>
    </row>
    <row r="9130" spans="1:6" x14ac:dyDescent="0.2">
      <c r="A9130">
        <v>1613.78</v>
      </c>
      <c r="B9130">
        <v>-28.2254174977734</v>
      </c>
      <c r="C9130">
        <v>1611.28</v>
      </c>
      <c r="D9130">
        <v>-6.4591715186047196</v>
      </c>
      <c r="E9130">
        <v>1611.28</v>
      </c>
      <c r="F9130">
        <v>-8.4213647097335098</v>
      </c>
    </row>
    <row r="9131" spans="1:6" x14ac:dyDescent="0.2">
      <c r="A9131">
        <v>1613.79</v>
      </c>
      <c r="B9131">
        <v>-27.833243648887301</v>
      </c>
      <c r="C9131">
        <v>1611.29</v>
      </c>
      <c r="D9131">
        <v>-6.4487959848009897</v>
      </c>
      <c r="E9131">
        <v>1611.29</v>
      </c>
      <c r="F9131">
        <v>-8.4528132838804204</v>
      </c>
    </row>
    <row r="9132" spans="1:6" x14ac:dyDescent="0.2">
      <c r="A9132">
        <v>1613.8</v>
      </c>
      <c r="B9132">
        <v>-28.0476127086337</v>
      </c>
      <c r="C9132">
        <v>1611.3</v>
      </c>
      <c r="D9132">
        <v>-6.5183865219042101</v>
      </c>
      <c r="E9132">
        <v>1611.3</v>
      </c>
      <c r="F9132">
        <v>-8.5571386525979296</v>
      </c>
    </row>
    <row r="9133" spans="1:6" x14ac:dyDescent="0.2">
      <c r="A9133">
        <v>1613.81</v>
      </c>
      <c r="B9133">
        <v>-28.7709032090847</v>
      </c>
      <c r="C9133">
        <v>1611.31</v>
      </c>
      <c r="D9133">
        <v>-6.5078909997917203</v>
      </c>
      <c r="E9133">
        <v>1611.31</v>
      </c>
      <c r="F9133">
        <v>-8.5655165274229805</v>
      </c>
    </row>
    <row r="9134" spans="1:6" x14ac:dyDescent="0.2">
      <c r="A9134">
        <v>1613.82</v>
      </c>
      <c r="B9134">
        <v>-26.8568250505576</v>
      </c>
      <c r="C9134">
        <v>1611.32</v>
      </c>
      <c r="D9134">
        <v>-6.5239036184726098</v>
      </c>
      <c r="E9134">
        <v>1611.32</v>
      </c>
      <c r="F9134">
        <v>-8.5803954271427791</v>
      </c>
    </row>
    <row r="9135" spans="1:6" x14ac:dyDescent="0.2">
      <c r="A9135">
        <v>1613.83</v>
      </c>
      <c r="B9135">
        <v>-28.023734606972301</v>
      </c>
      <c r="C9135">
        <v>1611.33</v>
      </c>
      <c r="D9135">
        <v>-6.5727021025531602</v>
      </c>
      <c r="E9135">
        <v>1611.33</v>
      </c>
      <c r="F9135">
        <v>-8.6728210281146705</v>
      </c>
    </row>
    <row r="9136" spans="1:6" x14ac:dyDescent="0.2">
      <c r="A9136">
        <v>1613.84</v>
      </c>
      <c r="B9136">
        <v>-28.211488675165601</v>
      </c>
      <c r="C9136">
        <v>1611.34</v>
      </c>
      <c r="D9136">
        <v>-6.6087771502421502</v>
      </c>
      <c r="E9136">
        <v>1611.34</v>
      </c>
      <c r="F9136">
        <v>-8.7840093640815002</v>
      </c>
    </row>
    <row r="9137" spans="1:6" x14ac:dyDescent="0.2">
      <c r="A9137">
        <v>1613.85</v>
      </c>
      <c r="B9137">
        <v>-27.0436785808017</v>
      </c>
      <c r="C9137">
        <v>1611.35</v>
      </c>
      <c r="D9137">
        <v>-6.6699459982355602</v>
      </c>
      <c r="E9137">
        <v>1611.35</v>
      </c>
      <c r="F9137">
        <v>-8.8907700920933408</v>
      </c>
    </row>
    <row r="9138" spans="1:6" x14ac:dyDescent="0.2">
      <c r="A9138">
        <v>1613.86</v>
      </c>
      <c r="B9138">
        <v>-27.0202663642484</v>
      </c>
      <c r="C9138">
        <v>1611.36</v>
      </c>
      <c r="D9138">
        <v>-6.7340516319953698</v>
      </c>
      <c r="E9138">
        <v>1611.36</v>
      </c>
      <c r="F9138">
        <v>-8.9764185384958299</v>
      </c>
    </row>
    <row r="9139" spans="1:6" x14ac:dyDescent="0.2">
      <c r="A9139">
        <v>1613.87</v>
      </c>
      <c r="B9139">
        <v>-26.1685240423352</v>
      </c>
      <c r="C9139">
        <v>1611.37</v>
      </c>
      <c r="D9139">
        <v>-6.7526743838388104</v>
      </c>
      <c r="E9139">
        <v>1611.37</v>
      </c>
      <c r="F9139">
        <v>-9.0177842727867201</v>
      </c>
    </row>
    <row r="9140" spans="1:6" x14ac:dyDescent="0.2">
      <c r="A9140">
        <v>1613.88</v>
      </c>
      <c r="B9140">
        <v>-26.531986627222</v>
      </c>
      <c r="C9140">
        <v>1611.38</v>
      </c>
      <c r="D9140">
        <v>-6.7707835350638303</v>
      </c>
      <c r="E9140">
        <v>1611.38</v>
      </c>
      <c r="F9140">
        <v>-9.0185397392132494</v>
      </c>
    </row>
    <row r="9141" spans="1:6" x14ac:dyDescent="0.2">
      <c r="A9141">
        <v>1613.89</v>
      </c>
      <c r="B9141">
        <v>-26.5301935880603</v>
      </c>
      <c r="C9141">
        <v>1611.39</v>
      </c>
      <c r="D9141">
        <v>-6.7252620554126104</v>
      </c>
      <c r="E9141">
        <v>1611.39</v>
      </c>
      <c r="F9141">
        <v>-9.0167467000516393</v>
      </c>
    </row>
    <row r="9142" spans="1:6" x14ac:dyDescent="0.2">
      <c r="A9142">
        <v>1613.9</v>
      </c>
      <c r="B9142">
        <v>-26.520601753872501</v>
      </c>
      <c r="C9142">
        <v>1611.4</v>
      </c>
      <c r="D9142">
        <v>-6.6802258617779904</v>
      </c>
      <c r="E9142">
        <v>1611.4</v>
      </c>
      <c r="F9142">
        <v>-8.9772874867942107</v>
      </c>
    </row>
    <row r="9143" spans="1:6" x14ac:dyDescent="0.2">
      <c r="A9143">
        <v>1613.91</v>
      </c>
      <c r="B9143">
        <v>-26.496917329248198</v>
      </c>
      <c r="C9143">
        <v>1611.41</v>
      </c>
      <c r="D9143">
        <v>-6.6437005368960502</v>
      </c>
      <c r="E9143">
        <v>1611.41</v>
      </c>
      <c r="F9143">
        <v>-8.9383407070109904</v>
      </c>
    </row>
    <row r="9144" spans="1:6" x14ac:dyDescent="0.2">
      <c r="A9144">
        <v>1613.92</v>
      </c>
      <c r="B9144">
        <v>-26.2054560445671</v>
      </c>
      <c r="C9144">
        <v>1611.42</v>
      </c>
      <c r="D9144">
        <v>-6.6276611742544098</v>
      </c>
      <c r="E9144">
        <v>1611.42</v>
      </c>
      <c r="F9144">
        <v>-8.8900146059180205</v>
      </c>
    </row>
    <row r="9145" spans="1:6" x14ac:dyDescent="0.2">
      <c r="A9145">
        <v>1613.93</v>
      </c>
      <c r="B9145">
        <v>-26.3041515372053</v>
      </c>
      <c r="C9145">
        <v>1611.43</v>
      </c>
      <c r="D9145">
        <v>-6.5692906552835897</v>
      </c>
      <c r="E9145">
        <v>1611.43</v>
      </c>
      <c r="F9145">
        <v>-8.8129562485724708</v>
      </c>
    </row>
    <row r="9146" spans="1:6" x14ac:dyDescent="0.2">
      <c r="A9146">
        <v>1613.94</v>
      </c>
      <c r="B9146">
        <v>-26.4583939454457</v>
      </c>
      <c r="C9146">
        <v>1611.44</v>
      </c>
      <c r="D9146">
        <v>-6.5241800153716403</v>
      </c>
      <c r="E9146">
        <v>1611.44</v>
      </c>
      <c r="F9146">
        <v>-8.7216790530144195</v>
      </c>
    </row>
    <row r="9147" spans="1:6" x14ac:dyDescent="0.2">
      <c r="A9147">
        <v>1613.95</v>
      </c>
      <c r="B9147">
        <v>-26.698608669353099</v>
      </c>
      <c r="C9147">
        <v>1611.45</v>
      </c>
      <c r="D9147">
        <v>-6.4752319396157203</v>
      </c>
      <c r="E9147">
        <v>1611.45</v>
      </c>
      <c r="F9147">
        <v>-8.6090467851420502</v>
      </c>
    </row>
    <row r="9148" spans="1:6" x14ac:dyDescent="0.2">
      <c r="A9148">
        <v>1613.96</v>
      </c>
      <c r="B9148">
        <v>-27.244783643924102</v>
      </c>
      <c r="C9148">
        <v>1611.46</v>
      </c>
      <c r="D9148">
        <v>-6.4109084192635803</v>
      </c>
      <c r="E9148">
        <v>1611.46</v>
      </c>
      <c r="F9148">
        <v>-8.5458959521850204</v>
      </c>
    </row>
    <row r="9149" spans="1:6" x14ac:dyDescent="0.2">
      <c r="A9149">
        <v>1613.97</v>
      </c>
      <c r="B9149">
        <v>-26.309170232644501</v>
      </c>
      <c r="C9149">
        <v>1611.47</v>
      </c>
      <c r="D9149">
        <v>-6.3461329461583604</v>
      </c>
      <c r="E9149">
        <v>1611.47</v>
      </c>
      <c r="F9149">
        <v>-8.4841229884307197</v>
      </c>
    </row>
    <row r="9150" spans="1:6" x14ac:dyDescent="0.2">
      <c r="A9150">
        <v>1613.98</v>
      </c>
      <c r="B9150">
        <v>-26.767392639314899</v>
      </c>
      <c r="C9150">
        <v>1611.48</v>
      </c>
      <c r="D9150">
        <v>-6.2901215745000698</v>
      </c>
      <c r="E9150">
        <v>1611.48</v>
      </c>
      <c r="F9150">
        <v>-8.4205921451338295</v>
      </c>
    </row>
    <row r="9151" spans="1:6" x14ac:dyDescent="0.2">
      <c r="A9151">
        <v>1613.99</v>
      </c>
      <c r="B9151">
        <v>-26.803488120947801</v>
      </c>
      <c r="C9151">
        <v>1611.49</v>
      </c>
      <c r="D9151">
        <v>-6.2057130292025002</v>
      </c>
      <c r="E9151">
        <v>1611.49</v>
      </c>
      <c r="F9151">
        <v>-8.3954410833615807</v>
      </c>
    </row>
    <row r="9152" spans="1:6" x14ac:dyDescent="0.2">
      <c r="A9152">
        <v>1614</v>
      </c>
      <c r="B9152">
        <v>-25.795946963145902</v>
      </c>
      <c r="C9152">
        <v>1611.5</v>
      </c>
      <c r="D9152">
        <v>-6.1106410350337397</v>
      </c>
      <c r="E9152">
        <v>1611.5</v>
      </c>
      <c r="F9152">
        <v>-8.3788768734505794</v>
      </c>
    </row>
    <row r="9153" spans="1:6" x14ac:dyDescent="0.2">
      <c r="A9153">
        <v>1614.01</v>
      </c>
      <c r="B9153">
        <v>-25.422696569282799</v>
      </c>
      <c r="C9153">
        <v>1611.51</v>
      </c>
      <c r="D9153">
        <v>-6.0362952157440901</v>
      </c>
      <c r="E9153">
        <v>1611.51</v>
      </c>
      <c r="F9153">
        <v>-8.3851777079070793</v>
      </c>
    </row>
    <row r="9154" spans="1:6" x14ac:dyDescent="0.2">
      <c r="A9154">
        <v>1614.02</v>
      </c>
      <c r="B9154">
        <v>-25.489323188004299</v>
      </c>
      <c r="C9154">
        <v>1611.52</v>
      </c>
      <c r="D9154">
        <v>-5.98494542065992</v>
      </c>
      <c r="E9154">
        <v>1611.52</v>
      </c>
      <c r="F9154">
        <v>-8.4929822307981198</v>
      </c>
    </row>
    <row r="9155" spans="1:6" x14ac:dyDescent="0.2">
      <c r="A9155">
        <v>1614.03</v>
      </c>
      <c r="B9155">
        <v>-25.8665281489092</v>
      </c>
      <c r="C9155">
        <v>1611.53</v>
      </c>
      <c r="D9155">
        <v>-6.0221423745762204</v>
      </c>
      <c r="E9155">
        <v>1611.53</v>
      </c>
      <c r="F9155">
        <v>-8.5800149644544206</v>
      </c>
    </row>
    <row r="9156" spans="1:6" x14ac:dyDescent="0.2">
      <c r="A9156">
        <v>1614.04</v>
      </c>
      <c r="B9156">
        <v>-26.156324439066399</v>
      </c>
      <c r="C9156">
        <v>1611.54</v>
      </c>
      <c r="D9156">
        <v>-6.15669193653632</v>
      </c>
      <c r="E9156">
        <v>1611.54</v>
      </c>
      <c r="F9156">
        <v>-8.6682445157060304</v>
      </c>
    </row>
    <row r="9157" spans="1:6" x14ac:dyDescent="0.2">
      <c r="A9157">
        <v>1614.05</v>
      </c>
      <c r="B9157">
        <v>-25.789861706834699</v>
      </c>
      <c r="C9157">
        <v>1611.55</v>
      </c>
      <c r="D9157">
        <v>-6.2308974852957402</v>
      </c>
      <c r="E9157">
        <v>1611.55</v>
      </c>
      <c r="F9157">
        <v>-8.8080805789210803</v>
      </c>
    </row>
    <row r="9158" spans="1:6" x14ac:dyDescent="0.2">
      <c r="A9158">
        <v>1614.06</v>
      </c>
      <c r="B9158">
        <v>-25.816117994182701</v>
      </c>
      <c r="C9158">
        <v>1611.56</v>
      </c>
      <c r="D9158">
        <v>-6.3399391727809604</v>
      </c>
      <c r="E9158">
        <v>1611.56</v>
      </c>
      <c r="F9158">
        <v>-8.9032517075214894</v>
      </c>
    </row>
    <row r="9159" spans="1:6" x14ac:dyDescent="0.2">
      <c r="A9159">
        <v>1614.07</v>
      </c>
      <c r="B9159">
        <v>-25.482328067500401</v>
      </c>
      <c r="C9159">
        <v>1611.57</v>
      </c>
      <c r="D9159">
        <v>-6.3996460331830898</v>
      </c>
      <c r="E9159">
        <v>1611.57</v>
      </c>
      <c r="F9159">
        <v>-8.9779678123853195</v>
      </c>
    </row>
    <row r="9160" spans="1:6" x14ac:dyDescent="0.2">
      <c r="A9160">
        <v>1614.08</v>
      </c>
      <c r="B9160">
        <v>-25.720569698458899</v>
      </c>
      <c r="C9160">
        <v>1611.58</v>
      </c>
      <c r="D9160">
        <v>-6.4502656447911599</v>
      </c>
      <c r="E9160">
        <v>1611.58</v>
      </c>
      <c r="F9160">
        <v>-8.9979109770535501</v>
      </c>
    </row>
    <row r="9161" spans="1:6" x14ac:dyDescent="0.2">
      <c r="A9161">
        <v>1614.09</v>
      </c>
      <c r="B9161">
        <v>-25.508528890742902</v>
      </c>
      <c r="C9161">
        <v>1611.59</v>
      </c>
      <c r="D9161">
        <v>-6.4783124986521399</v>
      </c>
      <c r="E9161">
        <v>1611.59</v>
      </c>
      <c r="F9161">
        <v>-9.0022070667773004</v>
      </c>
    </row>
    <row r="9162" spans="1:6" x14ac:dyDescent="0.2">
      <c r="A9162">
        <v>1614.1</v>
      </c>
      <c r="B9162">
        <v>-25.918254801919499</v>
      </c>
      <c r="C9162">
        <v>1611.6</v>
      </c>
      <c r="D9162">
        <v>-6.4705928537705999</v>
      </c>
      <c r="E9162">
        <v>1611.6</v>
      </c>
      <c r="F9162">
        <v>-9.0014630748363302</v>
      </c>
    </row>
    <row r="9163" spans="1:6" x14ac:dyDescent="0.2">
      <c r="A9163">
        <v>1614.11</v>
      </c>
      <c r="B9163">
        <v>-25.526773349049499</v>
      </c>
      <c r="C9163">
        <v>1611.61</v>
      </c>
      <c r="D9163">
        <v>-6.48709719648462</v>
      </c>
      <c r="E9163">
        <v>1611.61</v>
      </c>
      <c r="F9163">
        <v>-8.9825025577088304</v>
      </c>
    </row>
    <row r="9164" spans="1:6" x14ac:dyDescent="0.2">
      <c r="A9164">
        <v>1614.12</v>
      </c>
      <c r="B9164">
        <v>-26.5877460349943</v>
      </c>
      <c r="C9164">
        <v>1611.62</v>
      </c>
      <c r="D9164">
        <v>-6.46513769798013</v>
      </c>
      <c r="E9164">
        <v>1611.62</v>
      </c>
      <c r="F9164">
        <v>-8.9482113156096403</v>
      </c>
    </row>
    <row r="9165" spans="1:6" x14ac:dyDescent="0.2">
      <c r="A9165">
        <v>1614.13</v>
      </c>
      <c r="B9165">
        <v>-26.530359365894199</v>
      </c>
      <c r="C9165">
        <v>1611.63</v>
      </c>
      <c r="D9165">
        <v>-6.39587143772426</v>
      </c>
      <c r="E9165">
        <v>1611.63</v>
      </c>
      <c r="F9165">
        <v>-8.8478715911827308</v>
      </c>
    </row>
    <row r="9166" spans="1:6" x14ac:dyDescent="0.2">
      <c r="A9166">
        <v>1614.14</v>
      </c>
      <c r="B9166">
        <v>-26.863422693102098</v>
      </c>
      <c r="C9166">
        <v>1611.64</v>
      </c>
      <c r="D9166">
        <v>-6.3466081231558897</v>
      </c>
      <c r="E9166">
        <v>1611.64</v>
      </c>
      <c r="F9166">
        <v>-8.7770435640212501</v>
      </c>
    </row>
    <row r="9167" spans="1:6" x14ac:dyDescent="0.2">
      <c r="A9167">
        <v>1614.15</v>
      </c>
      <c r="B9167">
        <v>-25.938462871447602</v>
      </c>
      <c r="C9167">
        <v>1611.65</v>
      </c>
      <c r="D9167">
        <v>-6.3229782316607404</v>
      </c>
      <c r="E9167">
        <v>1611.65</v>
      </c>
      <c r="F9167">
        <v>-8.7188094573862802</v>
      </c>
    </row>
    <row r="9168" spans="1:6" x14ac:dyDescent="0.2">
      <c r="A9168">
        <v>1614.16</v>
      </c>
      <c r="B9168">
        <v>-26.144298937178</v>
      </c>
      <c r="C9168">
        <v>1611.66</v>
      </c>
      <c r="D9168">
        <v>-6.3627310544766198</v>
      </c>
      <c r="E9168">
        <v>1611.66</v>
      </c>
      <c r="F9168">
        <v>-8.7364848082737598</v>
      </c>
    </row>
    <row r="9169" spans="1:6" x14ac:dyDescent="0.2">
      <c r="A9169">
        <v>1614.17</v>
      </c>
      <c r="B9169">
        <v>-25.445280030553601</v>
      </c>
      <c r="C9169">
        <v>1611.67</v>
      </c>
      <c r="D9169">
        <v>-6.4224142178020696</v>
      </c>
      <c r="E9169">
        <v>1611.67</v>
      </c>
      <c r="F9169">
        <v>-8.6672075660480594</v>
      </c>
    </row>
    <row r="9170" spans="1:6" x14ac:dyDescent="0.2">
      <c r="A9170">
        <v>1614.18</v>
      </c>
      <c r="B9170">
        <v>-26.7180146327748</v>
      </c>
      <c r="C9170">
        <v>1611.68</v>
      </c>
      <c r="D9170">
        <v>-6.50750092424747</v>
      </c>
      <c r="E9170">
        <v>1611.68</v>
      </c>
      <c r="F9170">
        <v>-8.6822079249979005</v>
      </c>
    </row>
    <row r="9171" spans="1:6" x14ac:dyDescent="0.2">
      <c r="A9171">
        <v>1614.19</v>
      </c>
      <c r="B9171">
        <v>-27.037200614314902</v>
      </c>
      <c r="C9171">
        <v>1611.69</v>
      </c>
      <c r="D9171">
        <v>-6.6058443444077799</v>
      </c>
      <c r="E9171">
        <v>1611.69</v>
      </c>
      <c r="F9171">
        <v>-8.6989419367262997</v>
      </c>
    </row>
    <row r="9172" spans="1:6" x14ac:dyDescent="0.2">
      <c r="A9172">
        <v>1614.2</v>
      </c>
      <c r="B9172">
        <v>-26.776352041405001</v>
      </c>
      <c r="C9172">
        <v>1611.7</v>
      </c>
      <c r="D9172">
        <v>-6.6849691146439998</v>
      </c>
      <c r="E9172">
        <v>1611.7</v>
      </c>
      <c r="F9172">
        <v>-8.6881182076911703</v>
      </c>
    </row>
    <row r="9173" spans="1:6" x14ac:dyDescent="0.2">
      <c r="A9173">
        <v>1614.21</v>
      </c>
      <c r="B9173">
        <v>-27.474496705812101</v>
      </c>
      <c r="C9173">
        <v>1611.71</v>
      </c>
      <c r="D9173">
        <v>-6.7471363732313296</v>
      </c>
      <c r="E9173">
        <v>1611.71</v>
      </c>
      <c r="F9173">
        <v>-8.7610126252096894</v>
      </c>
    </row>
    <row r="9174" spans="1:6" x14ac:dyDescent="0.2">
      <c r="A9174">
        <v>1614.22</v>
      </c>
      <c r="B9174">
        <v>-26.373338570259101</v>
      </c>
      <c r="C9174">
        <v>1611.72</v>
      </c>
      <c r="D9174">
        <v>-6.7435321992724298</v>
      </c>
      <c r="E9174">
        <v>1611.72</v>
      </c>
      <c r="F9174">
        <v>-8.6810244209650307</v>
      </c>
    </row>
    <row r="9175" spans="1:6" x14ac:dyDescent="0.2">
      <c r="A9175">
        <v>1614.23</v>
      </c>
      <c r="B9175">
        <v>-28.0177319724353</v>
      </c>
      <c r="C9175">
        <v>1611.73</v>
      </c>
      <c r="D9175">
        <v>-6.7535741185456999</v>
      </c>
      <c r="E9175">
        <v>1611.73</v>
      </c>
      <c r="F9175">
        <v>-8.6920987511187704</v>
      </c>
    </row>
    <row r="9176" spans="1:6" x14ac:dyDescent="0.2">
      <c r="A9176">
        <v>1614.24</v>
      </c>
      <c r="B9176">
        <v>-26.869113741512599</v>
      </c>
      <c r="C9176">
        <v>1611.74</v>
      </c>
      <c r="D9176">
        <v>-6.7282737141394504</v>
      </c>
      <c r="E9176">
        <v>1611.74</v>
      </c>
      <c r="F9176">
        <v>-8.65752586446823</v>
      </c>
    </row>
    <row r="9177" spans="1:6" x14ac:dyDescent="0.2">
      <c r="A9177">
        <v>1614.25</v>
      </c>
      <c r="B9177">
        <v>-26.7497821407541</v>
      </c>
      <c r="C9177">
        <v>1611.75</v>
      </c>
      <c r="D9177">
        <v>-6.75378924545132</v>
      </c>
      <c r="E9177">
        <v>1611.75</v>
      </c>
      <c r="F9177">
        <v>-8.60741134404158</v>
      </c>
    </row>
    <row r="9178" spans="1:6" x14ac:dyDescent="0.2">
      <c r="A9178">
        <v>1614.26</v>
      </c>
      <c r="B9178">
        <v>-27.132478752899701</v>
      </c>
      <c r="C9178">
        <v>1611.76</v>
      </c>
      <c r="D9178">
        <v>-6.6963729990611203</v>
      </c>
      <c r="E9178">
        <v>1611.76</v>
      </c>
      <c r="F9178">
        <v>-8.5141526534485497</v>
      </c>
    </row>
    <row r="9179" spans="1:6" x14ac:dyDescent="0.2">
      <c r="A9179">
        <v>1614.27</v>
      </c>
      <c r="B9179">
        <v>-27.724113330932799</v>
      </c>
      <c r="C9179">
        <v>1611.77</v>
      </c>
      <c r="D9179">
        <v>-6.5817520574838699</v>
      </c>
      <c r="E9179">
        <v>1611.77</v>
      </c>
      <c r="F9179">
        <v>-8.4199969464739404</v>
      </c>
    </row>
    <row r="9180" spans="1:6" x14ac:dyDescent="0.2">
      <c r="A9180">
        <v>1614.28</v>
      </c>
      <c r="B9180">
        <v>-27.076578360390101</v>
      </c>
      <c r="C9180">
        <v>1611.78</v>
      </c>
      <c r="D9180">
        <v>-6.4871616029824999</v>
      </c>
      <c r="E9180">
        <v>1611.78</v>
      </c>
      <c r="F9180">
        <v>-8.3246446164397305</v>
      </c>
    </row>
    <row r="9181" spans="1:6" x14ac:dyDescent="0.2">
      <c r="A9181">
        <v>1614.29</v>
      </c>
      <c r="B9181">
        <v>-26.560678102539001</v>
      </c>
      <c r="C9181">
        <v>1611.79</v>
      </c>
      <c r="D9181">
        <v>-6.3667968729228699</v>
      </c>
      <c r="E9181">
        <v>1611.79</v>
      </c>
      <c r="F9181">
        <v>-8.2306252946359599</v>
      </c>
    </row>
    <row r="9182" spans="1:6" x14ac:dyDescent="0.2">
      <c r="A9182">
        <v>1614.3</v>
      </c>
      <c r="B9182">
        <v>-26.542776674280599</v>
      </c>
      <c r="C9182">
        <v>1611.8</v>
      </c>
      <c r="D9182">
        <v>-6.2912504857583098</v>
      </c>
      <c r="E9182">
        <v>1611.8</v>
      </c>
      <c r="F9182">
        <v>-8.1897895109924796</v>
      </c>
    </row>
    <row r="9183" spans="1:6" x14ac:dyDescent="0.2">
      <c r="A9183">
        <v>1614.31</v>
      </c>
      <c r="B9183">
        <v>-26.526465555972798</v>
      </c>
      <c r="C9183">
        <v>1611.81</v>
      </c>
      <c r="D9183">
        <v>-6.2488673130406003</v>
      </c>
      <c r="E9183">
        <v>1611.81</v>
      </c>
      <c r="F9183">
        <v>-8.1243347029418302</v>
      </c>
    </row>
    <row r="9184" spans="1:6" x14ac:dyDescent="0.2">
      <c r="A9184">
        <v>1614.32</v>
      </c>
      <c r="B9184">
        <v>-26.085882404158799</v>
      </c>
      <c r="C9184">
        <v>1611.82</v>
      </c>
      <c r="D9184">
        <v>-6.2056442863863497</v>
      </c>
      <c r="E9184">
        <v>1611.82</v>
      </c>
      <c r="F9184">
        <v>-8.1501780969139794</v>
      </c>
    </row>
    <row r="9185" spans="1:6" x14ac:dyDescent="0.2">
      <c r="A9185">
        <v>1614.33</v>
      </c>
      <c r="B9185">
        <v>-28.1057667663353</v>
      </c>
      <c r="C9185">
        <v>1611.83</v>
      </c>
      <c r="D9185">
        <v>-6.2712487299189403</v>
      </c>
      <c r="E9185">
        <v>1611.83</v>
      </c>
      <c r="F9185">
        <v>-8.2374043156704193</v>
      </c>
    </row>
    <row r="9186" spans="1:6" x14ac:dyDescent="0.2">
      <c r="A9186">
        <v>1614.34</v>
      </c>
      <c r="B9186">
        <v>-28.751702395082301</v>
      </c>
      <c r="C9186">
        <v>1611.84</v>
      </c>
      <c r="D9186">
        <v>-6.3430296281098402</v>
      </c>
      <c r="E9186">
        <v>1611.84</v>
      </c>
      <c r="F9186">
        <v>-8.3796134849265904</v>
      </c>
    </row>
    <row r="9187" spans="1:6" x14ac:dyDescent="0.2">
      <c r="A9187">
        <v>1614.35</v>
      </c>
      <c r="B9187">
        <v>-27.4023894976539</v>
      </c>
      <c r="C9187">
        <v>1611.85</v>
      </c>
      <c r="D9187">
        <v>-6.3975632646616196</v>
      </c>
      <c r="E9187">
        <v>1611.85</v>
      </c>
      <c r="F9187">
        <v>-8.4485338649392006</v>
      </c>
    </row>
    <row r="9188" spans="1:6" x14ac:dyDescent="0.2">
      <c r="A9188">
        <v>1614.36</v>
      </c>
      <c r="B9188">
        <v>-26.877648478856699</v>
      </c>
      <c r="C9188">
        <v>1611.86</v>
      </c>
      <c r="D9188">
        <v>-6.46309122183761</v>
      </c>
      <c r="E9188">
        <v>1611.86</v>
      </c>
      <c r="F9188">
        <v>-8.5618550738254005</v>
      </c>
    </row>
    <row r="9189" spans="1:6" x14ac:dyDescent="0.2">
      <c r="A9189">
        <v>1614.37</v>
      </c>
      <c r="B9189">
        <v>-26.002028229153002</v>
      </c>
      <c r="C9189">
        <v>1611.87</v>
      </c>
      <c r="D9189">
        <v>-6.5133789179522301</v>
      </c>
      <c r="E9189">
        <v>1611.87</v>
      </c>
      <c r="F9189">
        <v>-8.7188129738073101</v>
      </c>
    </row>
    <row r="9190" spans="1:6" x14ac:dyDescent="0.2">
      <c r="A9190">
        <v>1614.38</v>
      </c>
      <c r="B9190">
        <v>-25.992591739736699</v>
      </c>
      <c r="C9190">
        <v>1611.88</v>
      </c>
      <c r="D9190">
        <v>-6.4925509236747398</v>
      </c>
      <c r="E9190">
        <v>1611.88</v>
      </c>
      <c r="F9190">
        <v>-8.7355609271258601</v>
      </c>
    </row>
    <row r="9191" spans="1:6" x14ac:dyDescent="0.2">
      <c r="A9191">
        <v>1614.39</v>
      </c>
      <c r="B9191">
        <v>-26.022389071251901</v>
      </c>
      <c r="C9191">
        <v>1611.89</v>
      </c>
      <c r="D9191">
        <v>-6.5112385380064799</v>
      </c>
      <c r="E9191">
        <v>1611.89</v>
      </c>
      <c r="F9191">
        <v>-8.8196565619130691</v>
      </c>
    </row>
    <row r="9192" spans="1:6" x14ac:dyDescent="0.2">
      <c r="A9192">
        <v>1614.4</v>
      </c>
      <c r="B9192">
        <v>-25.747475786020999</v>
      </c>
      <c r="C9192">
        <v>1611.9</v>
      </c>
      <c r="D9192">
        <v>-6.5321424293653303</v>
      </c>
      <c r="E9192">
        <v>1611.9</v>
      </c>
      <c r="F9192">
        <v>-8.8315060911875598</v>
      </c>
    </row>
    <row r="9193" spans="1:6" x14ac:dyDescent="0.2">
      <c r="A9193">
        <v>1614.41</v>
      </c>
      <c r="B9193">
        <v>-26.171519365759899</v>
      </c>
      <c r="C9193">
        <v>1611.91</v>
      </c>
      <c r="D9193">
        <v>-6.5149545678336001</v>
      </c>
      <c r="E9193">
        <v>1611.91</v>
      </c>
      <c r="F9193">
        <v>-8.7947322163033608</v>
      </c>
    </row>
    <row r="9194" spans="1:6" x14ac:dyDescent="0.2">
      <c r="A9194">
        <v>1614.42</v>
      </c>
      <c r="B9194">
        <v>-26.056420359648101</v>
      </c>
      <c r="C9194">
        <v>1611.92</v>
      </c>
      <c r="D9194">
        <v>-6.5286705906006999</v>
      </c>
      <c r="E9194">
        <v>1611.92</v>
      </c>
      <c r="F9194">
        <v>-8.7967958897790801</v>
      </c>
    </row>
    <row r="9195" spans="1:6" x14ac:dyDescent="0.2">
      <c r="A9195">
        <v>1614.43</v>
      </c>
      <c r="B9195">
        <v>-25.860504737323598</v>
      </c>
      <c r="C9195">
        <v>1611.93</v>
      </c>
      <c r="D9195">
        <v>-6.46081813552256</v>
      </c>
      <c r="E9195">
        <v>1611.93</v>
      </c>
      <c r="F9195">
        <v>-8.7198426257680897</v>
      </c>
    </row>
    <row r="9196" spans="1:6" x14ac:dyDescent="0.2">
      <c r="A9196">
        <v>1614.44</v>
      </c>
      <c r="B9196">
        <v>-26.383776748446301</v>
      </c>
      <c r="C9196">
        <v>1611.94</v>
      </c>
      <c r="D9196">
        <v>-6.4761483190104796</v>
      </c>
      <c r="E9196">
        <v>1611.94</v>
      </c>
      <c r="F9196">
        <v>-8.7216464637797397</v>
      </c>
    </row>
    <row r="9197" spans="1:6" x14ac:dyDescent="0.2">
      <c r="A9197">
        <v>1614.45</v>
      </c>
      <c r="B9197">
        <v>-25.440130768396699</v>
      </c>
      <c r="C9197">
        <v>1611.95</v>
      </c>
      <c r="D9197">
        <v>-6.4585877272989496</v>
      </c>
      <c r="E9197">
        <v>1611.95</v>
      </c>
      <c r="F9197">
        <v>-8.7137971547856701</v>
      </c>
    </row>
    <row r="9198" spans="1:6" x14ac:dyDescent="0.2">
      <c r="A9198">
        <v>1614.46</v>
      </c>
      <c r="B9198">
        <v>-26.6844115154774</v>
      </c>
      <c r="C9198">
        <v>1611.96</v>
      </c>
      <c r="D9198">
        <v>-6.43972099715526</v>
      </c>
      <c r="E9198">
        <v>1611.96</v>
      </c>
      <c r="F9198">
        <v>-8.6844912874934703</v>
      </c>
    </row>
    <row r="9199" spans="1:6" x14ac:dyDescent="0.2">
      <c r="A9199">
        <v>1614.47</v>
      </c>
      <c r="B9199">
        <v>-27.774727810631799</v>
      </c>
      <c r="C9199">
        <v>1611.97</v>
      </c>
      <c r="D9199">
        <v>-6.3538161420497596</v>
      </c>
      <c r="E9199">
        <v>1611.97</v>
      </c>
      <c r="F9199">
        <v>-8.6469265211831594</v>
      </c>
    </row>
    <row r="9200" spans="1:6" x14ac:dyDescent="0.2">
      <c r="A9200">
        <v>1614.48</v>
      </c>
      <c r="B9200">
        <v>-27.7823815982537</v>
      </c>
      <c r="C9200">
        <v>1611.98</v>
      </c>
      <c r="D9200">
        <v>-6.3060945536166004</v>
      </c>
      <c r="E9200">
        <v>1611.98</v>
      </c>
      <c r="F9200">
        <v>-8.5990290002190708</v>
      </c>
    </row>
    <row r="9201" spans="1:6" x14ac:dyDescent="0.2">
      <c r="A9201">
        <v>1614.49</v>
      </c>
      <c r="B9201">
        <v>-27.437548121633199</v>
      </c>
      <c r="C9201">
        <v>1611.99</v>
      </c>
      <c r="D9201">
        <v>-6.2328207982829804</v>
      </c>
      <c r="E9201">
        <v>1611.99</v>
      </c>
      <c r="F9201">
        <v>-8.5468472597439593</v>
      </c>
    </row>
    <row r="9202" spans="1:6" x14ac:dyDescent="0.2">
      <c r="A9202">
        <v>1614.5</v>
      </c>
      <c r="B9202">
        <v>-26.403168954075401</v>
      </c>
      <c r="C9202">
        <v>1612</v>
      </c>
      <c r="D9202">
        <v>-6.1314123349376999</v>
      </c>
      <c r="E9202">
        <v>1612</v>
      </c>
      <c r="F9202">
        <v>-8.5684439277844593</v>
      </c>
    </row>
    <row r="9203" spans="1:6" x14ac:dyDescent="0.2">
      <c r="A9203">
        <v>1614.51</v>
      </c>
      <c r="B9203">
        <v>-26.100874706598301</v>
      </c>
      <c r="C9203">
        <v>1612.01</v>
      </c>
      <c r="D9203">
        <v>-6.07222588999457</v>
      </c>
      <c r="E9203">
        <v>1612.01</v>
      </c>
      <c r="F9203">
        <v>-8.6098979674075</v>
      </c>
    </row>
    <row r="9204" spans="1:6" x14ac:dyDescent="0.2">
      <c r="A9204">
        <v>1614.52</v>
      </c>
      <c r="B9204">
        <v>-26.294748321307502</v>
      </c>
      <c r="C9204">
        <v>1612.02</v>
      </c>
      <c r="D9204">
        <v>-6.0455195025700403</v>
      </c>
      <c r="E9204">
        <v>1612.02</v>
      </c>
      <c r="F9204">
        <v>-8.69678840149618</v>
      </c>
    </row>
    <row r="9205" spans="1:6" x14ac:dyDescent="0.2">
      <c r="A9205">
        <v>1614.53</v>
      </c>
      <c r="B9205">
        <v>-26.345105424858701</v>
      </c>
      <c r="C9205">
        <v>1612.03</v>
      </c>
      <c r="D9205">
        <v>-6.0080098057247104</v>
      </c>
      <c r="E9205">
        <v>1612.03</v>
      </c>
      <c r="F9205">
        <v>-8.7071614718564501</v>
      </c>
    </row>
    <row r="9206" spans="1:6" x14ac:dyDescent="0.2">
      <c r="A9206">
        <v>1614.54</v>
      </c>
      <c r="B9206">
        <v>-26.1539090074554</v>
      </c>
      <c r="C9206">
        <v>1612.04</v>
      </c>
      <c r="D9206">
        <v>-6.0365821308860399</v>
      </c>
      <c r="E9206">
        <v>1612.04</v>
      </c>
      <c r="F9206">
        <v>-8.7959122925505699</v>
      </c>
    </row>
    <row r="9207" spans="1:6" x14ac:dyDescent="0.2">
      <c r="A9207">
        <v>1614.55</v>
      </c>
      <c r="B9207">
        <v>-26.377786257669801</v>
      </c>
      <c r="C9207">
        <v>1612.05</v>
      </c>
      <c r="D9207">
        <v>-6.0463306042455196</v>
      </c>
      <c r="E9207">
        <v>1612.05</v>
      </c>
      <c r="F9207">
        <v>-8.8495565351579302</v>
      </c>
    </row>
    <row r="9208" spans="1:6" x14ac:dyDescent="0.2">
      <c r="A9208">
        <v>1614.56</v>
      </c>
      <c r="B9208">
        <v>-25.921420495029199</v>
      </c>
      <c r="C9208">
        <v>1612.06</v>
      </c>
      <c r="D9208">
        <v>-6.0636475623706803</v>
      </c>
      <c r="E9208">
        <v>1612.06</v>
      </c>
      <c r="F9208">
        <v>-8.8697505102636303</v>
      </c>
    </row>
    <row r="9209" spans="1:6" x14ac:dyDescent="0.2">
      <c r="A9209">
        <v>1614.57</v>
      </c>
      <c r="B9209">
        <v>-25.488476279686299</v>
      </c>
      <c r="C9209">
        <v>1612.07</v>
      </c>
      <c r="D9209">
        <v>-6.0815203586999997</v>
      </c>
      <c r="E9209">
        <v>1612.07</v>
      </c>
      <c r="F9209">
        <v>-8.8999002827396794</v>
      </c>
    </row>
    <row r="9210" spans="1:6" x14ac:dyDescent="0.2">
      <c r="A9210">
        <v>1614.58</v>
      </c>
      <c r="B9210">
        <v>-26.0796049004488</v>
      </c>
      <c r="C9210">
        <v>1612.08</v>
      </c>
      <c r="D9210">
        <v>-6.14825801029445</v>
      </c>
      <c r="E9210">
        <v>1612.08</v>
      </c>
      <c r="F9210">
        <v>-8.9929283150663792</v>
      </c>
    </row>
    <row r="9211" spans="1:6" x14ac:dyDescent="0.2">
      <c r="A9211">
        <v>1614.59</v>
      </c>
      <c r="B9211">
        <v>-25.414309074505901</v>
      </c>
      <c r="C9211">
        <v>1612.09</v>
      </c>
      <c r="D9211">
        <v>-6.2017070956131697</v>
      </c>
      <c r="E9211">
        <v>1612.09</v>
      </c>
      <c r="F9211">
        <v>-9.0457731800307304</v>
      </c>
    </row>
    <row r="9212" spans="1:6" x14ac:dyDescent="0.2">
      <c r="A9212">
        <v>1614.6</v>
      </c>
      <c r="B9212">
        <v>-25.5570772596651</v>
      </c>
      <c r="C9212">
        <v>1612.1</v>
      </c>
      <c r="D9212">
        <v>-6.3225914303511903</v>
      </c>
      <c r="E9212">
        <v>1612.1</v>
      </c>
      <c r="F9212">
        <v>-9.1355844965283399</v>
      </c>
    </row>
    <row r="9213" spans="1:6" x14ac:dyDescent="0.2">
      <c r="A9213">
        <v>1614.61</v>
      </c>
      <c r="B9213">
        <v>-26.197721518177801</v>
      </c>
      <c r="C9213">
        <v>1612.11</v>
      </c>
      <c r="D9213">
        <v>-6.3592090143119897</v>
      </c>
      <c r="E9213">
        <v>1612.11</v>
      </c>
      <c r="F9213">
        <v>-9.1885684138491204</v>
      </c>
    </row>
    <row r="9214" spans="1:6" x14ac:dyDescent="0.2">
      <c r="A9214">
        <v>1614.62</v>
      </c>
      <c r="B9214">
        <v>-26.787940055779998</v>
      </c>
      <c r="C9214">
        <v>1612.12</v>
      </c>
      <c r="D9214">
        <v>-6.4037473476910396</v>
      </c>
      <c r="E9214">
        <v>1612.12</v>
      </c>
      <c r="F9214">
        <v>-9.2203227703580204</v>
      </c>
    </row>
    <row r="9215" spans="1:6" x14ac:dyDescent="0.2">
      <c r="A9215">
        <v>1614.63</v>
      </c>
      <c r="B9215">
        <v>-26.373474780382701</v>
      </c>
      <c r="C9215">
        <v>1612.13</v>
      </c>
      <c r="D9215">
        <v>-6.4488179858188603</v>
      </c>
      <c r="E9215">
        <v>1612.13</v>
      </c>
      <c r="F9215">
        <v>-9.2888729981443205</v>
      </c>
    </row>
    <row r="9216" spans="1:6" x14ac:dyDescent="0.2">
      <c r="A9216">
        <v>1614.64</v>
      </c>
      <c r="B9216">
        <v>-27.030157850315199</v>
      </c>
      <c r="C9216">
        <v>1612.14</v>
      </c>
      <c r="D9216">
        <v>-6.4518319529020198</v>
      </c>
      <c r="E9216">
        <v>1612.14</v>
      </c>
      <c r="F9216">
        <v>-9.3384887927033606</v>
      </c>
    </row>
    <row r="9217" spans="1:6" x14ac:dyDescent="0.2">
      <c r="A9217">
        <v>1614.65</v>
      </c>
      <c r="B9217">
        <v>-28.044118076611799</v>
      </c>
      <c r="C9217">
        <v>1612.15</v>
      </c>
      <c r="D9217">
        <v>-6.4522535889656201</v>
      </c>
      <c r="E9217">
        <v>1612.15</v>
      </c>
      <c r="F9217">
        <v>-9.2825381466975099</v>
      </c>
    </row>
    <row r="9218" spans="1:6" x14ac:dyDescent="0.2">
      <c r="A9218">
        <v>1614.66</v>
      </c>
      <c r="B9218">
        <v>-25.7461168579702</v>
      </c>
      <c r="C9218">
        <v>1612.16</v>
      </c>
      <c r="D9218">
        <v>-6.4852405942746199</v>
      </c>
      <c r="E9218">
        <v>1612.16</v>
      </c>
      <c r="F9218">
        <v>-9.2195923104631898</v>
      </c>
    </row>
    <row r="9219" spans="1:6" x14ac:dyDescent="0.2">
      <c r="A9219">
        <v>1614.67</v>
      </c>
      <c r="B9219">
        <v>-26.0925832329496</v>
      </c>
      <c r="C9219">
        <v>1612.17</v>
      </c>
      <c r="D9219">
        <v>-6.54298342580912</v>
      </c>
      <c r="E9219">
        <v>1612.17</v>
      </c>
      <c r="F9219">
        <v>-9.2329332734200804</v>
      </c>
    </row>
    <row r="9220" spans="1:6" x14ac:dyDescent="0.2">
      <c r="A9220">
        <v>1614.68</v>
      </c>
      <c r="B9220">
        <v>-26.7267025952404</v>
      </c>
      <c r="C9220">
        <v>1612.18</v>
      </c>
      <c r="D9220">
        <v>-6.5795791625171498</v>
      </c>
      <c r="E9220">
        <v>1612.18</v>
      </c>
      <c r="F9220">
        <v>-9.1528588556584705</v>
      </c>
    </row>
    <row r="9221" spans="1:6" x14ac:dyDescent="0.2">
      <c r="A9221">
        <v>1614.69</v>
      </c>
      <c r="B9221">
        <v>-26.4778890491562</v>
      </c>
      <c r="C9221">
        <v>1612.19</v>
      </c>
      <c r="D9221">
        <v>-6.5979471440550199</v>
      </c>
      <c r="E9221">
        <v>1612.19</v>
      </c>
      <c r="F9221">
        <v>-9.1320095628070508</v>
      </c>
    </row>
    <row r="9222" spans="1:6" x14ac:dyDescent="0.2">
      <c r="A9222">
        <v>1614.7</v>
      </c>
      <c r="B9222">
        <v>-26.191745862316001</v>
      </c>
      <c r="C9222">
        <v>1612.2</v>
      </c>
      <c r="D9222">
        <v>-6.5849327783830098</v>
      </c>
      <c r="E9222">
        <v>1612.2</v>
      </c>
      <c r="F9222">
        <v>-9.0688360150180802</v>
      </c>
    </row>
    <row r="9223" spans="1:6" x14ac:dyDescent="0.2">
      <c r="A9223">
        <v>1614.71</v>
      </c>
      <c r="B9223">
        <v>-26.5799222339929</v>
      </c>
      <c r="C9223">
        <v>1612.21</v>
      </c>
      <c r="D9223">
        <v>-6.5870216162788999</v>
      </c>
      <c r="E9223">
        <v>1612.21</v>
      </c>
      <c r="F9223">
        <v>-8.97488001471757</v>
      </c>
    </row>
    <row r="9224" spans="1:6" x14ac:dyDescent="0.2">
      <c r="A9224">
        <v>1614.72</v>
      </c>
      <c r="B9224">
        <v>-26.509367011095101</v>
      </c>
      <c r="C9224">
        <v>1612.22</v>
      </c>
      <c r="D9224">
        <v>-6.5664008028004597</v>
      </c>
      <c r="E9224">
        <v>1612.22</v>
      </c>
      <c r="F9224">
        <v>-8.8805224315035893</v>
      </c>
    </row>
    <row r="9225" spans="1:6" x14ac:dyDescent="0.2">
      <c r="A9225">
        <v>1614.73</v>
      </c>
      <c r="B9225">
        <v>-26.470798012181099</v>
      </c>
      <c r="C9225">
        <v>1612.23</v>
      </c>
      <c r="D9225">
        <v>-6.5750113764241904</v>
      </c>
      <c r="E9225">
        <v>1612.23</v>
      </c>
      <c r="F9225">
        <v>-8.8206287643688501</v>
      </c>
    </row>
    <row r="9226" spans="1:6" x14ac:dyDescent="0.2">
      <c r="A9226">
        <v>1614.74</v>
      </c>
      <c r="B9226">
        <v>-26.430996574106</v>
      </c>
      <c r="C9226">
        <v>1612.24</v>
      </c>
      <c r="D9226">
        <v>-6.5603090294567101</v>
      </c>
      <c r="E9226">
        <v>1612.24</v>
      </c>
      <c r="F9226">
        <v>-8.7436275846038995</v>
      </c>
    </row>
    <row r="9227" spans="1:6" x14ac:dyDescent="0.2">
      <c r="A9227">
        <v>1614.75</v>
      </c>
      <c r="B9227">
        <v>-27.241153702136899</v>
      </c>
      <c r="C9227">
        <v>1612.25</v>
      </c>
      <c r="D9227">
        <v>-6.5294448273459196</v>
      </c>
      <c r="E9227">
        <v>1612.25</v>
      </c>
      <c r="F9227">
        <v>-8.6552575904470501</v>
      </c>
    </row>
    <row r="9228" spans="1:6" x14ac:dyDescent="0.2">
      <c r="A9228">
        <v>1614.76</v>
      </c>
      <c r="B9228">
        <v>-28.205668244304899</v>
      </c>
      <c r="C9228">
        <v>1612.26</v>
      </c>
      <c r="D9228">
        <v>-6.4868601903404199</v>
      </c>
      <c r="E9228">
        <v>1612.26</v>
      </c>
      <c r="F9228">
        <v>-8.5328704443113708</v>
      </c>
    </row>
    <row r="9229" spans="1:6" x14ac:dyDescent="0.2">
      <c r="A9229">
        <v>1614.77</v>
      </c>
      <c r="B9229">
        <v>-27.347551407419001</v>
      </c>
      <c r="C9229">
        <v>1612.27</v>
      </c>
      <c r="D9229">
        <v>-6.4909534147770396</v>
      </c>
      <c r="E9229">
        <v>1612.27</v>
      </c>
      <c r="F9229">
        <v>-8.4839944077243796</v>
      </c>
    </row>
    <row r="9230" spans="1:6" x14ac:dyDescent="0.2">
      <c r="A9230">
        <v>1614.78</v>
      </c>
      <c r="B9230">
        <v>-26.952198543777001</v>
      </c>
      <c r="C9230">
        <v>1612.28</v>
      </c>
      <c r="D9230">
        <v>-6.49316582877701</v>
      </c>
      <c r="E9230">
        <v>1612.28</v>
      </c>
      <c r="F9230">
        <v>-8.44780948884552</v>
      </c>
    </row>
    <row r="9231" spans="1:6" x14ac:dyDescent="0.2">
      <c r="A9231">
        <v>1614.79</v>
      </c>
      <c r="B9231">
        <v>-27.592098406692202</v>
      </c>
      <c r="C9231">
        <v>1612.29</v>
      </c>
      <c r="D9231">
        <v>-6.4753760169638701</v>
      </c>
      <c r="E9231">
        <v>1612.29</v>
      </c>
      <c r="F9231">
        <v>-8.4571063087931009</v>
      </c>
    </row>
    <row r="9232" spans="1:6" x14ac:dyDescent="0.2">
      <c r="A9232">
        <v>1614.8</v>
      </c>
      <c r="B9232">
        <v>-27.770646743890001</v>
      </c>
      <c r="C9232">
        <v>1612.3</v>
      </c>
      <c r="D9232">
        <v>-6.4801723914805303</v>
      </c>
      <c r="E9232">
        <v>1612.3</v>
      </c>
      <c r="F9232">
        <v>-8.4748388674275095</v>
      </c>
    </row>
    <row r="9233" spans="1:6" x14ac:dyDescent="0.2">
      <c r="A9233">
        <v>1614.81</v>
      </c>
      <c r="B9233">
        <v>-29.3594504105561</v>
      </c>
      <c r="C9233">
        <v>1612.31</v>
      </c>
      <c r="D9233">
        <v>-6.4732474760026602</v>
      </c>
      <c r="E9233">
        <v>1612.31</v>
      </c>
      <c r="F9233">
        <v>-8.4817076796455595</v>
      </c>
    </row>
    <row r="9234" spans="1:6" x14ac:dyDescent="0.2">
      <c r="A9234">
        <v>1614.82</v>
      </c>
      <c r="B9234">
        <v>-27.577600501583699</v>
      </c>
      <c r="C9234">
        <v>1612.32</v>
      </c>
      <c r="D9234">
        <v>-6.4717527928685001</v>
      </c>
      <c r="E9234">
        <v>1612.32</v>
      </c>
      <c r="F9234">
        <v>-8.5404352847386296</v>
      </c>
    </row>
    <row r="9235" spans="1:6" x14ac:dyDescent="0.2">
      <c r="A9235">
        <v>1614.83</v>
      </c>
      <c r="B9235">
        <v>-28.378643022948602</v>
      </c>
      <c r="C9235">
        <v>1612.33</v>
      </c>
      <c r="D9235">
        <v>-6.4753869153409003</v>
      </c>
      <c r="E9235">
        <v>1612.33</v>
      </c>
      <c r="F9235">
        <v>-8.6116158222195303</v>
      </c>
    </row>
    <row r="9236" spans="1:6" x14ac:dyDescent="0.2">
      <c r="A9236">
        <v>1614.84</v>
      </c>
      <c r="B9236">
        <v>-27.973552374718199</v>
      </c>
      <c r="C9236">
        <v>1612.34</v>
      </c>
      <c r="D9236">
        <v>-6.4977792146338196</v>
      </c>
      <c r="E9236">
        <v>1612.34</v>
      </c>
      <c r="F9236">
        <v>-8.6562516070306206</v>
      </c>
    </row>
    <row r="9237" spans="1:6" x14ac:dyDescent="0.2">
      <c r="A9237">
        <v>1614.85</v>
      </c>
      <c r="B9237">
        <v>-26.959239891667998</v>
      </c>
      <c r="C9237">
        <v>1612.35</v>
      </c>
      <c r="D9237">
        <v>-6.4922405986629403</v>
      </c>
      <c r="E9237">
        <v>1612.35</v>
      </c>
      <c r="F9237">
        <v>-8.6959865395762499</v>
      </c>
    </row>
    <row r="9238" spans="1:6" x14ac:dyDescent="0.2">
      <c r="A9238">
        <v>1614.86</v>
      </c>
      <c r="B9238">
        <v>-26.137896183056299</v>
      </c>
      <c r="C9238">
        <v>1612.36</v>
      </c>
      <c r="D9238">
        <v>-6.5081146374243799</v>
      </c>
      <c r="E9238">
        <v>1612.36</v>
      </c>
      <c r="F9238">
        <v>-8.7407133397696803</v>
      </c>
    </row>
    <row r="9239" spans="1:6" x14ac:dyDescent="0.2">
      <c r="A9239">
        <v>1614.87</v>
      </c>
      <c r="B9239">
        <v>-26.3389258367941</v>
      </c>
      <c r="C9239">
        <v>1612.37</v>
      </c>
      <c r="D9239">
        <v>-6.52671297130839</v>
      </c>
      <c r="E9239">
        <v>1612.37</v>
      </c>
      <c r="F9239">
        <v>-8.7879128824679107</v>
      </c>
    </row>
    <row r="9240" spans="1:6" x14ac:dyDescent="0.2">
      <c r="A9240">
        <v>1614.88</v>
      </c>
      <c r="B9240">
        <v>-26.670103225853101</v>
      </c>
      <c r="C9240">
        <v>1612.38</v>
      </c>
      <c r="D9240">
        <v>-6.5276501032002301</v>
      </c>
      <c r="E9240">
        <v>1612.38</v>
      </c>
      <c r="F9240">
        <v>-8.9385063058489802</v>
      </c>
    </row>
    <row r="9241" spans="1:6" x14ac:dyDescent="0.2">
      <c r="A9241">
        <v>1614.89</v>
      </c>
      <c r="B9241">
        <v>-26.2981421782555</v>
      </c>
      <c r="C9241">
        <v>1612.39</v>
      </c>
      <c r="D9241">
        <v>-6.5983014311765098</v>
      </c>
      <c r="E9241">
        <v>1612.39</v>
      </c>
      <c r="F9241">
        <v>-9.0583880456195995</v>
      </c>
    </row>
    <row r="9242" spans="1:6" x14ac:dyDescent="0.2">
      <c r="A9242">
        <v>1614.9</v>
      </c>
      <c r="B9242">
        <v>-25.916950967683299</v>
      </c>
      <c r="C9242">
        <v>1612.4</v>
      </c>
      <c r="D9242">
        <v>-6.6334393645199103</v>
      </c>
      <c r="E9242">
        <v>1612.4</v>
      </c>
      <c r="F9242">
        <v>-9.0891349383141407</v>
      </c>
    </row>
    <row r="9243" spans="1:6" x14ac:dyDescent="0.2">
      <c r="A9243">
        <v>1614.91</v>
      </c>
      <c r="B9243">
        <v>-25.5990050562405</v>
      </c>
      <c r="C9243">
        <v>1612.41</v>
      </c>
      <c r="D9243">
        <v>-6.6809304846872699</v>
      </c>
      <c r="E9243">
        <v>1612.41</v>
      </c>
      <c r="F9243">
        <v>-9.1636621052726994</v>
      </c>
    </row>
    <row r="9244" spans="1:6" x14ac:dyDescent="0.2">
      <c r="A9244">
        <v>1614.92</v>
      </c>
      <c r="B9244">
        <v>-26.1959917102457</v>
      </c>
      <c r="C9244">
        <v>1612.42</v>
      </c>
      <c r="D9244">
        <v>-6.7091113380603504</v>
      </c>
      <c r="E9244">
        <v>1612.42</v>
      </c>
      <c r="F9244">
        <v>-9.2030589237068607</v>
      </c>
    </row>
    <row r="9245" spans="1:6" x14ac:dyDescent="0.2">
      <c r="A9245">
        <v>1614.93</v>
      </c>
      <c r="B9245">
        <v>-26.511736853069401</v>
      </c>
      <c r="C9245">
        <v>1612.43</v>
      </c>
      <c r="D9245">
        <v>-6.74564250899114</v>
      </c>
      <c r="E9245">
        <v>1612.43</v>
      </c>
      <c r="F9245">
        <v>-9.2222548331944001</v>
      </c>
    </row>
    <row r="9246" spans="1:6" x14ac:dyDescent="0.2">
      <c r="A9246">
        <v>1614.94</v>
      </c>
      <c r="B9246">
        <v>-25.9293839566134</v>
      </c>
      <c r="C9246">
        <v>1612.44</v>
      </c>
      <c r="D9246">
        <v>-6.6698638254900899</v>
      </c>
      <c r="E9246">
        <v>1612.44</v>
      </c>
      <c r="F9246">
        <v>-9.1876555239544402</v>
      </c>
    </row>
    <row r="9247" spans="1:6" x14ac:dyDescent="0.2">
      <c r="A9247">
        <v>1614.95</v>
      </c>
      <c r="B9247">
        <v>-25.560826457900401</v>
      </c>
      <c r="C9247">
        <v>1612.45</v>
      </c>
      <c r="D9247">
        <v>-6.6115844807353099</v>
      </c>
      <c r="E9247">
        <v>1612.45</v>
      </c>
      <c r="F9247">
        <v>-9.1419309757905296</v>
      </c>
    </row>
    <row r="9248" spans="1:6" x14ac:dyDescent="0.2">
      <c r="A9248">
        <v>1614.96</v>
      </c>
      <c r="B9248">
        <v>-26.5293075965714</v>
      </c>
      <c r="C9248">
        <v>1612.46</v>
      </c>
      <c r="D9248">
        <v>-6.5256746131137602</v>
      </c>
      <c r="E9248">
        <v>1612.46</v>
      </c>
      <c r="F9248">
        <v>-9.0251682788485006</v>
      </c>
    </row>
    <row r="9249" spans="1:6" x14ac:dyDescent="0.2">
      <c r="A9249">
        <v>1614.97</v>
      </c>
      <c r="B9249">
        <v>-27.020874280184</v>
      </c>
      <c r="C9249">
        <v>1612.47</v>
      </c>
      <c r="D9249">
        <v>-6.5286452244635402</v>
      </c>
      <c r="E9249">
        <v>1612.47</v>
      </c>
      <c r="F9249">
        <v>-8.9624448395417105</v>
      </c>
    </row>
    <row r="9250" spans="1:6" x14ac:dyDescent="0.2">
      <c r="A9250">
        <v>1614.98</v>
      </c>
      <c r="B9250">
        <v>-27.073621577022301</v>
      </c>
      <c r="C9250">
        <v>1612.48</v>
      </c>
      <c r="D9250">
        <v>-6.5188717474777702</v>
      </c>
      <c r="E9250">
        <v>1612.48</v>
      </c>
      <c r="F9250">
        <v>-8.9268954030389196</v>
      </c>
    </row>
    <row r="9251" spans="1:6" x14ac:dyDescent="0.2">
      <c r="A9251">
        <v>1614.99</v>
      </c>
      <c r="B9251">
        <v>-27.120141451691399</v>
      </c>
      <c r="C9251">
        <v>1612.49</v>
      </c>
      <c r="D9251">
        <v>-6.5034839660410197</v>
      </c>
      <c r="E9251">
        <v>1612.49</v>
      </c>
      <c r="F9251">
        <v>-8.9596141687959303</v>
      </c>
    </row>
    <row r="9252" spans="1:6" x14ac:dyDescent="0.2">
      <c r="A9252">
        <v>1615</v>
      </c>
      <c r="B9252">
        <v>-27.5098257303469</v>
      </c>
      <c r="C9252">
        <v>1612.5</v>
      </c>
      <c r="D9252">
        <v>-6.4747011977209299</v>
      </c>
      <c r="E9252">
        <v>1612.5</v>
      </c>
      <c r="F9252">
        <v>-8.99870211472542</v>
      </c>
    </row>
    <row r="9253" spans="1:6" x14ac:dyDescent="0.2">
      <c r="A9253">
        <v>1615.01</v>
      </c>
      <c r="B9253">
        <v>-27.798446216475899</v>
      </c>
      <c r="C9253">
        <v>1612.51</v>
      </c>
      <c r="D9253">
        <v>-6.42100701062148</v>
      </c>
      <c r="E9253">
        <v>1612.51</v>
      </c>
      <c r="F9253">
        <v>-9.0321710414392609</v>
      </c>
    </row>
    <row r="9254" spans="1:6" x14ac:dyDescent="0.2">
      <c r="A9254">
        <v>1615.02</v>
      </c>
      <c r="B9254">
        <v>-26.722101796482299</v>
      </c>
      <c r="C9254">
        <v>1612.52</v>
      </c>
      <c r="D9254">
        <v>-6.3552431867706298</v>
      </c>
      <c r="E9254">
        <v>1612.52</v>
      </c>
      <c r="F9254">
        <v>-9.1055719446760808</v>
      </c>
    </row>
    <row r="9255" spans="1:6" x14ac:dyDescent="0.2">
      <c r="A9255">
        <v>1615.03</v>
      </c>
      <c r="B9255">
        <v>-26.957759810952101</v>
      </c>
      <c r="C9255">
        <v>1612.53</v>
      </c>
      <c r="D9255">
        <v>-6.2603808377704304</v>
      </c>
      <c r="E9255">
        <v>1612.53</v>
      </c>
      <c r="F9255">
        <v>-9.1040911059594301</v>
      </c>
    </row>
    <row r="9256" spans="1:6" x14ac:dyDescent="0.2">
      <c r="A9256">
        <v>1615.04</v>
      </c>
      <c r="B9256">
        <v>-26.493690657305901</v>
      </c>
      <c r="C9256">
        <v>1612.54</v>
      </c>
      <c r="D9256">
        <v>-6.21798486586147</v>
      </c>
      <c r="E9256">
        <v>1612.54</v>
      </c>
      <c r="F9256">
        <v>-9.1766498916231001</v>
      </c>
    </row>
    <row r="9257" spans="1:6" x14ac:dyDescent="0.2">
      <c r="A9257">
        <v>1615.05</v>
      </c>
      <c r="B9257">
        <v>-26.4823040320423</v>
      </c>
      <c r="C9257">
        <v>1612.55</v>
      </c>
      <c r="D9257">
        <v>-6.2099663448277997</v>
      </c>
      <c r="E9257">
        <v>1612.55</v>
      </c>
      <c r="F9257">
        <v>-9.2094800540362201</v>
      </c>
    </row>
    <row r="9258" spans="1:6" x14ac:dyDescent="0.2">
      <c r="A9258">
        <v>1615.06</v>
      </c>
      <c r="B9258">
        <v>-26.020429873792299</v>
      </c>
      <c r="C9258">
        <v>1612.56</v>
      </c>
      <c r="D9258">
        <v>-6.2368235420052898</v>
      </c>
      <c r="E9258">
        <v>1612.56</v>
      </c>
      <c r="F9258">
        <v>-9.2565713979414603</v>
      </c>
    </row>
    <row r="9259" spans="1:6" x14ac:dyDescent="0.2">
      <c r="A9259">
        <v>1615.07</v>
      </c>
      <c r="B9259">
        <v>-27.285534042180501</v>
      </c>
      <c r="C9259">
        <v>1612.57</v>
      </c>
      <c r="D9259">
        <v>-6.2962106638812001</v>
      </c>
      <c r="E9259">
        <v>1612.57</v>
      </c>
      <c r="F9259">
        <v>-9.3294493920005195</v>
      </c>
    </row>
    <row r="9260" spans="1:6" x14ac:dyDescent="0.2">
      <c r="A9260">
        <v>1615.08</v>
      </c>
      <c r="B9260">
        <v>-25.903010326576499</v>
      </c>
      <c r="C9260">
        <v>1612.58</v>
      </c>
      <c r="D9260">
        <v>-6.3292490906153196</v>
      </c>
      <c r="E9260">
        <v>1612.58</v>
      </c>
      <c r="F9260">
        <v>-9.3637544322259103</v>
      </c>
    </row>
    <row r="9261" spans="1:6" x14ac:dyDescent="0.2">
      <c r="A9261">
        <v>1615.09</v>
      </c>
      <c r="B9261">
        <v>-25.803910365866798</v>
      </c>
      <c r="C9261">
        <v>1612.59</v>
      </c>
      <c r="D9261">
        <v>-6.3138379654188199</v>
      </c>
      <c r="E9261">
        <v>1612.59</v>
      </c>
      <c r="F9261">
        <v>-9.3283586357615995</v>
      </c>
    </row>
    <row r="9262" spans="1:6" x14ac:dyDescent="0.2">
      <c r="A9262">
        <v>1615.1</v>
      </c>
      <c r="B9262">
        <v>-26.262773023137999</v>
      </c>
      <c r="C9262">
        <v>1612.6</v>
      </c>
      <c r="D9262">
        <v>-6.3471678029133098</v>
      </c>
      <c r="E9262">
        <v>1612.6</v>
      </c>
      <c r="F9262">
        <v>-9.3292126117434293</v>
      </c>
    </row>
    <row r="9263" spans="1:6" x14ac:dyDescent="0.2">
      <c r="A9263">
        <v>1615.11</v>
      </c>
      <c r="B9263">
        <v>-25.147012039480298</v>
      </c>
      <c r="C9263">
        <v>1612.61</v>
      </c>
      <c r="D9263">
        <v>-6.3235079892697303</v>
      </c>
      <c r="E9263">
        <v>1612.61</v>
      </c>
      <c r="F9263">
        <v>-9.2680542493708007</v>
      </c>
    </row>
    <row r="9264" spans="1:6" x14ac:dyDescent="0.2">
      <c r="A9264">
        <v>1615.12</v>
      </c>
      <c r="B9264">
        <v>-26.236120771641499</v>
      </c>
      <c r="C9264">
        <v>1612.62</v>
      </c>
      <c r="D9264">
        <v>-6.3068686314260303</v>
      </c>
      <c r="E9264">
        <v>1612.62</v>
      </c>
      <c r="F9264">
        <v>-9.2824859449176405</v>
      </c>
    </row>
    <row r="9265" spans="1:6" x14ac:dyDescent="0.2">
      <c r="A9265">
        <v>1615.13</v>
      </c>
      <c r="B9265">
        <v>-25.385549862801501</v>
      </c>
      <c r="C9265">
        <v>1612.63</v>
      </c>
      <c r="D9265">
        <v>-6.3240891533730403</v>
      </c>
      <c r="E9265">
        <v>1612.63</v>
      </c>
      <c r="F9265">
        <v>-9.2693020954993592</v>
      </c>
    </row>
    <row r="9266" spans="1:6" x14ac:dyDescent="0.2">
      <c r="A9266">
        <v>1615.14</v>
      </c>
      <c r="B9266">
        <v>-25.728470755760199</v>
      </c>
      <c r="C9266">
        <v>1612.64</v>
      </c>
      <c r="D9266">
        <v>-6.3742562616203902</v>
      </c>
      <c r="E9266">
        <v>1612.64</v>
      </c>
      <c r="F9266">
        <v>-9.3185682055807693</v>
      </c>
    </row>
    <row r="9267" spans="1:6" x14ac:dyDescent="0.2">
      <c r="A9267">
        <v>1615.15</v>
      </c>
      <c r="B9267">
        <v>-26.7222435046464</v>
      </c>
      <c r="C9267">
        <v>1612.65</v>
      </c>
      <c r="D9267">
        <v>-6.3832466465995097</v>
      </c>
      <c r="E9267">
        <v>1612.65</v>
      </c>
      <c r="F9267">
        <v>-9.2649342178723497</v>
      </c>
    </row>
    <row r="9268" spans="1:6" x14ac:dyDescent="0.2">
      <c r="A9268">
        <v>1615.16</v>
      </c>
      <c r="B9268">
        <v>-28.014335176570501</v>
      </c>
      <c r="C9268">
        <v>1612.66</v>
      </c>
      <c r="D9268">
        <v>-6.3959023790586897</v>
      </c>
      <c r="E9268">
        <v>1612.66</v>
      </c>
      <c r="F9268">
        <v>-9.2264938354534891</v>
      </c>
    </row>
    <row r="9269" spans="1:6" x14ac:dyDescent="0.2">
      <c r="A9269">
        <v>1615.17</v>
      </c>
      <c r="B9269">
        <v>-27.1646867138701</v>
      </c>
      <c r="C9269">
        <v>1612.67</v>
      </c>
      <c r="D9269">
        <v>-6.4603589682301497</v>
      </c>
      <c r="E9269">
        <v>1612.67</v>
      </c>
      <c r="F9269">
        <v>-9.2471234438825505</v>
      </c>
    </row>
    <row r="9270" spans="1:6" x14ac:dyDescent="0.2">
      <c r="A9270">
        <v>1615.18</v>
      </c>
      <c r="B9270">
        <v>-26.991363141085898</v>
      </c>
      <c r="C9270">
        <v>1612.68</v>
      </c>
      <c r="D9270">
        <v>-6.4867096461403504</v>
      </c>
      <c r="E9270">
        <v>1612.68</v>
      </c>
      <c r="F9270">
        <v>-9.2523381888636393</v>
      </c>
    </row>
    <row r="9271" spans="1:6" x14ac:dyDescent="0.2">
      <c r="A9271">
        <v>1615.19</v>
      </c>
      <c r="B9271">
        <v>-26.930846932520399</v>
      </c>
      <c r="C9271">
        <v>1612.69</v>
      </c>
      <c r="D9271">
        <v>-6.4946913577758503</v>
      </c>
      <c r="E9271">
        <v>1612.69</v>
      </c>
      <c r="F9271">
        <v>-9.2292133144720907</v>
      </c>
    </row>
    <row r="9272" spans="1:6" x14ac:dyDescent="0.2">
      <c r="A9272">
        <v>1615.2</v>
      </c>
      <c r="B9272">
        <v>-26.792405353230698</v>
      </c>
      <c r="C9272">
        <v>1612.7</v>
      </c>
      <c r="D9272">
        <v>-6.5403839232660603</v>
      </c>
      <c r="E9272">
        <v>1612.7</v>
      </c>
      <c r="F9272">
        <v>-9.1990032639062207</v>
      </c>
    </row>
    <row r="9273" spans="1:6" x14ac:dyDescent="0.2">
      <c r="A9273">
        <v>1615.21</v>
      </c>
      <c r="B9273">
        <v>-27.3391128064474</v>
      </c>
      <c r="C9273">
        <v>1612.71</v>
      </c>
      <c r="D9273">
        <v>-6.5816980487093399</v>
      </c>
      <c r="E9273">
        <v>1612.71</v>
      </c>
      <c r="F9273">
        <v>-9.1754965302748399</v>
      </c>
    </row>
    <row r="9274" spans="1:6" x14ac:dyDescent="0.2">
      <c r="A9274">
        <v>1615.22</v>
      </c>
      <c r="B9274">
        <v>-27.830396438112899</v>
      </c>
      <c r="C9274">
        <v>1612.72</v>
      </c>
      <c r="D9274">
        <v>-6.6082558062889998</v>
      </c>
      <c r="E9274">
        <v>1612.72</v>
      </c>
      <c r="F9274">
        <v>-9.1102525616459307</v>
      </c>
    </row>
    <row r="9275" spans="1:6" x14ac:dyDescent="0.2">
      <c r="A9275">
        <v>1615.23</v>
      </c>
      <c r="B9275">
        <v>-26.207542911156601</v>
      </c>
      <c r="C9275">
        <v>1612.73</v>
      </c>
      <c r="D9275">
        <v>-6.6582095295908301</v>
      </c>
      <c r="E9275">
        <v>1612.73</v>
      </c>
      <c r="F9275">
        <v>-9.0640145893001005</v>
      </c>
    </row>
    <row r="9276" spans="1:6" x14ac:dyDescent="0.2">
      <c r="A9276">
        <v>1615.24</v>
      </c>
      <c r="B9276">
        <v>-26.361399540004399</v>
      </c>
      <c r="C9276">
        <v>1612.74</v>
      </c>
      <c r="D9276">
        <v>-6.6645138764813296</v>
      </c>
      <c r="E9276">
        <v>1612.74</v>
      </c>
      <c r="F9276">
        <v>-8.9882955870987207</v>
      </c>
    </row>
    <row r="9277" spans="1:6" x14ac:dyDescent="0.2">
      <c r="A9277">
        <v>1615.25</v>
      </c>
      <c r="B9277">
        <v>-26.5509475838908</v>
      </c>
      <c r="C9277">
        <v>1612.75</v>
      </c>
      <c r="D9277">
        <v>-6.7392153187965702</v>
      </c>
      <c r="E9277">
        <v>1612.75</v>
      </c>
      <c r="F9277">
        <v>-8.9702978667733593</v>
      </c>
    </row>
    <row r="9278" spans="1:6" x14ac:dyDescent="0.2">
      <c r="A9278">
        <v>1615.26</v>
      </c>
      <c r="B9278">
        <v>-26.902043637023201</v>
      </c>
      <c r="C9278">
        <v>1612.76</v>
      </c>
      <c r="D9278">
        <v>-6.7464129835361</v>
      </c>
      <c r="E9278">
        <v>1612.76</v>
      </c>
      <c r="F9278">
        <v>-8.8760507449715806</v>
      </c>
    </row>
    <row r="9279" spans="1:6" x14ac:dyDescent="0.2">
      <c r="A9279">
        <v>1615.27</v>
      </c>
      <c r="B9279">
        <v>-26.774289303636699</v>
      </c>
      <c r="C9279">
        <v>1612.77</v>
      </c>
      <c r="D9279">
        <v>-6.7897852728759096</v>
      </c>
      <c r="E9279">
        <v>1612.77</v>
      </c>
      <c r="F9279">
        <v>-8.8738955922180693</v>
      </c>
    </row>
    <row r="9280" spans="1:6" x14ac:dyDescent="0.2">
      <c r="A9280">
        <v>1615.28</v>
      </c>
      <c r="B9280">
        <v>-27.9314323325505</v>
      </c>
      <c r="C9280">
        <v>1612.78</v>
      </c>
      <c r="D9280">
        <v>-6.7421082172759599</v>
      </c>
      <c r="E9280">
        <v>1612.78</v>
      </c>
      <c r="F9280">
        <v>-8.7795410791535602</v>
      </c>
    </row>
    <row r="9281" spans="1:6" x14ac:dyDescent="0.2">
      <c r="A9281">
        <v>1615.29</v>
      </c>
      <c r="B9281">
        <v>-27.287097725679001</v>
      </c>
      <c r="C9281">
        <v>1612.79</v>
      </c>
      <c r="D9281">
        <v>-6.6301827454034399</v>
      </c>
      <c r="E9281">
        <v>1612.79</v>
      </c>
      <c r="F9281">
        <v>-8.6085521786569306</v>
      </c>
    </row>
    <row r="9282" spans="1:6" x14ac:dyDescent="0.2">
      <c r="A9282">
        <v>1615.3</v>
      </c>
      <c r="B9282">
        <v>-28.404272307242898</v>
      </c>
      <c r="C9282">
        <v>1612.8</v>
      </c>
      <c r="D9282">
        <v>-6.4781628870024504</v>
      </c>
      <c r="E9282">
        <v>1612.8</v>
      </c>
      <c r="F9282">
        <v>-8.4467664396300002</v>
      </c>
    </row>
    <row r="9283" spans="1:6" x14ac:dyDescent="0.2">
      <c r="A9283">
        <v>1615.31</v>
      </c>
      <c r="B9283">
        <v>-26.2495017478617</v>
      </c>
      <c r="C9283">
        <v>1612.81</v>
      </c>
      <c r="D9283">
        <v>-6.3508251133965903</v>
      </c>
      <c r="E9283">
        <v>1612.81</v>
      </c>
      <c r="F9283">
        <v>-8.3090424239226905</v>
      </c>
    </row>
    <row r="9284" spans="1:6" x14ac:dyDescent="0.2">
      <c r="A9284">
        <v>1615.32</v>
      </c>
      <c r="B9284">
        <v>-26.688138421767601</v>
      </c>
      <c r="C9284">
        <v>1612.82</v>
      </c>
      <c r="D9284">
        <v>-6.2761503118300803</v>
      </c>
      <c r="E9284">
        <v>1612.82</v>
      </c>
      <c r="F9284">
        <v>-8.2445724361899302</v>
      </c>
    </row>
    <row r="9285" spans="1:6" x14ac:dyDescent="0.2">
      <c r="A9285">
        <v>1615.33</v>
      </c>
      <c r="B9285">
        <v>-26.263151083627498</v>
      </c>
      <c r="C9285">
        <v>1612.83</v>
      </c>
      <c r="D9285">
        <v>-6.1941427064069501</v>
      </c>
      <c r="E9285">
        <v>1612.83</v>
      </c>
      <c r="F9285">
        <v>-8.1466621918694102</v>
      </c>
    </row>
    <row r="9286" spans="1:6" x14ac:dyDescent="0.2">
      <c r="A9286">
        <v>1615.34</v>
      </c>
      <c r="B9286">
        <v>-27.0521882901079</v>
      </c>
      <c r="C9286">
        <v>1612.84</v>
      </c>
      <c r="D9286">
        <v>-6.1764697225220004</v>
      </c>
      <c r="E9286">
        <v>1612.84</v>
      </c>
      <c r="F9286">
        <v>-8.1675461767149606</v>
      </c>
    </row>
    <row r="9287" spans="1:6" x14ac:dyDescent="0.2">
      <c r="A9287">
        <v>1615.35</v>
      </c>
      <c r="B9287">
        <v>-28.044182322837202</v>
      </c>
      <c r="C9287">
        <v>1612.85</v>
      </c>
      <c r="D9287">
        <v>-6.1655953418124003</v>
      </c>
      <c r="E9287">
        <v>1612.85</v>
      </c>
      <c r="F9287">
        <v>-8.2137395097238599</v>
      </c>
    </row>
    <row r="9288" spans="1:6" x14ac:dyDescent="0.2">
      <c r="A9288">
        <v>1615.36</v>
      </c>
      <c r="B9288">
        <v>-26.404354766808002</v>
      </c>
      <c r="C9288">
        <v>1612.86</v>
      </c>
      <c r="D9288">
        <v>-6.2294374912244299</v>
      </c>
      <c r="E9288">
        <v>1612.86</v>
      </c>
      <c r="F9288">
        <v>-8.3191143996091004</v>
      </c>
    </row>
    <row r="9289" spans="1:6" x14ac:dyDescent="0.2">
      <c r="A9289">
        <v>1615.37</v>
      </c>
      <c r="B9289">
        <v>-27.679823097655198</v>
      </c>
      <c r="C9289">
        <v>1612.87</v>
      </c>
      <c r="D9289">
        <v>-6.2750556168355098</v>
      </c>
      <c r="E9289">
        <v>1612.87</v>
      </c>
      <c r="F9289">
        <v>-8.4452660685266494</v>
      </c>
    </row>
    <row r="9290" spans="1:6" x14ac:dyDescent="0.2">
      <c r="A9290">
        <v>1615.38</v>
      </c>
      <c r="B9290">
        <v>-27.209158107815298</v>
      </c>
      <c r="C9290">
        <v>1612.88</v>
      </c>
      <c r="D9290">
        <v>-6.3282684696386999</v>
      </c>
      <c r="E9290">
        <v>1612.88</v>
      </c>
      <c r="F9290">
        <v>-8.5757889288758893</v>
      </c>
    </row>
    <row r="9291" spans="1:6" x14ac:dyDescent="0.2">
      <c r="A9291">
        <v>1615.39</v>
      </c>
      <c r="B9291">
        <v>-27.2013078294972</v>
      </c>
      <c r="C9291">
        <v>1612.89</v>
      </c>
      <c r="D9291">
        <v>-6.3980499450602704</v>
      </c>
      <c r="E9291">
        <v>1612.89</v>
      </c>
      <c r="F9291">
        <v>-8.7351146322324809</v>
      </c>
    </row>
    <row r="9292" spans="1:6" x14ac:dyDescent="0.2">
      <c r="A9292">
        <v>1615.4</v>
      </c>
      <c r="B9292">
        <v>-27.268520617647301</v>
      </c>
      <c r="C9292">
        <v>1612.9</v>
      </c>
      <c r="D9292">
        <v>-6.4304418186075702</v>
      </c>
      <c r="E9292">
        <v>1612.9</v>
      </c>
      <c r="F9292">
        <v>-8.8511551673653805</v>
      </c>
    </row>
    <row r="9293" spans="1:6" x14ac:dyDescent="0.2">
      <c r="A9293">
        <v>1615.41</v>
      </c>
      <c r="B9293">
        <v>-26.898482205043099</v>
      </c>
      <c r="C9293">
        <v>1612.91</v>
      </c>
      <c r="D9293">
        <v>-6.4198731963714399</v>
      </c>
      <c r="E9293">
        <v>1612.91</v>
      </c>
      <c r="F9293">
        <v>-8.8899736655493307</v>
      </c>
    </row>
    <row r="9294" spans="1:6" x14ac:dyDescent="0.2">
      <c r="A9294">
        <v>1615.42</v>
      </c>
      <c r="B9294">
        <v>-26.4191101782754</v>
      </c>
      <c r="C9294">
        <v>1612.92</v>
      </c>
      <c r="D9294">
        <v>-6.4890310701320697</v>
      </c>
      <c r="E9294">
        <v>1612.92</v>
      </c>
      <c r="F9294">
        <v>-9.0187850554475499</v>
      </c>
    </row>
    <row r="9295" spans="1:6" x14ac:dyDescent="0.2">
      <c r="A9295">
        <v>1615.43</v>
      </c>
      <c r="B9295">
        <v>-25.663941182087299</v>
      </c>
      <c r="C9295">
        <v>1612.93</v>
      </c>
      <c r="D9295">
        <v>-6.4930282582960803</v>
      </c>
      <c r="E9295">
        <v>1612.93</v>
      </c>
      <c r="F9295">
        <v>-9.0845597755508294</v>
      </c>
    </row>
    <row r="9296" spans="1:6" x14ac:dyDescent="0.2">
      <c r="A9296">
        <v>1615.44</v>
      </c>
      <c r="B9296">
        <v>-25.940644629301001</v>
      </c>
      <c r="C9296">
        <v>1612.94</v>
      </c>
      <c r="D9296">
        <v>-6.5235034445411397</v>
      </c>
      <c r="E9296">
        <v>1612.94</v>
      </c>
      <c r="F9296">
        <v>-9.10943856064298</v>
      </c>
    </row>
    <row r="9297" spans="1:6" x14ac:dyDescent="0.2">
      <c r="A9297">
        <v>1615.45</v>
      </c>
      <c r="B9297">
        <v>-25.269974371144801</v>
      </c>
      <c r="C9297">
        <v>1612.95</v>
      </c>
      <c r="D9297">
        <v>-6.5169686546721897</v>
      </c>
      <c r="E9297">
        <v>1612.95</v>
      </c>
      <c r="F9297">
        <v>-9.14717696539876</v>
      </c>
    </row>
    <row r="9298" spans="1:6" x14ac:dyDescent="0.2">
      <c r="A9298">
        <v>1615.46</v>
      </c>
      <c r="B9298">
        <v>-25.395387182648701</v>
      </c>
      <c r="C9298">
        <v>1612.96</v>
      </c>
      <c r="D9298">
        <v>-6.51700349136875</v>
      </c>
      <c r="E9298">
        <v>1612.96</v>
      </c>
      <c r="F9298">
        <v>-9.1592147224858493</v>
      </c>
    </row>
    <row r="9299" spans="1:6" x14ac:dyDescent="0.2">
      <c r="A9299">
        <v>1615.47</v>
      </c>
      <c r="B9299">
        <v>-25.438319994075499</v>
      </c>
      <c r="C9299">
        <v>1612.97</v>
      </c>
      <c r="D9299">
        <v>-6.5185090773490399</v>
      </c>
      <c r="E9299">
        <v>1612.97</v>
      </c>
      <c r="F9299">
        <v>-9.1626480587092995</v>
      </c>
    </row>
    <row r="9300" spans="1:6" x14ac:dyDescent="0.2">
      <c r="A9300">
        <v>1615.48</v>
      </c>
      <c r="B9300">
        <v>-25.374644857156799</v>
      </c>
      <c r="C9300">
        <v>1612.98</v>
      </c>
      <c r="D9300">
        <v>-6.4694338795769397</v>
      </c>
      <c r="E9300">
        <v>1612.98</v>
      </c>
      <c r="F9300">
        <v>-9.1726343558643393</v>
      </c>
    </row>
    <row r="9301" spans="1:6" x14ac:dyDescent="0.2">
      <c r="A9301">
        <v>1615.49</v>
      </c>
      <c r="B9301">
        <v>-26.595682749644698</v>
      </c>
      <c r="C9301">
        <v>1612.99</v>
      </c>
      <c r="D9301">
        <v>-6.4009731192889499</v>
      </c>
      <c r="E9301">
        <v>1612.99</v>
      </c>
      <c r="F9301">
        <v>-9.1322723166977706</v>
      </c>
    </row>
    <row r="9302" spans="1:6" x14ac:dyDescent="0.2">
      <c r="A9302">
        <v>1615.5</v>
      </c>
      <c r="B9302">
        <v>-26.161344922609999</v>
      </c>
      <c r="C9302">
        <v>1613</v>
      </c>
      <c r="D9302">
        <v>-6.2921413401928596</v>
      </c>
      <c r="E9302">
        <v>1613</v>
      </c>
      <c r="F9302">
        <v>-9.0993893664500707</v>
      </c>
    </row>
    <row r="9303" spans="1:6" x14ac:dyDescent="0.2">
      <c r="A9303">
        <v>1615.51</v>
      </c>
      <c r="B9303">
        <v>-25.633628771506601</v>
      </c>
      <c r="C9303">
        <v>1613.01</v>
      </c>
      <c r="D9303">
        <v>-6.2060803523051202</v>
      </c>
      <c r="E9303">
        <v>1613.01</v>
      </c>
      <c r="F9303">
        <v>-9.1019351552737504</v>
      </c>
    </row>
    <row r="9304" spans="1:6" x14ac:dyDescent="0.2">
      <c r="A9304">
        <v>1615.52</v>
      </c>
      <c r="B9304">
        <v>-26.6325289112661</v>
      </c>
      <c r="C9304">
        <v>1613.02</v>
      </c>
      <c r="D9304">
        <v>-6.14756566268386</v>
      </c>
      <c r="E9304">
        <v>1613.02</v>
      </c>
      <c r="F9304">
        <v>-9.0978133657169291</v>
      </c>
    </row>
    <row r="9305" spans="1:6" x14ac:dyDescent="0.2">
      <c r="A9305">
        <v>1615.53</v>
      </c>
      <c r="B9305">
        <v>-25.894893437688399</v>
      </c>
      <c r="C9305">
        <v>1613.03</v>
      </c>
      <c r="D9305">
        <v>-6.1221059696889002</v>
      </c>
      <c r="E9305">
        <v>1613.03</v>
      </c>
      <c r="F9305">
        <v>-9.1786063951717693</v>
      </c>
    </row>
    <row r="9306" spans="1:6" x14ac:dyDescent="0.2">
      <c r="A9306">
        <v>1615.54</v>
      </c>
      <c r="B9306">
        <v>-25.894893437688399</v>
      </c>
      <c r="C9306">
        <v>1613.04</v>
      </c>
      <c r="D9306">
        <v>-6.1182018015260704</v>
      </c>
      <c r="E9306">
        <v>1613.04</v>
      </c>
      <c r="F9306">
        <v>-9.2584069906072397</v>
      </c>
    </row>
    <row r="9307" spans="1:6" x14ac:dyDescent="0.2">
      <c r="A9307">
        <v>1615.55</v>
      </c>
      <c r="B9307">
        <v>-26.2803542275323</v>
      </c>
      <c r="C9307">
        <v>1613.05</v>
      </c>
      <c r="D9307">
        <v>-6.1239569864447496</v>
      </c>
      <c r="E9307">
        <v>1613.05</v>
      </c>
      <c r="F9307">
        <v>-9.3311436041009106</v>
      </c>
    </row>
    <row r="9308" spans="1:6" x14ac:dyDescent="0.2">
      <c r="A9308">
        <v>1615.56</v>
      </c>
      <c r="B9308">
        <v>-27.110877152849</v>
      </c>
      <c r="C9308">
        <v>1613.06</v>
      </c>
      <c r="D9308">
        <v>-6.1254253642843901</v>
      </c>
      <c r="E9308">
        <v>1613.06</v>
      </c>
      <c r="F9308">
        <v>-9.39589659710904</v>
      </c>
    </row>
    <row r="9309" spans="1:6" x14ac:dyDescent="0.2">
      <c r="A9309">
        <v>1615.57</v>
      </c>
      <c r="B9309">
        <v>-26.5304495941696</v>
      </c>
      <c r="C9309">
        <v>1613.07</v>
      </c>
      <c r="D9309">
        <v>-6.1412479933140798</v>
      </c>
      <c r="E9309">
        <v>1613.07</v>
      </c>
      <c r="F9309">
        <v>-9.4428744679179992</v>
      </c>
    </row>
    <row r="9310" spans="1:6" x14ac:dyDescent="0.2">
      <c r="A9310">
        <v>1615.58</v>
      </c>
      <c r="B9310">
        <v>-25.828863540553002</v>
      </c>
      <c r="C9310">
        <v>1613.08</v>
      </c>
      <c r="D9310">
        <v>-6.1240649704362404</v>
      </c>
      <c r="E9310">
        <v>1613.08</v>
      </c>
      <c r="F9310">
        <v>-9.4710169825594406</v>
      </c>
    </row>
    <row r="9311" spans="1:6" x14ac:dyDescent="0.2">
      <c r="A9311">
        <v>1615.59</v>
      </c>
      <c r="B9311">
        <v>-25.235647849122699</v>
      </c>
      <c r="C9311">
        <v>1613.09</v>
      </c>
      <c r="D9311">
        <v>-6.1100566452371297</v>
      </c>
      <c r="E9311">
        <v>1613.09</v>
      </c>
      <c r="F9311">
        <v>-9.4065766013705794</v>
      </c>
    </row>
    <row r="9312" spans="1:6" x14ac:dyDescent="0.2">
      <c r="A9312">
        <v>1615.6</v>
      </c>
      <c r="B9312">
        <v>-25.2392734407651</v>
      </c>
      <c r="C9312">
        <v>1613.1</v>
      </c>
      <c r="D9312">
        <v>-6.1102830948643101</v>
      </c>
      <c r="E9312">
        <v>1613.1</v>
      </c>
      <c r="F9312">
        <v>-9.3695028750999292</v>
      </c>
    </row>
    <row r="9313" spans="1:6" x14ac:dyDescent="0.2">
      <c r="A9313">
        <v>1615.61</v>
      </c>
      <c r="B9313">
        <v>-26.216866962966101</v>
      </c>
      <c r="C9313">
        <v>1613.11</v>
      </c>
      <c r="D9313">
        <v>-6.1572911043488299</v>
      </c>
      <c r="E9313">
        <v>1613.11</v>
      </c>
      <c r="F9313">
        <v>-9.3583028254604006</v>
      </c>
    </row>
    <row r="9314" spans="1:6" x14ac:dyDescent="0.2">
      <c r="A9314">
        <v>1615.62</v>
      </c>
      <c r="B9314">
        <v>-25.628616898946099</v>
      </c>
      <c r="C9314">
        <v>1613.12</v>
      </c>
      <c r="D9314">
        <v>-6.1889604604048802</v>
      </c>
      <c r="E9314">
        <v>1613.12</v>
      </c>
      <c r="F9314">
        <v>-9.3536340790147694</v>
      </c>
    </row>
    <row r="9315" spans="1:6" x14ac:dyDescent="0.2">
      <c r="A9315">
        <v>1615.63</v>
      </c>
      <c r="B9315">
        <v>-25.920834732096601</v>
      </c>
      <c r="C9315">
        <v>1613.13</v>
      </c>
      <c r="D9315">
        <v>-6.20144568806107</v>
      </c>
      <c r="E9315">
        <v>1613.13</v>
      </c>
      <c r="F9315">
        <v>-9.4069367809565492</v>
      </c>
    </row>
    <row r="9316" spans="1:6" x14ac:dyDescent="0.2">
      <c r="A9316">
        <v>1615.64</v>
      </c>
      <c r="B9316">
        <v>-25.021508140003402</v>
      </c>
      <c r="C9316">
        <v>1613.14</v>
      </c>
      <c r="D9316">
        <v>-6.1809818304697899</v>
      </c>
      <c r="E9316">
        <v>1613.14</v>
      </c>
      <c r="F9316">
        <v>-9.3669314944569493</v>
      </c>
    </row>
    <row r="9317" spans="1:6" x14ac:dyDescent="0.2">
      <c r="A9317">
        <v>1615.65</v>
      </c>
      <c r="B9317">
        <v>-25.940017802185299</v>
      </c>
      <c r="C9317">
        <v>1613.15</v>
      </c>
      <c r="D9317">
        <v>-6.13812784892992</v>
      </c>
      <c r="E9317">
        <v>1613.15</v>
      </c>
      <c r="F9317">
        <v>-9.3395798058995503</v>
      </c>
    </row>
    <row r="9318" spans="1:6" x14ac:dyDescent="0.2">
      <c r="A9318">
        <v>1615.66</v>
      </c>
      <c r="B9318">
        <v>-25.985638290148501</v>
      </c>
      <c r="C9318">
        <v>1613.16</v>
      </c>
      <c r="D9318">
        <v>-6.0566710789558096</v>
      </c>
      <c r="E9318">
        <v>1613.16</v>
      </c>
      <c r="F9318">
        <v>-9.3179306774115904</v>
      </c>
    </row>
    <row r="9319" spans="1:6" x14ac:dyDescent="0.2">
      <c r="A9319">
        <v>1615.67</v>
      </c>
      <c r="B9319">
        <v>-26.469486265054702</v>
      </c>
      <c r="C9319">
        <v>1613.17</v>
      </c>
      <c r="D9319">
        <v>-6.0015468075205796</v>
      </c>
      <c r="E9319">
        <v>1613.17</v>
      </c>
      <c r="F9319">
        <v>-9.2295845151340608</v>
      </c>
    </row>
    <row r="9320" spans="1:6" x14ac:dyDescent="0.2">
      <c r="A9320">
        <v>1615.68</v>
      </c>
      <c r="B9320">
        <v>-26.4216527738145</v>
      </c>
      <c r="C9320">
        <v>1613.18</v>
      </c>
      <c r="D9320">
        <v>-5.9554399605775297</v>
      </c>
      <c r="E9320">
        <v>1613.18</v>
      </c>
      <c r="F9320">
        <v>-9.2421707286407706</v>
      </c>
    </row>
    <row r="9321" spans="1:6" x14ac:dyDescent="0.2">
      <c r="A9321">
        <v>1615.69</v>
      </c>
      <c r="B9321">
        <v>-26.914237708449502</v>
      </c>
      <c r="C9321">
        <v>1613.19</v>
      </c>
      <c r="D9321">
        <v>-5.9450274391956999</v>
      </c>
      <c r="E9321">
        <v>1613.19</v>
      </c>
      <c r="F9321">
        <v>-9.1603995068988908</v>
      </c>
    </row>
    <row r="9322" spans="1:6" x14ac:dyDescent="0.2">
      <c r="A9322">
        <v>1615.7</v>
      </c>
      <c r="B9322">
        <v>-26.9542652298876</v>
      </c>
      <c r="C9322">
        <v>1613.2</v>
      </c>
      <c r="D9322">
        <v>-5.9426042442264304</v>
      </c>
      <c r="E9322">
        <v>1613.2</v>
      </c>
      <c r="F9322">
        <v>-9.0812831867883794</v>
      </c>
    </row>
    <row r="9323" spans="1:6" x14ac:dyDescent="0.2">
      <c r="A9323">
        <v>1615.71</v>
      </c>
      <c r="B9323">
        <v>-26.9137972713505</v>
      </c>
      <c r="C9323">
        <v>1613.21</v>
      </c>
      <c r="D9323">
        <v>-5.9191983838400803</v>
      </c>
      <c r="E9323">
        <v>1613.21</v>
      </c>
      <c r="F9323">
        <v>-9.0072925453378208</v>
      </c>
    </row>
    <row r="9324" spans="1:6" x14ac:dyDescent="0.2">
      <c r="A9324">
        <v>1615.72</v>
      </c>
      <c r="B9324">
        <v>-26.873793724203299</v>
      </c>
      <c r="C9324">
        <v>1613.22</v>
      </c>
      <c r="D9324">
        <v>-5.94498195199193</v>
      </c>
      <c r="E9324">
        <v>1613.22</v>
      </c>
      <c r="F9324">
        <v>-8.9258013257690099</v>
      </c>
    </row>
    <row r="9325" spans="1:6" x14ac:dyDescent="0.2">
      <c r="A9325">
        <v>1615.73</v>
      </c>
      <c r="B9325">
        <v>-26.843398373088601</v>
      </c>
      <c r="C9325">
        <v>1613.23</v>
      </c>
      <c r="D9325">
        <v>-5.9274828734426004</v>
      </c>
      <c r="E9325">
        <v>1613.23</v>
      </c>
      <c r="F9325">
        <v>-8.8752728490125108</v>
      </c>
    </row>
    <row r="9326" spans="1:6" x14ac:dyDescent="0.2">
      <c r="A9326">
        <v>1615.74</v>
      </c>
      <c r="B9326">
        <v>-26.118510615126599</v>
      </c>
      <c r="C9326">
        <v>1613.24</v>
      </c>
      <c r="D9326">
        <v>-5.9426300948329303</v>
      </c>
      <c r="E9326">
        <v>1613.24</v>
      </c>
      <c r="F9326">
        <v>-8.8185002309355394</v>
      </c>
    </row>
    <row r="9327" spans="1:6" x14ac:dyDescent="0.2">
      <c r="A9327">
        <v>1615.75</v>
      </c>
      <c r="B9327">
        <v>-26.2229547618373</v>
      </c>
      <c r="C9327">
        <v>1613.25</v>
      </c>
      <c r="D9327">
        <v>-6.0073536694010503</v>
      </c>
      <c r="E9327">
        <v>1613.25</v>
      </c>
      <c r="F9327">
        <v>-8.7605336389103208</v>
      </c>
    </row>
    <row r="9328" spans="1:6" x14ac:dyDescent="0.2">
      <c r="A9328">
        <v>1615.76</v>
      </c>
      <c r="B9328">
        <v>-26.0859282280542</v>
      </c>
      <c r="C9328">
        <v>1613.26</v>
      </c>
      <c r="D9328">
        <v>-6.0188321836174996</v>
      </c>
      <c r="E9328">
        <v>1613.26</v>
      </c>
      <c r="F9328">
        <v>-8.6999503966435991</v>
      </c>
    </row>
    <row r="9329" spans="1:6" x14ac:dyDescent="0.2">
      <c r="A9329">
        <v>1615.77</v>
      </c>
      <c r="B9329">
        <v>-25.861522429491501</v>
      </c>
      <c r="C9329">
        <v>1613.27</v>
      </c>
      <c r="D9329">
        <v>-6.0007723749830202</v>
      </c>
      <c r="E9329">
        <v>1613.27</v>
      </c>
      <c r="F9329">
        <v>-8.6015198855783606</v>
      </c>
    </row>
    <row r="9330" spans="1:6" x14ac:dyDescent="0.2">
      <c r="A9330">
        <v>1615.78</v>
      </c>
      <c r="B9330">
        <v>-26.9013703928319</v>
      </c>
      <c r="C9330">
        <v>1613.28</v>
      </c>
      <c r="D9330">
        <v>-6.0441340151832401</v>
      </c>
      <c r="E9330">
        <v>1613.28</v>
      </c>
      <c r="F9330">
        <v>-8.4962953443954401</v>
      </c>
    </row>
    <row r="9331" spans="1:6" x14ac:dyDescent="0.2">
      <c r="A9331">
        <v>1615.79</v>
      </c>
      <c r="B9331">
        <v>-26.8911878836591</v>
      </c>
      <c r="C9331">
        <v>1613.29</v>
      </c>
      <c r="D9331">
        <v>-6.0556570900012501</v>
      </c>
      <c r="E9331">
        <v>1613.29</v>
      </c>
      <c r="F9331">
        <v>-8.4411007281674699</v>
      </c>
    </row>
    <row r="9332" spans="1:6" x14ac:dyDescent="0.2">
      <c r="A9332">
        <v>1615.8</v>
      </c>
      <c r="B9332">
        <v>-26.1676827273429</v>
      </c>
      <c r="C9332">
        <v>1613.3</v>
      </c>
      <c r="D9332">
        <v>-6.0940045952384896</v>
      </c>
      <c r="E9332">
        <v>1613.3</v>
      </c>
      <c r="F9332">
        <v>-8.4610417265303592</v>
      </c>
    </row>
    <row r="9333" spans="1:6" x14ac:dyDescent="0.2">
      <c r="A9333">
        <v>1615.81</v>
      </c>
      <c r="B9333">
        <v>-26.9317246433022</v>
      </c>
      <c r="C9333">
        <v>1613.31</v>
      </c>
      <c r="D9333">
        <v>-6.1335584697191701</v>
      </c>
      <c r="E9333">
        <v>1613.31</v>
      </c>
      <c r="F9333">
        <v>-8.4315319759333391</v>
      </c>
    </row>
    <row r="9334" spans="1:6" x14ac:dyDescent="0.2">
      <c r="A9334">
        <v>1615.82</v>
      </c>
      <c r="B9334">
        <v>-28.198253058942999</v>
      </c>
      <c r="C9334">
        <v>1613.32</v>
      </c>
      <c r="D9334">
        <v>-6.1271073534193201</v>
      </c>
      <c r="E9334">
        <v>1613.32</v>
      </c>
      <c r="F9334">
        <v>-8.3237774872803101</v>
      </c>
    </row>
    <row r="9335" spans="1:6" x14ac:dyDescent="0.2">
      <c r="A9335">
        <v>1615.83</v>
      </c>
      <c r="B9335">
        <v>-27.316370874833499</v>
      </c>
      <c r="C9335">
        <v>1613.33</v>
      </c>
      <c r="D9335">
        <v>-6.0832620467179597</v>
      </c>
      <c r="E9335">
        <v>1613.33</v>
      </c>
      <c r="F9335">
        <v>-8.2348183137331095</v>
      </c>
    </row>
    <row r="9336" spans="1:6" x14ac:dyDescent="0.2">
      <c r="A9336">
        <v>1615.84</v>
      </c>
      <c r="B9336">
        <v>-26.809918094781001</v>
      </c>
      <c r="C9336">
        <v>1613.34</v>
      </c>
      <c r="D9336">
        <v>-6.0228311838401503</v>
      </c>
      <c r="E9336">
        <v>1613.34</v>
      </c>
      <c r="F9336">
        <v>-8.08512397770936</v>
      </c>
    </row>
    <row r="9337" spans="1:6" x14ac:dyDescent="0.2">
      <c r="A9337">
        <v>1615.85</v>
      </c>
      <c r="B9337">
        <v>-27.2013771105096</v>
      </c>
      <c r="C9337">
        <v>1613.35</v>
      </c>
      <c r="D9337">
        <v>-5.9562159968088597</v>
      </c>
      <c r="E9337">
        <v>1613.35</v>
      </c>
      <c r="F9337">
        <v>-8.0509252818079293</v>
      </c>
    </row>
    <row r="9338" spans="1:6" x14ac:dyDescent="0.2">
      <c r="A9338">
        <v>1615.86</v>
      </c>
      <c r="B9338">
        <v>-25.523135650239801</v>
      </c>
      <c r="C9338">
        <v>1613.36</v>
      </c>
      <c r="D9338">
        <v>-5.8961799479798804</v>
      </c>
      <c r="E9338">
        <v>1613.36</v>
      </c>
      <c r="F9338">
        <v>-7.9874295664438799</v>
      </c>
    </row>
    <row r="9339" spans="1:6" x14ac:dyDescent="0.2">
      <c r="A9339">
        <v>1615.87</v>
      </c>
      <c r="B9339">
        <v>-25.405029869766501</v>
      </c>
      <c r="C9339">
        <v>1613.37</v>
      </c>
      <c r="D9339">
        <v>-5.7881075567183604</v>
      </c>
      <c r="E9339">
        <v>1613.37</v>
      </c>
      <c r="F9339">
        <v>-7.9107248518884203</v>
      </c>
    </row>
    <row r="9340" spans="1:6" x14ac:dyDescent="0.2">
      <c r="A9340">
        <v>1615.88</v>
      </c>
      <c r="B9340">
        <v>-25.369733051696201</v>
      </c>
      <c r="C9340">
        <v>1613.38</v>
      </c>
      <c r="D9340">
        <v>-5.7051481720074504</v>
      </c>
      <c r="E9340">
        <v>1613.38</v>
      </c>
      <c r="F9340">
        <v>-7.9147314646639204</v>
      </c>
    </row>
    <row r="9341" spans="1:6" x14ac:dyDescent="0.2">
      <c r="A9341">
        <v>1615.89</v>
      </c>
      <c r="B9341">
        <v>-25.6691220836281</v>
      </c>
      <c r="C9341">
        <v>1613.39</v>
      </c>
      <c r="D9341">
        <v>-5.6888899852750496</v>
      </c>
      <c r="E9341">
        <v>1613.39</v>
      </c>
      <c r="F9341">
        <v>-7.9657784204848596</v>
      </c>
    </row>
    <row r="9342" spans="1:6" x14ac:dyDescent="0.2">
      <c r="A9342">
        <v>1615.9</v>
      </c>
      <c r="B9342">
        <v>-25.617056278796401</v>
      </c>
      <c r="C9342">
        <v>1613.4</v>
      </c>
      <c r="D9342">
        <v>-5.62463089115555</v>
      </c>
      <c r="E9342">
        <v>1613.4</v>
      </c>
      <c r="F9342">
        <v>-8.0041932006340097</v>
      </c>
    </row>
    <row r="9343" spans="1:6" x14ac:dyDescent="0.2">
      <c r="A9343">
        <v>1615.91</v>
      </c>
      <c r="B9343">
        <v>-25.385951183624599</v>
      </c>
      <c r="C9343">
        <v>1613.41</v>
      </c>
      <c r="D9343">
        <v>-5.6586119023341599</v>
      </c>
      <c r="E9343">
        <v>1613.41</v>
      </c>
      <c r="F9343">
        <v>-8.1189605258903903</v>
      </c>
    </row>
    <row r="9344" spans="1:6" x14ac:dyDescent="0.2">
      <c r="A9344">
        <v>1615.92</v>
      </c>
      <c r="B9344">
        <v>-25.479491265731902</v>
      </c>
      <c r="C9344">
        <v>1613.42</v>
      </c>
      <c r="D9344">
        <v>-5.7133056709316996</v>
      </c>
      <c r="E9344">
        <v>1613.42</v>
      </c>
      <c r="F9344">
        <v>-8.2619381282768192</v>
      </c>
    </row>
    <row r="9345" spans="1:6" x14ac:dyDescent="0.2">
      <c r="A9345">
        <v>1615.93</v>
      </c>
      <c r="B9345">
        <v>-25.572594227068102</v>
      </c>
      <c r="C9345">
        <v>1613.43</v>
      </c>
      <c r="D9345">
        <v>-5.7722741992938902</v>
      </c>
      <c r="E9345">
        <v>1613.43</v>
      </c>
      <c r="F9345">
        <v>-8.3769454784067303</v>
      </c>
    </row>
    <row r="9346" spans="1:6" x14ac:dyDescent="0.2">
      <c r="A9346">
        <v>1615.94</v>
      </c>
      <c r="B9346">
        <v>-25.117222367874</v>
      </c>
      <c r="C9346">
        <v>1613.44</v>
      </c>
      <c r="D9346">
        <v>-5.8169828897476004</v>
      </c>
      <c r="E9346">
        <v>1613.44</v>
      </c>
      <c r="F9346">
        <v>-8.4573667770242302</v>
      </c>
    </row>
    <row r="9347" spans="1:6" x14ac:dyDescent="0.2">
      <c r="A9347">
        <v>1615.95</v>
      </c>
      <c r="B9347">
        <v>-24.611108431317199</v>
      </c>
      <c r="C9347">
        <v>1613.45</v>
      </c>
      <c r="D9347">
        <v>-5.9063879332001203</v>
      </c>
      <c r="E9347">
        <v>1613.45</v>
      </c>
      <c r="F9347">
        <v>-8.5729579123542905</v>
      </c>
    </row>
    <row r="9348" spans="1:6" x14ac:dyDescent="0.2">
      <c r="A9348">
        <v>1615.96</v>
      </c>
      <c r="B9348">
        <v>-24.921510818255999</v>
      </c>
      <c r="C9348">
        <v>1613.46</v>
      </c>
      <c r="D9348">
        <v>-5.9472714543635803</v>
      </c>
      <c r="E9348">
        <v>1613.46</v>
      </c>
      <c r="F9348">
        <v>-8.67357749946936</v>
      </c>
    </row>
    <row r="9349" spans="1:6" x14ac:dyDescent="0.2">
      <c r="A9349">
        <v>1615.97</v>
      </c>
      <c r="B9349">
        <v>-24.932357411516701</v>
      </c>
      <c r="C9349">
        <v>1613.47</v>
      </c>
      <c r="D9349">
        <v>-5.9132474839356499</v>
      </c>
      <c r="E9349">
        <v>1613.47</v>
      </c>
      <c r="F9349">
        <v>-8.7118841435875893</v>
      </c>
    </row>
    <row r="9350" spans="1:6" x14ac:dyDescent="0.2">
      <c r="A9350">
        <v>1615.98</v>
      </c>
      <c r="B9350">
        <v>-24.9339944425856</v>
      </c>
      <c r="C9350">
        <v>1613.48</v>
      </c>
      <c r="D9350">
        <v>-5.8570059145607098</v>
      </c>
      <c r="E9350">
        <v>1613.48</v>
      </c>
      <c r="F9350">
        <v>-8.6988791281811899</v>
      </c>
    </row>
    <row r="9351" spans="1:6" x14ac:dyDescent="0.2">
      <c r="A9351">
        <v>1615.99</v>
      </c>
      <c r="B9351">
        <v>-24.9507892424887</v>
      </c>
      <c r="C9351">
        <v>1613.49</v>
      </c>
      <c r="D9351">
        <v>-5.7882856177349202</v>
      </c>
      <c r="E9351">
        <v>1613.49</v>
      </c>
      <c r="F9351">
        <v>-8.6774075349042903</v>
      </c>
    </row>
    <row r="9352" spans="1:6" x14ac:dyDescent="0.2">
      <c r="A9352">
        <v>1616</v>
      </c>
      <c r="B9352">
        <v>-24.960795168550501</v>
      </c>
      <c r="C9352">
        <v>1613.5</v>
      </c>
      <c r="D9352">
        <v>-5.7299364264156596</v>
      </c>
      <c r="E9352">
        <v>1613.5</v>
      </c>
      <c r="F9352">
        <v>-8.6982283330297996</v>
      </c>
    </row>
    <row r="9353" spans="1:6" x14ac:dyDescent="0.2">
      <c r="A9353">
        <v>1616.01</v>
      </c>
      <c r="B9353">
        <v>-25.005965608914799</v>
      </c>
      <c r="C9353">
        <v>1613.51</v>
      </c>
      <c r="D9353">
        <v>-5.7149907758897101</v>
      </c>
      <c r="E9353">
        <v>1613.51</v>
      </c>
      <c r="F9353">
        <v>-8.7225904714518592</v>
      </c>
    </row>
    <row r="9354" spans="1:6" x14ac:dyDescent="0.2">
      <c r="A9354">
        <v>1616.02</v>
      </c>
      <c r="B9354">
        <v>-25.050318817960498</v>
      </c>
      <c r="C9354">
        <v>1613.52</v>
      </c>
      <c r="D9354">
        <v>-5.6862931756621302</v>
      </c>
      <c r="E9354">
        <v>1613.52</v>
      </c>
      <c r="F9354">
        <v>-8.7576938816241903</v>
      </c>
    </row>
    <row r="9355" spans="1:6" x14ac:dyDescent="0.2">
      <c r="A9355">
        <v>1616.03</v>
      </c>
      <c r="B9355">
        <v>-25.725479146289</v>
      </c>
      <c r="C9355">
        <v>1613.53</v>
      </c>
      <c r="D9355">
        <v>-5.6649746570810304</v>
      </c>
      <c r="E9355">
        <v>1613.53</v>
      </c>
      <c r="F9355">
        <v>-8.8189743457165797</v>
      </c>
    </row>
    <row r="9356" spans="1:6" x14ac:dyDescent="0.2">
      <c r="A9356">
        <v>1616.04</v>
      </c>
      <c r="B9356">
        <v>-26.0137160362396</v>
      </c>
      <c r="C9356">
        <v>1613.54</v>
      </c>
      <c r="D9356">
        <v>-5.65112459348593</v>
      </c>
      <c r="E9356">
        <v>1613.54</v>
      </c>
      <c r="F9356">
        <v>-8.9305545454242008</v>
      </c>
    </row>
    <row r="9357" spans="1:6" x14ac:dyDescent="0.2">
      <c r="A9357">
        <v>1616.05</v>
      </c>
      <c r="B9357">
        <v>-26.299721630862901</v>
      </c>
      <c r="C9357">
        <v>1613.55</v>
      </c>
      <c r="D9357">
        <v>-5.63977674963109</v>
      </c>
      <c r="E9357">
        <v>1613.55</v>
      </c>
      <c r="F9357">
        <v>-9.00457300904257</v>
      </c>
    </row>
    <row r="9358" spans="1:6" x14ac:dyDescent="0.2">
      <c r="A9358">
        <v>1616.06</v>
      </c>
      <c r="B9358">
        <v>-25.846400182702201</v>
      </c>
      <c r="C9358">
        <v>1613.56</v>
      </c>
      <c r="D9358">
        <v>-5.6086908295608904</v>
      </c>
      <c r="E9358">
        <v>1613.56</v>
      </c>
      <c r="F9358">
        <v>-9.0380862825114807</v>
      </c>
    </row>
    <row r="9359" spans="1:6" x14ac:dyDescent="0.2">
      <c r="A9359">
        <v>1616.07</v>
      </c>
      <c r="B9359">
        <v>-25.032890006223099</v>
      </c>
      <c r="C9359">
        <v>1613.57</v>
      </c>
      <c r="D9359">
        <v>-5.5744007045661403</v>
      </c>
      <c r="E9359">
        <v>1613.57</v>
      </c>
      <c r="F9359">
        <v>-9.0550890064837901</v>
      </c>
    </row>
    <row r="9360" spans="1:6" x14ac:dyDescent="0.2">
      <c r="A9360">
        <v>1616.08</v>
      </c>
      <c r="B9360">
        <v>-24.848131303263301</v>
      </c>
      <c r="C9360">
        <v>1613.58</v>
      </c>
      <c r="D9360">
        <v>-5.5778932564398502</v>
      </c>
      <c r="E9360">
        <v>1613.58</v>
      </c>
      <c r="F9360">
        <v>-9.0933972490360002</v>
      </c>
    </row>
    <row r="9361" spans="1:6" x14ac:dyDescent="0.2">
      <c r="A9361">
        <v>1616.09</v>
      </c>
      <c r="B9361">
        <v>-24.842262814219399</v>
      </c>
      <c r="C9361">
        <v>1613.59</v>
      </c>
      <c r="D9361">
        <v>-5.5354852896853703</v>
      </c>
      <c r="E9361">
        <v>1613.59</v>
      </c>
      <c r="F9361">
        <v>-9.0721112742446497</v>
      </c>
    </row>
    <row r="9362" spans="1:6" x14ac:dyDescent="0.2">
      <c r="A9362">
        <v>1616.1</v>
      </c>
      <c r="B9362">
        <v>-24.5097048771357</v>
      </c>
      <c r="C9362">
        <v>1613.6</v>
      </c>
      <c r="D9362">
        <v>-5.5468073894855099</v>
      </c>
      <c r="E9362">
        <v>1613.6</v>
      </c>
      <c r="F9362">
        <v>-9.0596468406944695</v>
      </c>
    </row>
    <row r="9363" spans="1:6" x14ac:dyDescent="0.2">
      <c r="A9363">
        <v>1616.11</v>
      </c>
      <c r="B9363">
        <v>-24.188714211730598</v>
      </c>
      <c r="C9363">
        <v>1613.61</v>
      </c>
      <c r="D9363">
        <v>-5.6140066156516104</v>
      </c>
      <c r="E9363">
        <v>1613.61</v>
      </c>
      <c r="F9363">
        <v>-9.0447605249458203</v>
      </c>
    </row>
    <row r="9364" spans="1:6" x14ac:dyDescent="0.2">
      <c r="A9364">
        <v>1616.12</v>
      </c>
      <c r="B9364">
        <v>-24.4492893578504</v>
      </c>
      <c r="C9364">
        <v>1613.62</v>
      </c>
      <c r="D9364">
        <v>-5.6142537422983798</v>
      </c>
      <c r="E9364">
        <v>1613.62</v>
      </c>
      <c r="F9364">
        <v>-9.0323039931569902</v>
      </c>
    </row>
    <row r="9365" spans="1:6" x14ac:dyDescent="0.2">
      <c r="A9365">
        <v>1616.13</v>
      </c>
      <c r="B9365">
        <v>-24.073135726452101</v>
      </c>
      <c r="C9365">
        <v>1613.63</v>
      </c>
      <c r="D9365">
        <v>-5.6472389883647196</v>
      </c>
      <c r="E9365">
        <v>1613.63</v>
      </c>
      <c r="F9365">
        <v>-9.0184186975052807</v>
      </c>
    </row>
    <row r="9366" spans="1:6" x14ac:dyDescent="0.2">
      <c r="A9366">
        <v>1616.14</v>
      </c>
      <c r="B9366">
        <v>-24.790786103534</v>
      </c>
      <c r="C9366">
        <v>1613.64</v>
      </c>
      <c r="D9366">
        <v>-5.6542645092708597</v>
      </c>
      <c r="E9366">
        <v>1613.64</v>
      </c>
      <c r="F9366">
        <v>-8.9050612527837494</v>
      </c>
    </row>
    <row r="9367" spans="1:6" x14ac:dyDescent="0.2">
      <c r="A9367">
        <v>1616.15</v>
      </c>
      <c r="B9367">
        <v>-24.908846481947801</v>
      </c>
      <c r="C9367">
        <v>1613.65</v>
      </c>
      <c r="D9367">
        <v>-5.6744158460342398</v>
      </c>
      <c r="E9367">
        <v>1613.65</v>
      </c>
      <c r="F9367">
        <v>-8.8442972661100505</v>
      </c>
    </row>
    <row r="9368" spans="1:6" x14ac:dyDescent="0.2">
      <c r="A9368">
        <v>1616.16</v>
      </c>
      <c r="B9368">
        <v>-24.348696043024301</v>
      </c>
      <c r="C9368">
        <v>1613.66</v>
      </c>
      <c r="D9368">
        <v>-5.6768653268953999</v>
      </c>
      <c r="E9368">
        <v>1613.66</v>
      </c>
      <c r="F9368">
        <v>-8.8592824144566595</v>
      </c>
    </row>
    <row r="9369" spans="1:6" x14ac:dyDescent="0.2">
      <c r="A9369">
        <v>1616.17</v>
      </c>
      <c r="B9369">
        <v>-26.358512360275999</v>
      </c>
      <c r="C9369">
        <v>1613.67</v>
      </c>
      <c r="D9369">
        <v>-5.65793661349477</v>
      </c>
      <c r="E9369">
        <v>1613.67</v>
      </c>
      <c r="F9369">
        <v>-8.80470277327756</v>
      </c>
    </row>
    <row r="9370" spans="1:6" x14ac:dyDescent="0.2">
      <c r="A9370">
        <v>1616.18</v>
      </c>
      <c r="B9370">
        <v>-25.071256084101101</v>
      </c>
      <c r="C9370">
        <v>1613.68</v>
      </c>
      <c r="D9370">
        <v>-5.6347085843329703</v>
      </c>
      <c r="E9370">
        <v>1613.68</v>
      </c>
      <c r="F9370">
        <v>-8.8496030074612797</v>
      </c>
    </row>
    <row r="9371" spans="1:6" x14ac:dyDescent="0.2">
      <c r="A9371">
        <v>1616.19</v>
      </c>
      <c r="B9371">
        <v>-25.968579090564699</v>
      </c>
      <c r="C9371">
        <v>1613.69</v>
      </c>
      <c r="D9371">
        <v>-5.6416677929393302</v>
      </c>
      <c r="E9371">
        <v>1613.69</v>
      </c>
      <c r="F9371">
        <v>-8.8967617500337006</v>
      </c>
    </row>
    <row r="9372" spans="1:6" x14ac:dyDescent="0.2">
      <c r="A9372">
        <v>1616.2</v>
      </c>
      <c r="B9372">
        <v>-27.0758896077248</v>
      </c>
      <c r="C9372">
        <v>1613.7</v>
      </c>
      <c r="D9372">
        <v>-5.6455492771172402</v>
      </c>
      <c r="E9372">
        <v>1613.7</v>
      </c>
      <c r="F9372">
        <v>-8.8718047236218602</v>
      </c>
    </row>
    <row r="9373" spans="1:6" x14ac:dyDescent="0.2">
      <c r="A9373">
        <v>1616.21</v>
      </c>
      <c r="B9373">
        <v>-26.7653056334483</v>
      </c>
      <c r="C9373">
        <v>1613.71</v>
      </c>
      <c r="D9373">
        <v>-5.6004546752420703</v>
      </c>
      <c r="E9373">
        <v>1613.71</v>
      </c>
      <c r="F9373">
        <v>-8.7618211606183696</v>
      </c>
    </row>
    <row r="9374" spans="1:6" x14ac:dyDescent="0.2">
      <c r="A9374">
        <v>1616.22</v>
      </c>
      <c r="B9374">
        <v>-27.362398102453898</v>
      </c>
      <c r="C9374">
        <v>1613.72</v>
      </c>
      <c r="D9374">
        <v>-5.5935290480070998</v>
      </c>
      <c r="E9374">
        <v>1613.72</v>
      </c>
      <c r="F9374">
        <v>-8.6962338571371305</v>
      </c>
    </row>
    <row r="9375" spans="1:6" x14ac:dyDescent="0.2">
      <c r="A9375">
        <v>1616.23</v>
      </c>
      <c r="B9375">
        <v>-26.872662092635199</v>
      </c>
      <c r="C9375">
        <v>1613.73</v>
      </c>
      <c r="D9375">
        <v>-5.5692273627183102</v>
      </c>
      <c r="E9375">
        <v>1613.73</v>
      </c>
      <c r="F9375">
        <v>-8.6534661446428007</v>
      </c>
    </row>
    <row r="9376" spans="1:6" x14ac:dyDescent="0.2">
      <c r="A9376">
        <v>1616.24</v>
      </c>
      <c r="B9376">
        <v>-25.835633512422</v>
      </c>
      <c r="C9376">
        <v>1613.74</v>
      </c>
      <c r="D9376">
        <v>-5.5503424879028902</v>
      </c>
      <c r="E9376">
        <v>1613.74</v>
      </c>
      <c r="F9376">
        <v>-8.5673112981633697</v>
      </c>
    </row>
    <row r="9377" spans="1:6" x14ac:dyDescent="0.2">
      <c r="A9377">
        <v>1616.25</v>
      </c>
      <c r="B9377">
        <v>-26.5929248333922</v>
      </c>
      <c r="C9377">
        <v>1613.75</v>
      </c>
      <c r="D9377">
        <v>-5.5611588371251504</v>
      </c>
      <c r="E9377">
        <v>1613.75</v>
      </c>
      <c r="F9377">
        <v>-8.5502163901809407</v>
      </c>
    </row>
    <row r="9378" spans="1:6" x14ac:dyDescent="0.2">
      <c r="A9378">
        <v>1616.26</v>
      </c>
      <c r="B9378">
        <v>-27.195402492310301</v>
      </c>
      <c r="C9378">
        <v>1613.76</v>
      </c>
      <c r="D9378">
        <v>-5.4726348744495503</v>
      </c>
      <c r="E9378">
        <v>1613.76</v>
      </c>
      <c r="F9378">
        <v>-8.4258045351095507</v>
      </c>
    </row>
    <row r="9379" spans="1:6" x14ac:dyDescent="0.2">
      <c r="A9379">
        <v>1616.27</v>
      </c>
      <c r="B9379">
        <v>-26.0052141267922</v>
      </c>
      <c r="C9379">
        <v>1613.77</v>
      </c>
      <c r="D9379">
        <v>-5.45173020238395</v>
      </c>
      <c r="E9379">
        <v>1613.77</v>
      </c>
      <c r="F9379">
        <v>-8.3780944724749702</v>
      </c>
    </row>
    <row r="9380" spans="1:6" x14ac:dyDescent="0.2">
      <c r="A9380">
        <v>1616.28</v>
      </c>
      <c r="B9380">
        <v>-26.021470586733301</v>
      </c>
      <c r="C9380">
        <v>1613.78</v>
      </c>
      <c r="D9380">
        <v>-5.43214490611859</v>
      </c>
      <c r="E9380">
        <v>1613.78</v>
      </c>
      <c r="F9380">
        <v>-8.36019882296638</v>
      </c>
    </row>
    <row r="9381" spans="1:6" x14ac:dyDescent="0.2">
      <c r="A9381">
        <v>1616.29</v>
      </c>
      <c r="B9381">
        <v>-26.293327665962401</v>
      </c>
      <c r="C9381">
        <v>1613.79</v>
      </c>
      <c r="D9381">
        <v>-5.5007880572618904</v>
      </c>
      <c r="E9381">
        <v>1613.79</v>
      </c>
      <c r="F9381">
        <v>-8.3351348316651102</v>
      </c>
    </row>
    <row r="9382" spans="1:6" x14ac:dyDescent="0.2">
      <c r="A9382">
        <v>1616.3</v>
      </c>
      <c r="B9382">
        <v>-26.2577393577801</v>
      </c>
      <c r="C9382">
        <v>1613.8</v>
      </c>
      <c r="D9382">
        <v>-5.4634411273257797</v>
      </c>
      <c r="E9382">
        <v>1613.8</v>
      </c>
      <c r="F9382">
        <v>-8.2324266323850406</v>
      </c>
    </row>
    <row r="9383" spans="1:6" x14ac:dyDescent="0.2">
      <c r="A9383">
        <v>1616.31</v>
      </c>
      <c r="B9383">
        <v>-25.177792576743801</v>
      </c>
      <c r="C9383">
        <v>1613.81</v>
      </c>
      <c r="D9383">
        <v>-5.4285084216824497</v>
      </c>
      <c r="E9383">
        <v>1613.81</v>
      </c>
      <c r="F9383">
        <v>-8.0557428974191101</v>
      </c>
    </row>
    <row r="9384" spans="1:6" x14ac:dyDescent="0.2">
      <c r="A9384">
        <v>1616.32</v>
      </c>
      <c r="B9384">
        <v>-26.591486429914202</v>
      </c>
      <c r="C9384">
        <v>1613.82</v>
      </c>
      <c r="D9384">
        <v>-5.4351285771212696</v>
      </c>
      <c r="E9384">
        <v>1613.82</v>
      </c>
      <c r="F9384">
        <v>-7.9564478004310599</v>
      </c>
    </row>
    <row r="9385" spans="1:6" x14ac:dyDescent="0.2">
      <c r="A9385">
        <v>1616.33</v>
      </c>
      <c r="B9385">
        <v>-25.693002357040701</v>
      </c>
      <c r="C9385">
        <v>1613.83</v>
      </c>
      <c r="D9385">
        <v>-5.4905172744407604</v>
      </c>
      <c r="E9385">
        <v>1613.83</v>
      </c>
      <c r="F9385">
        <v>-7.8727203147821996</v>
      </c>
    </row>
    <row r="9386" spans="1:6" x14ac:dyDescent="0.2">
      <c r="A9386">
        <v>1616.34</v>
      </c>
      <c r="B9386">
        <v>-26.555852954643601</v>
      </c>
      <c r="C9386">
        <v>1613.84</v>
      </c>
      <c r="D9386">
        <v>-5.4653716827511598</v>
      </c>
      <c r="E9386">
        <v>1613.84</v>
      </c>
      <c r="F9386">
        <v>-7.7793297267508104</v>
      </c>
    </row>
    <row r="9387" spans="1:6" x14ac:dyDescent="0.2">
      <c r="A9387">
        <v>1616.35</v>
      </c>
      <c r="B9387">
        <v>-26.837050779653399</v>
      </c>
      <c r="C9387">
        <v>1613.85</v>
      </c>
      <c r="D9387">
        <v>-5.4850916241890904</v>
      </c>
      <c r="E9387">
        <v>1613.85</v>
      </c>
      <c r="F9387">
        <v>-7.75838615983512</v>
      </c>
    </row>
    <row r="9388" spans="1:6" x14ac:dyDescent="0.2">
      <c r="A9388">
        <v>1616.36</v>
      </c>
      <c r="B9388">
        <v>-27.958451145809502</v>
      </c>
      <c r="C9388">
        <v>1613.86</v>
      </c>
      <c r="D9388">
        <v>-5.5031743195898404</v>
      </c>
      <c r="E9388">
        <v>1613.86</v>
      </c>
      <c r="F9388">
        <v>-7.6913727190404497</v>
      </c>
    </row>
    <row r="9389" spans="1:6" x14ac:dyDescent="0.2">
      <c r="A9389">
        <v>1616.37</v>
      </c>
      <c r="B9389">
        <v>-27.640974622440201</v>
      </c>
      <c r="C9389">
        <v>1613.87</v>
      </c>
      <c r="D9389">
        <v>-5.5496457291765102</v>
      </c>
      <c r="E9389">
        <v>1613.87</v>
      </c>
      <c r="F9389">
        <v>-7.7413779906451401</v>
      </c>
    </row>
    <row r="9390" spans="1:6" x14ac:dyDescent="0.2">
      <c r="A9390">
        <v>1616.38</v>
      </c>
      <c r="B9390">
        <v>-26.5339049181853</v>
      </c>
      <c r="C9390">
        <v>1613.88</v>
      </c>
      <c r="D9390">
        <v>-5.51152324825678</v>
      </c>
      <c r="E9390">
        <v>1613.88</v>
      </c>
      <c r="F9390">
        <v>-7.8187764422019299</v>
      </c>
    </row>
    <row r="9391" spans="1:6" x14ac:dyDescent="0.2">
      <c r="A9391">
        <v>1616.39</v>
      </c>
      <c r="B9391">
        <v>-25.6454254439507</v>
      </c>
      <c r="C9391">
        <v>1613.89</v>
      </c>
      <c r="D9391">
        <v>-5.5323196576626703</v>
      </c>
      <c r="E9391">
        <v>1613.89</v>
      </c>
      <c r="F9391">
        <v>-7.8286041554166097</v>
      </c>
    </row>
    <row r="9392" spans="1:6" x14ac:dyDescent="0.2">
      <c r="A9392">
        <v>1616.4</v>
      </c>
      <c r="B9392">
        <v>-25.177326359301802</v>
      </c>
      <c r="C9392">
        <v>1613.9</v>
      </c>
      <c r="D9392">
        <v>-5.5009025854382099</v>
      </c>
      <c r="E9392">
        <v>1613.9</v>
      </c>
      <c r="F9392">
        <v>-7.8850372818131103</v>
      </c>
    </row>
    <row r="9393" spans="1:6" x14ac:dyDescent="0.2">
      <c r="A9393">
        <v>1616.41</v>
      </c>
      <c r="B9393">
        <v>-24.960764073585</v>
      </c>
      <c r="C9393">
        <v>1613.91</v>
      </c>
      <c r="D9393">
        <v>-5.5510592517588799</v>
      </c>
      <c r="E9393">
        <v>1613.91</v>
      </c>
      <c r="F9393">
        <v>-8.0165213826084702</v>
      </c>
    </row>
    <row r="9394" spans="1:6" x14ac:dyDescent="0.2">
      <c r="A9394">
        <v>1616.42</v>
      </c>
      <c r="B9394">
        <v>-24.491541832393199</v>
      </c>
      <c r="C9394">
        <v>1613.92</v>
      </c>
      <c r="D9394">
        <v>-5.5257569589015398</v>
      </c>
      <c r="E9394">
        <v>1613.92</v>
      </c>
      <c r="F9394">
        <v>-8.11916561289339</v>
      </c>
    </row>
    <row r="9395" spans="1:6" x14ac:dyDescent="0.2">
      <c r="A9395">
        <v>1616.43</v>
      </c>
      <c r="B9395">
        <v>-24.594950476183701</v>
      </c>
      <c r="C9395">
        <v>1613.93</v>
      </c>
      <c r="D9395">
        <v>-5.5505291123754601</v>
      </c>
      <c r="E9395">
        <v>1613.93</v>
      </c>
      <c r="F9395">
        <v>-8.2199836575279104</v>
      </c>
    </row>
    <row r="9396" spans="1:6" x14ac:dyDescent="0.2">
      <c r="A9396">
        <v>1616.44</v>
      </c>
      <c r="B9396">
        <v>-25.2813265572481</v>
      </c>
      <c r="C9396">
        <v>1613.94</v>
      </c>
      <c r="D9396">
        <v>-5.4921171264382904</v>
      </c>
      <c r="E9396">
        <v>1613.94</v>
      </c>
      <c r="F9396">
        <v>-8.3039332922308091</v>
      </c>
    </row>
    <row r="9397" spans="1:6" x14ac:dyDescent="0.2">
      <c r="A9397">
        <v>1616.45</v>
      </c>
      <c r="B9397">
        <v>-25.346954202599999</v>
      </c>
      <c r="C9397">
        <v>1613.95</v>
      </c>
      <c r="D9397">
        <v>-5.4608257524978701</v>
      </c>
      <c r="E9397">
        <v>1613.95</v>
      </c>
      <c r="F9397">
        <v>-8.4113524378621403</v>
      </c>
    </row>
    <row r="9398" spans="1:6" x14ac:dyDescent="0.2">
      <c r="A9398">
        <v>1616.46</v>
      </c>
      <c r="B9398">
        <v>-23.935848252068901</v>
      </c>
      <c r="C9398">
        <v>1613.96</v>
      </c>
      <c r="D9398">
        <v>-5.5347644081224896</v>
      </c>
      <c r="E9398">
        <v>1613.96</v>
      </c>
      <c r="F9398">
        <v>-8.4765537874216097</v>
      </c>
    </row>
    <row r="9399" spans="1:6" x14ac:dyDescent="0.2">
      <c r="A9399">
        <v>1616.47</v>
      </c>
      <c r="B9399">
        <v>-24.252371344573099</v>
      </c>
      <c r="C9399">
        <v>1613.97</v>
      </c>
      <c r="D9399">
        <v>-5.5268439772832201</v>
      </c>
      <c r="E9399">
        <v>1613.97</v>
      </c>
      <c r="F9399">
        <v>-8.5625447409936104</v>
      </c>
    </row>
    <row r="9400" spans="1:6" x14ac:dyDescent="0.2">
      <c r="A9400">
        <v>1616.48</v>
      </c>
      <c r="B9400">
        <v>-24.3789621373286</v>
      </c>
      <c r="C9400">
        <v>1613.98</v>
      </c>
      <c r="D9400">
        <v>-5.5526029187552997</v>
      </c>
      <c r="E9400">
        <v>1613.98</v>
      </c>
      <c r="F9400">
        <v>-8.6099770246375797</v>
      </c>
    </row>
    <row r="9401" spans="1:6" x14ac:dyDescent="0.2">
      <c r="A9401">
        <v>1616.49</v>
      </c>
      <c r="B9401">
        <v>-24.866442751973398</v>
      </c>
      <c r="C9401">
        <v>1613.99</v>
      </c>
      <c r="D9401">
        <v>-5.5945181777606399</v>
      </c>
      <c r="E9401">
        <v>1613.99</v>
      </c>
      <c r="F9401">
        <v>-8.6994315035995999</v>
      </c>
    </row>
    <row r="9402" spans="1:6" x14ac:dyDescent="0.2">
      <c r="A9402">
        <v>1616.5</v>
      </c>
      <c r="B9402">
        <v>-24.809266314708299</v>
      </c>
      <c r="C9402">
        <v>1614</v>
      </c>
      <c r="D9402">
        <v>-5.5183770521645199</v>
      </c>
      <c r="E9402">
        <v>1614</v>
      </c>
      <c r="F9402">
        <v>-8.7345768952948806</v>
      </c>
    </row>
    <row r="9403" spans="1:6" x14ac:dyDescent="0.2">
      <c r="A9403">
        <v>1616.51</v>
      </c>
      <c r="B9403">
        <v>-24.1122585569465</v>
      </c>
      <c r="C9403">
        <v>1614.01</v>
      </c>
      <c r="D9403">
        <v>-5.4992767936638201</v>
      </c>
      <c r="E9403">
        <v>1614.01</v>
      </c>
      <c r="F9403">
        <v>-8.7964434515797407</v>
      </c>
    </row>
    <row r="9404" spans="1:6" x14ac:dyDescent="0.2">
      <c r="A9404">
        <v>1616.52</v>
      </c>
      <c r="B9404">
        <v>-24.440222788374601</v>
      </c>
      <c r="C9404">
        <v>1614.02</v>
      </c>
      <c r="D9404">
        <v>-5.4671461290548198</v>
      </c>
      <c r="E9404">
        <v>1614.02</v>
      </c>
      <c r="F9404">
        <v>-8.8580343897132199</v>
      </c>
    </row>
    <row r="9405" spans="1:6" x14ac:dyDescent="0.2">
      <c r="A9405">
        <v>1616.53</v>
      </c>
      <c r="B9405">
        <v>-25.162843888052102</v>
      </c>
      <c r="C9405">
        <v>1614.03</v>
      </c>
      <c r="D9405">
        <v>-5.4250377655226298</v>
      </c>
      <c r="E9405">
        <v>1614.03</v>
      </c>
      <c r="F9405">
        <v>-8.9199478183013596</v>
      </c>
    </row>
    <row r="9406" spans="1:6" x14ac:dyDescent="0.2">
      <c r="A9406">
        <v>1616.54</v>
      </c>
      <c r="B9406">
        <v>-24.893383428162998</v>
      </c>
      <c r="C9406">
        <v>1614.04</v>
      </c>
      <c r="D9406">
        <v>-5.3931132606457899</v>
      </c>
      <c r="E9406">
        <v>1614.04</v>
      </c>
      <c r="F9406">
        <v>-9.0241465728637706</v>
      </c>
    </row>
    <row r="9407" spans="1:6" x14ac:dyDescent="0.2">
      <c r="A9407">
        <v>1616.55</v>
      </c>
      <c r="B9407">
        <v>-24.367317070104001</v>
      </c>
      <c r="C9407">
        <v>1614.05</v>
      </c>
      <c r="D9407">
        <v>-5.3562339667532504</v>
      </c>
      <c r="E9407">
        <v>1614.05</v>
      </c>
      <c r="F9407">
        <v>-9.1150552010430292</v>
      </c>
    </row>
    <row r="9408" spans="1:6" x14ac:dyDescent="0.2">
      <c r="A9408">
        <v>1616.56</v>
      </c>
      <c r="B9408">
        <v>-24.731872603448199</v>
      </c>
      <c r="C9408">
        <v>1614.06</v>
      </c>
      <c r="D9408">
        <v>-5.3136816082466201</v>
      </c>
      <c r="E9408">
        <v>1614.06</v>
      </c>
      <c r="F9408">
        <v>-9.1937585205804702</v>
      </c>
    </row>
    <row r="9409" spans="1:6" x14ac:dyDescent="0.2">
      <c r="A9409">
        <v>1616.57</v>
      </c>
      <c r="B9409">
        <v>-25.519163527252701</v>
      </c>
      <c r="C9409">
        <v>1614.07</v>
      </c>
      <c r="D9409">
        <v>-5.3270064231884398</v>
      </c>
      <c r="E9409">
        <v>1614.07</v>
      </c>
      <c r="F9409">
        <v>-9.2248492606655006</v>
      </c>
    </row>
    <row r="9410" spans="1:6" x14ac:dyDescent="0.2">
      <c r="A9410">
        <v>1616.58</v>
      </c>
      <c r="B9410">
        <v>-25.139374193737201</v>
      </c>
      <c r="C9410">
        <v>1614.08</v>
      </c>
      <c r="D9410">
        <v>-5.3806388077655001</v>
      </c>
      <c r="E9410">
        <v>1614.08</v>
      </c>
      <c r="F9410">
        <v>-9.2973994796937305</v>
      </c>
    </row>
    <row r="9411" spans="1:6" x14ac:dyDescent="0.2">
      <c r="A9411">
        <v>1616.59</v>
      </c>
      <c r="B9411">
        <v>-25.216846275058799</v>
      </c>
      <c r="C9411">
        <v>1614.09</v>
      </c>
      <c r="D9411">
        <v>-5.3816268463283103</v>
      </c>
      <c r="E9411">
        <v>1614.09</v>
      </c>
      <c r="F9411">
        <v>-9.3538399839251305</v>
      </c>
    </row>
    <row r="9412" spans="1:6" x14ac:dyDescent="0.2">
      <c r="A9412">
        <v>1616.6</v>
      </c>
      <c r="B9412">
        <v>-25.8256960763376</v>
      </c>
      <c r="C9412">
        <v>1614.1</v>
      </c>
      <c r="D9412">
        <v>-5.4323570097842699</v>
      </c>
      <c r="E9412">
        <v>1614.1</v>
      </c>
      <c r="F9412">
        <v>-9.4549395524293001</v>
      </c>
    </row>
    <row r="9413" spans="1:6" x14ac:dyDescent="0.2">
      <c r="A9413">
        <v>1616.61</v>
      </c>
      <c r="B9413">
        <v>-24.711360359020599</v>
      </c>
      <c r="C9413">
        <v>1614.11</v>
      </c>
      <c r="D9413">
        <v>-5.4456049791883698</v>
      </c>
      <c r="E9413">
        <v>1614.11</v>
      </c>
      <c r="F9413">
        <v>-9.4606641218660901</v>
      </c>
    </row>
    <row r="9414" spans="1:6" x14ac:dyDescent="0.2">
      <c r="A9414">
        <v>1616.62</v>
      </c>
      <c r="B9414">
        <v>-24.427812212307501</v>
      </c>
      <c r="C9414">
        <v>1614.12</v>
      </c>
      <c r="D9414">
        <v>-5.4019123150341004</v>
      </c>
      <c r="E9414">
        <v>1614.12</v>
      </c>
      <c r="F9414">
        <v>-9.3984879976158098</v>
      </c>
    </row>
    <row r="9415" spans="1:6" x14ac:dyDescent="0.2">
      <c r="A9415">
        <v>1616.63</v>
      </c>
      <c r="B9415">
        <v>-25.2775024405103</v>
      </c>
      <c r="C9415">
        <v>1614.13</v>
      </c>
      <c r="D9415">
        <v>-5.4571372618291401</v>
      </c>
      <c r="E9415">
        <v>1614.13</v>
      </c>
      <c r="F9415">
        <v>-9.4124877367299202</v>
      </c>
    </row>
    <row r="9416" spans="1:6" x14ac:dyDescent="0.2">
      <c r="A9416">
        <v>1616.64</v>
      </c>
      <c r="B9416">
        <v>-25.399186285320901</v>
      </c>
      <c r="C9416">
        <v>1614.14</v>
      </c>
      <c r="D9416">
        <v>-5.45198440043524</v>
      </c>
      <c r="E9416">
        <v>1614.14</v>
      </c>
      <c r="F9416">
        <v>-9.3243142204796996</v>
      </c>
    </row>
    <row r="9417" spans="1:6" x14ac:dyDescent="0.2">
      <c r="A9417">
        <v>1616.65</v>
      </c>
      <c r="B9417">
        <v>-25.3680859418102</v>
      </c>
      <c r="C9417">
        <v>1614.15</v>
      </c>
      <c r="D9417">
        <v>-5.4650346694443996</v>
      </c>
      <c r="E9417">
        <v>1614.15</v>
      </c>
      <c r="F9417">
        <v>-9.2630900627012096</v>
      </c>
    </row>
    <row r="9418" spans="1:6" x14ac:dyDescent="0.2">
      <c r="A9418">
        <v>1616.66</v>
      </c>
      <c r="B9418">
        <v>-24.940275780053</v>
      </c>
      <c r="C9418">
        <v>1614.16</v>
      </c>
      <c r="D9418">
        <v>-5.4673499080884103</v>
      </c>
      <c r="E9418">
        <v>1614.16</v>
      </c>
      <c r="F9418">
        <v>-9.2167654251290703</v>
      </c>
    </row>
    <row r="9419" spans="1:6" x14ac:dyDescent="0.2">
      <c r="A9419">
        <v>1616.67</v>
      </c>
      <c r="B9419">
        <v>-24.840901764254902</v>
      </c>
      <c r="C9419">
        <v>1614.17</v>
      </c>
      <c r="D9419">
        <v>-5.5055781341943399</v>
      </c>
      <c r="E9419">
        <v>1614.17</v>
      </c>
      <c r="F9419">
        <v>-9.1588061894189803</v>
      </c>
    </row>
    <row r="9420" spans="1:6" x14ac:dyDescent="0.2">
      <c r="A9420">
        <v>1616.68</v>
      </c>
      <c r="B9420">
        <v>-25.502178847352599</v>
      </c>
      <c r="C9420">
        <v>1614.18</v>
      </c>
      <c r="D9420">
        <v>-5.5494570495779501</v>
      </c>
      <c r="E9420">
        <v>1614.18</v>
      </c>
      <c r="F9420">
        <v>-9.1635093906165093</v>
      </c>
    </row>
    <row r="9421" spans="1:6" x14ac:dyDescent="0.2">
      <c r="A9421">
        <v>1616.69</v>
      </c>
      <c r="B9421">
        <v>-25.214582959234001</v>
      </c>
      <c r="C9421">
        <v>1614.19</v>
      </c>
      <c r="D9421">
        <v>-5.5484279156847904</v>
      </c>
      <c r="E9421">
        <v>1614.19</v>
      </c>
      <c r="F9421">
        <v>-9.1763144366494203</v>
      </c>
    </row>
    <row r="9422" spans="1:6" x14ac:dyDescent="0.2">
      <c r="A9422">
        <v>1616.7</v>
      </c>
      <c r="B9422">
        <v>-25.9039099410369</v>
      </c>
      <c r="C9422">
        <v>1614.2</v>
      </c>
      <c r="D9422">
        <v>-5.5606028827931802</v>
      </c>
      <c r="E9422">
        <v>1614.2</v>
      </c>
      <c r="F9422">
        <v>-9.1380338597912392</v>
      </c>
    </row>
    <row r="9423" spans="1:6" x14ac:dyDescent="0.2">
      <c r="A9423">
        <v>1616.71</v>
      </c>
      <c r="B9423">
        <v>-26.364997243763099</v>
      </c>
      <c r="C9423">
        <v>1614.21</v>
      </c>
      <c r="D9423">
        <v>-5.5329403393725798</v>
      </c>
      <c r="E9423">
        <v>1614.21</v>
      </c>
      <c r="F9423">
        <v>-9.0963246464234704</v>
      </c>
    </row>
    <row r="9424" spans="1:6" x14ac:dyDescent="0.2">
      <c r="A9424">
        <v>1616.72</v>
      </c>
      <c r="B9424">
        <v>-26.001634748430799</v>
      </c>
      <c r="C9424">
        <v>1614.22</v>
      </c>
      <c r="D9424">
        <v>-5.5437809496192498</v>
      </c>
      <c r="E9424">
        <v>1614.22</v>
      </c>
      <c r="F9424">
        <v>-9.1168654740658894</v>
      </c>
    </row>
    <row r="9425" spans="1:6" x14ac:dyDescent="0.2">
      <c r="A9425">
        <v>1616.73</v>
      </c>
      <c r="B9425">
        <v>-26.960638828933298</v>
      </c>
      <c r="C9425">
        <v>1614.23</v>
      </c>
      <c r="D9425">
        <v>-5.5008017525845503</v>
      </c>
      <c r="E9425">
        <v>1614.23</v>
      </c>
      <c r="F9425">
        <v>-9.0941446130520198</v>
      </c>
    </row>
    <row r="9426" spans="1:6" x14ac:dyDescent="0.2">
      <c r="A9426">
        <v>1616.74</v>
      </c>
      <c r="B9426">
        <v>-27.418781189535</v>
      </c>
      <c r="C9426">
        <v>1614.24</v>
      </c>
      <c r="D9426">
        <v>-5.4911245116564702</v>
      </c>
      <c r="E9426">
        <v>1614.24</v>
      </c>
      <c r="F9426">
        <v>-9.0804887499372402</v>
      </c>
    </row>
    <row r="9427" spans="1:6" x14ac:dyDescent="0.2">
      <c r="A9427">
        <v>1616.75</v>
      </c>
      <c r="B9427">
        <v>-26.5586994212482</v>
      </c>
      <c r="C9427">
        <v>1614.25</v>
      </c>
      <c r="D9427">
        <v>-5.4896673379607401</v>
      </c>
      <c r="E9427">
        <v>1614.25</v>
      </c>
      <c r="F9427">
        <v>-9.0081744863842701</v>
      </c>
    </row>
    <row r="9428" spans="1:6" x14ac:dyDescent="0.2">
      <c r="A9428">
        <v>1616.76</v>
      </c>
      <c r="B9428">
        <v>-26.175282500779399</v>
      </c>
      <c r="C9428">
        <v>1614.26</v>
      </c>
      <c r="D9428">
        <v>-5.4535164178121898</v>
      </c>
      <c r="E9428">
        <v>1614.26</v>
      </c>
      <c r="F9428">
        <v>-8.9324618964147504</v>
      </c>
    </row>
    <row r="9429" spans="1:6" x14ac:dyDescent="0.2">
      <c r="A9429">
        <v>1616.77</v>
      </c>
      <c r="B9429">
        <v>-26.669999955317898</v>
      </c>
      <c r="C9429">
        <v>1614.27</v>
      </c>
      <c r="D9429">
        <v>-5.4457494273727596</v>
      </c>
      <c r="E9429">
        <v>1614.27</v>
      </c>
      <c r="F9429">
        <v>-8.8259094065850903</v>
      </c>
    </row>
    <row r="9430" spans="1:6" x14ac:dyDescent="0.2">
      <c r="A9430">
        <v>1616.78</v>
      </c>
      <c r="B9430">
        <v>-24.9486363395247</v>
      </c>
      <c r="C9430">
        <v>1614.28</v>
      </c>
      <c r="D9430">
        <v>-5.3806965279612697</v>
      </c>
      <c r="E9430">
        <v>1614.28</v>
      </c>
      <c r="F9430">
        <v>-8.7367810572179003</v>
      </c>
    </row>
    <row r="9431" spans="1:6" x14ac:dyDescent="0.2">
      <c r="A9431">
        <v>1616.79</v>
      </c>
      <c r="B9431">
        <v>-26.734888950599601</v>
      </c>
      <c r="C9431">
        <v>1614.29</v>
      </c>
      <c r="D9431">
        <v>-5.4265285349694601</v>
      </c>
      <c r="E9431">
        <v>1614.29</v>
      </c>
      <c r="F9431">
        <v>-8.6924383318111005</v>
      </c>
    </row>
    <row r="9432" spans="1:6" x14ac:dyDescent="0.2">
      <c r="A9432">
        <v>1616.8</v>
      </c>
      <c r="B9432">
        <v>-26.646527913734399</v>
      </c>
      <c r="C9432">
        <v>1614.3</v>
      </c>
      <c r="D9432">
        <v>-5.4834394024858097</v>
      </c>
      <c r="E9432">
        <v>1614.3</v>
      </c>
      <c r="F9432">
        <v>-8.6748481627701004</v>
      </c>
    </row>
    <row r="9433" spans="1:6" x14ac:dyDescent="0.2">
      <c r="A9433">
        <v>1616.81</v>
      </c>
      <c r="B9433">
        <v>-25.9498805751949</v>
      </c>
      <c r="C9433">
        <v>1614.31</v>
      </c>
      <c r="D9433">
        <v>-5.5049771801777201</v>
      </c>
      <c r="E9433">
        <v>1614.31</v>
      </c>
      <c r="F9433">
        <v>-8.5903911396036499</v>
      </c>
    </row>
    <row r="9434" spans="1:6" x14ac:dyDescent="0.2">
      <c r="A9434">
        <v>1616.82</v>
      </c>
      <c r="B9434">
        <v>-25.4455951562542</v>
      </c>
      <c r="C9434">
        <v>1614.32</v>
      </c>
      <c r="D9434">
        <v>-5.5294163744272202</v>
      </c>
      <c r="E9434">
        <v>1614.32</v>
      </c>
      <c r="F9434">
        <v>-8.5081836399557904</v>
      </c>
    </row>
    <row r="9435" spans="1:6" x14ac:dyDescent="0.2">
      <c r="A9435">
        <v>1616.83</v>
      </c>
      <c r="B9435">
        <v>-26.691537061246098</v>
      </c>
      <c r="C9435">
        <v>1614.33</v>
      </c>
      <c r="D9435">
        <v>-5.5857590831785604</v>
      </c>
      <c r="E9435">
        <v>1614.33</v>
      </c>
      <c r="F9435">
        <v>-8.4590062141786593</v>
      </c>
    </row>
    <row r="9436" spans="1:6" x14ac:dyDescent="0.2">
      <c r="A9436">
        <v>1616.84</v>
      </c>
      <c r="B9436">
        <v>-26.7530273167235</v>
      </c>
      <c r="C9436">
        <v>1614.34</v>
      </c>
      <c r="D9436">
        <v>-5.5776914590852797</v>
      </c>
      <c r="E9436">
        <v>1614.34</v>
      </c>
      <c r="F9436">
        <v>-8.3414880146629997</v>
      </c>
    </row>
    <row r="9437" spans="1:6" x14ac:dyDescent="0.2">
      <c r="A9437">
        <v>1616.85</v>
      </c>
      <c r="B9437">
        <v>-27.325445429932401</v>
      </c>
      <c r="C9437">
        <v>1614.35</v>
      </c>
      <c r="D9437">
        <v>-5.5674604320330596</v>
      </c>
      <c r="E9437">
        <v>1614.35</v>
      </c>
      <c r="F9437">
        <v>-8.2123112359314305</v>
      </c>
    </row>
    <row r="9438" spans="1:6" x14ac:dyDescent="0.2">
      <c r="A9438">
        <v>1616.86</v>
      </c>
      <c r="B9438">
        <v>-25.7166157344572</v>
      </c>
      <c r="C9438">
        <v>1614.36</v>
      </c>
      <c r="D9438">
        <v>-5.53668547644945</v>
      </c>
      <c r="E9438">
        <v>1614.36</v>
      </c>
      <c r="F9438">
        <v>-8.0415147616155096</v>
      </c>
    </row>
    <row r="9439" spans="1:6" x14ac:dyDescent="0.2">
      <c r="A9439">
        <v>1616.87</v>
      </c>
      <c r="B9439">
        <v>-24.506896104807801</v>
      </c>
      <c r="C9439">
        <v>1614.37</v>
      </c>
      <c r="D9439">
        <v>-5.5314006327532796</v>
      </c>
      <c r="E9439">
        <v>1614.37</v>
      </c>
      <c r="F9439">
        <v>-7.9291922542027198</v>
      </c>
    </row>
    <row r="9440" spans="1:6" x14ac:dyDescent="0.2">
      <c r="A9440">
        <v>1616.88</v>
      </c>
      <c r="B9440">
        <v>-24.410160005618799</v>
      </c>
      <c r="C9440">
        <v>1614.38</v>
      </c>
      <c r="D9440">
        <v>-5.4948710566915802</v>
      </c>
      <c r="E9440">
        <v>1614.38</v>
      </c>
      <c r="F9440">
        <v>-7.8696115776978601</v>
      </c>
    </row>
    <row r="9441" spans="1:6" x14ac:dyDescent="0.2">
      <c r="A9441">
        <v>1616.89</v>
      </c>
      <c r="B9441">
        <v>-24.5214512848354</v>
      </c>
      <c r="C9441">
        <v>1614.39</v>
      </c>
      <c r="D9441">
        <v>-5.5205709822144096</v>
      </c>
      <c r="E9441">
        <v>1614.39</v>
      </c>
      <c r="F9441">
        <v>-7.8873512431093404</v>
      </c>
    </row>
    <row r="9442" spans="1:6" x14ac:dyDescent="0.2">
      <c r="A9442">
        <v>1616.9</v>
      </c>
      <c r="B9442">
        <v>-24.4494493552845</v>
      </c>
      <c r="C9442">
        <v>1614.4</v>
      </c>
      <c r="D9442">
        <v>-5.4929859277295696</v>
      </c>
      <c r="E9442">
        <v>1614.4</v>
      </c>
      <c r="F9442">
        <v>-7.8539871048205896</v>
      </c>
    </row>
    <row r="9443" spans="1:6" x14ac:dyDescent="0.2">
      <c r="A9443">
        <v>1616.91</v>
      </c>
      <c r="B9443">
        <v>-25.164233956705701</v>
      </c>
      <c r="C9443">
        <v>1614.41</v>
      </c>
      <c r="D9443">
        <v>-5.4778133267490796</v>
      </c>
      <c r="E9443">
        <v>1614.41</v>
      </c>
      <c r="F9443">
        <v>-7.8469814691139801</v>
      </c>
    </row>
    <row r="9444" spans="1:6" x14ac:dyDescent="0.2">
      <c r="A9444">
        <v>1616.92</v>
      </c>
      <c r="B9444">
        <v>-24.960013399763</v>
      </c>
      <c r="C9444">
        <v>1614.42</v>
      </c>
      <c r="D9444">
        <v>-5.4422125002278996</v>
      </c>
      <c r="E9444">
        <v>1614.42</v>
      </c>
      <c r="F9444">
        <v>-7.90361258026158</v>
      </c>
    </row>
    <row r="9445" spans="1:6" x14ac:dyDescent="0.2">
      <c r="A9445">
        <v>1616.93</v>
      </c>
      <c r="B9445">
        <v>-24.661637200808801</v>
      </c>
      <c r="C9445">
        <v>1614.43</v>
      </c>
      <c r="D9445">
        <v>-5.5029404252611602</v>
      </c>
      <c r="E9445">
        <v>1614.43</v>
      </c>
      <c r="F9445">
        <v>-8.0206461293384503</v>
      </c>
    </row>
    <row r="9446" spans="1:6" x14ac:dyDescent="0.2">
      <c r="A9446">
        <v>1616.94</v>
      </c>
      <c r="B9446">
        <v>-24.400130913454699</v>
      </c>
      <c r="C9446">
        <v>1614.44</v>
      </c>
      <c r="D9446">
        <v>-5.5433317714706201</v>
      </c>
      <c r="E9446">
        <v>1614.44</v>
      </c>
      <c r="F9446">
        <v>-8.1840549185550096</v>
      </c>
    </row>
    <row r="9447" spans="1:6" x14ac:dyDescent="0.2">
      <c r="A9447">
        <v>1616.95</v>
      </c>
      <c r="B9447">
        <v>-24.3209958431244</v>
      </c>
      <c r="C9447">
        <v>1614.45</v>
      </c>
      <c r="D9447">
        <v>-5.6231046779485503</v>
      </c>
      <c r="E9447">
        <v>1614.45</v>
      </c>
      <c r="F9447">
        <v>-8.3750187572850798</v>
      </c>
    </row>
    <row r="9448" spans="1:6" x14ac:dyDescent="0.2">
      <c r="A9448">
        <v>1616.96</v>
      </c>
      <c r="B9448">
        <v>-24.037602155369701</v>
      </c>
      <c r="C9448">
        <v>1614.46</v>
      </c>
      <c r="D9448">
        <v>-5.6863551988532297</v>
      </c>
      <c r="E9448">
        <v>1614.46</v>
      </c>
      <c r="F9448">
        <v>-8.5348798281762299</v>
      </c>
    </row>
    <row r="9449" spans="1:6" x14ac:dyDescent="0.2">
      <c r="A9449">
        <v>1616.97</v>
      </c>
      <c r="B9449">
        <v>-24.4024142136949</v>
      </c>
      <c r="C9449">
        <v>1614.47</v>
      </c>
      <c r="D9449">
        <v>-5.7146773025715998</v>
      </c>
      <c r="E9449">
        <v>1614.47</v>
      </c>
      <c r="F9449">
        <v>-8.7166358040145298</v>
      </c>
    </row>
    <row r="9450" spans="1:6" x14ac:dyDescent="0.2">
      <c r="A9450">
        <v>1616.98</v>
      </c>
      <c r="B9450">
        <v>-23.571468389633399</v>
      </c>
      <c r="C9450">
        <v>1614.48</v>
      </c>
      <c r="D9450">
        <v>-5.7652884068839798</v>
      </c>
      <c r="E9450">
        <v>1614.48</v>
      </c>
      <c r="F9450">
        <v>-8.9008071611889896</v>
      </c>
    </row>
    <row r="9451" spans="1:6" x14ac:dyDescent="0.2">
      <c r="A9451">
        <v>1616.99</v>
      </c>
      <c r="B9451">
        <v>-24.248983250275799</v>
      </c>
      <c r="C9451">
        <v>1614.49</v>
      </c>
      <c r="D9451">
        <v>-5.7792775560944802</v>
      </c>
      <c r="E9451">
        <v>1614.49</v>
      </c>
      <c r="F9451">
        <v>-8.9848963412367802</v>
      </c>
    </row>
    <row r="9452" spans="1:6" x14ac:dyDescent="0.2">
      <c r="A9452">
        <v>1617</v>
      </c>
      <c r="B9452">
        <v>-24.605899589905999</v>
      </c>
      <c r="C9452">
        <v>1614.5</v>
      </c>
      <c r="D9452">
        <v>-5.7416114846781197</v>
      </c>
      <c r="E9452">
        <v>1614.5</v>
      </c>
      <c r="F9452">
        <v>-9.0041784294064708</v>
      </c>
    </row>
    <row r="9453" spans="1:6" x14ac:dyDescent="0.2">
      <c r="A9453">
        <v>1617.01</v>
      </c>
      <c r="B9453">
        <v>-24.388788623245301</v>
      </c>
      <c r="C9453">
        <v>1614.51</v>
      </c>
      <c r="D9453">
        <v>-5.7057309802588403</v>
      </c>
      <c r="E9453">
        <v>1614.51</v>
      </c>
      <c r="F9453">
        <v>-9.0581267556622596</v>
      </c>
    </row>
    <row r="9454" spans="1:6" x14ac:dyDescent="0.2">
      <c r="A9454">
        <v>1617.02</v>
      </c>
      <c r="B9454">
        <v>-24.065288985237402</v>
      </c>
      <c r="C9454">
        <v>1614.52</v>
      </c>
      <c r="D9454">
        <v>-5.7486871047683499</v>
      </c>
      <c r="E9454">
        <v>1614.52</v>
      </c>
      <c r="F9454">
        <v>-9.1587960375052901</v>
      </c>
    </row>
    <row r="9455" spans="1:6" x14ac:dyDescent="0.2">
      <c r="A9455">
        <v>1617.03</v>
      </c>
      <c r="B9455">
        <v>-23.884163207034401</v>
      </c>
      <c r="C9455">
        <v>1614.53</v>
      </c>
      <c r="D9455">
        <v>-5.6917966969246203</v>
      </c>
      <c r="E9455">
        <v>1614.53</v>
      </c>
      <c r="F9455">
        <v>-9.2059194724036093</v>
      </c>
    </row>
    <row r="9456" spans="1:6" x14ac:dyDescent="0.2">
      <c r="A9456">
        <v>1617.04</v>
      </c>
      <c r="B9456">
        <v>-23.9160641035993</v>
      </c>
      <c r="C9456">
        <v>1614.54</v>
      </c>
      <c r="D9456">
        <v>-5.6564138030267603</v>
      </c>
      <c r="E9456">
        <v>1614.54</v>
      </c>
      <c r="F9456">
        <v>-9.2933065037132092</v>
      </c>
    </row>
    <row r="9457" spans="1:6" x14ac:dyDescent="0.2">
      <c r="A9457">
        <v>1617.05</v>
      </c>
      <c r="B9457">
        <v>-23.995373868776699</v>
      </c>
      <c r="C9457">
        <v>1614.55</v>
      </c>
      <c r="D9457">
        <v>-5.63668602916752</v>
      </c>
      <c r="E9457">
        <v>1614.55</v>
      </c>
      <c r="F9457">
        <v>-9.3703049919705101</v>
      </c>
    </row>
    <row r="9458" spans="1:6" x14ac:dyDescent="0.2">
      <c r="A9458">
        <v>1617.06</v>
      </c>
      <c r="B9458">
        <v>-24.367465478827</v>
      </c>
      <c r="C9458">
        <v>1614.56</v>
      </c>
      <c r="D9458">
        <v>-5.6047243091228802</v>
      </c>
      <c r="E9458">
        <v>1614.56</v>
      </c>
      <c r="F9458">
        <v>-9.4606049571871207</v>
      </c>
    </row>
    <row r="9459" spans="1:6" x14ac:dyDescent="0.2">
      <c r="A9459">
        <v>1617.07</v>
      </c>
      <c r="B9459">
        <v>-24.896128373403201</v>
      </c>
      <c r="C9459">
        <v>1614.57</v>
      </c>
      <c r="D9459">
        <v>-5.53309606966112</v>
      </c>
      <c r="E9459">
        <v>1614.57</v>
      </c>
      <c r="F9459">
        <v>-9.5777571624029108</v>
      </c>
    </row>
    <row r="9460" spans="1:6" x14ac:dyDescent="0.2">
      <c r="A9460">
        <v>1617.08</v>
      </c>
      <c r="B9460">
        <v>-25.228466974434799</v>
      </c>
      <c r="C9460">
        <v>1614.58</v>
      </c>
      <c r="D9460">
        <v>-5.52027306058927</v>
      </c>
      <c r="E9460">
        <v>1614.58</v>
      </c>
      <c r="F9460">
        <v>-9.6160330894599095</v>
      </c>
    </row>
    <row r="9461" spans="1:6" x14ac:dyDescent="0.2">
      <c r="A9461">
        <v>1617.09</v>
      </c>
      <c r="B9461">
        <v>-25.378233183673899</v>
      </c>
      <c r="C9461">
        <v>1614.59</v>
      </c>
      <c r="D9461">
        <v>-5.48728924012417</v>
      </c>
      <c r="E9461">
        <v>1614.59</v>
      </c>
      <c r="F9461">
        <v>-9.6987778218826595</v>
      </c>
    </row>
    <row r="9462" spans="1:6" x14ac:dyDescent="0.2">
      <c r="A9462">
        <v>1617.1</v>
      </c>
      <c r="B9462">
        <v>-24.8709033261329</v>
      </c>
      <c r="C9462">
        <v>1614.6</v>
      </c>
      <c r="D9462">
        <v>-5.4419936702255498</v>
      </c>
      <c r="E9462">
        <v>1614.6</v>
      </c>
      <c r="F9462">
        <v>-9.7550643578512695</v>
      </c>
    </row>
    <row r="9463" spans="1:6" x14ac:dyDescent="0.2">
      <c r="A9463">
        <v>1617.11</v>
      </c>
      <c r="B9463">
        <v>-25.7962892101839</v>
      </c>
      <c r="C9463">
        <v>1614.61</v>
      </c>
      <c r="D9463">
        <v>-5.4158546510321903</v>
      </c>
      <c r="E9463">
        <v>1614.61</v>
      </c>
      <c r="F9463">
        <v>-9.7598291664260799</v>
      </c>
    </row>
    <row r="9464" spans="1:6" x14ac:dyDescent="0.2">
      <c r="A9464">
        <v>1617.12</v>
      </c>
      <c r="B9464">
        <v>-25.274613573614999</v>
      </c>
      <c r="C9464">
        <v>1614.62</v>
      </c>
      <c r="D9464">
        <v>-5.4327537842745404</v>
      </c>
      <c r="E9464">
        <v>1614.62</v>
      </c>
      <c r="F9464">
        <v>-9.6452950384759006</v>
      </c>
    </row>
    <row r="9465" spans="1:6" x14ac:dyDescent="0.2">
      <c r="A9465">
        <v>1617.13</v>
      </c>
      <c r="B9465">
        <v>-25.263764164764801</v>
      </c>
      <c r="C9465">
        <v>1614.63</v>
      </c>
      <c r="D9465">
        <v>-5.4811282505133603</v>
      </c>
      <c r="E9465">
        <v>1614.63</v>
      </c>
      <c r="F9465">
        <v>-9.6408023721569602</v>
      </c>
    </row>
    <row r="9466" spans="1:6" x14ac:dyDescent="0.2">
      <c r="A9466">
        <v>1617.14</v>
      </c>
      <c r="B9466">
        <v>-25.350778191581099</v>
      </c>
      <c r="C9466">
        <v>1614.64</v>
      </c>
      <c r="D9466">
        <v>-5.5536390116971299</v>
      </c>
      <c r="E9466">
        <v>1614.64</v>
      </c>
      <c r="F9466">
        <v>-9.6432200529523904</v>
      </c>
    </row>
    <row r="9467" spans="1:6" x14ac:dyDescent="0.2">
      <c r="A9467">
        <v>1617.15</v>
      </c>
      <c r="B9467">
        <v>-25.7865281412592</v>
      </c>
      <c r="C9467">
        <v>1614.65</v>
      </c>
      <c r="D9467">
        <v>-5.6122224586611003</v>
      </c>
      <c r="E9467">
        <v>1614.65</v>
      </c>
      <c r="F9467">
        <v>-9.6479052730408501</v>
      </c>
    </row>
    <row r="9468" spans="1:6" x14ac:dyDescent="0.2">
      <c r="A9468">
        <v>1617.16</v>
      </c>
      <c r="B9468">
        <v>-25.288629617241501</v>
      </c>
      <c r="C9468">
        <v>1614.66</v>
      </c>
      <c r="D9468">
        <v>-5.6363822089333597</v>
      </c>
      <c r="E9468">
        <v>1614.66</v>
      </c>
      <c r="F9468">
        <v>-9.6199938270998402</v>
      </c>
    </row>
    <row r="9469" spans="1:6" x14ac:dyDescent="0.2">
      <c r="A9469">
        <v>1617.17</v>
      </c>
      <c r="B9469">
        <v>-25.288482170937101</v>
      </c>
      <c r="C9469">
        <v>1614.67</v>
      </c>
      <c r="D9469">
        <v>-5.6804970296141599</v>
      </c>
      <c r="E9469">
        <v>1614.67</v>
      </c>
      <c r="F9469">
        <v>-9.5726041577077101</v>
      </c>
    </row>
    <row r="9470" spans="1:6" x14ac:dyDescent="0.2">
      <c r="A9470">
        <v>1617.18</v>
      </c>
      <c r="B9470">
        <v>-25.273712293045399</v>
      </c>
      <c r="C9470">
        <v>1614.68</v>
      </c>
      <c r="D9470">
        <v>-5.7056491137704697</v>
      </c>
      <c r="E9470">
        <v>1614.68</v>
      </c>
      <c r="F9470">
        <v>-9.5268540046129697</v>
      </c>
    </row>
    <row r="9471" spans="1:6" x14ac:dyDescent="0.2">
      <c r="A9471">
        <v>1617.19</v>
      </c>
      <c r="B9471">
        <v>-25.2269528597283</v>
      </c>
      <c r="C9471">
        <v>1614.69</v>
      </c>
      <c r="D9471">
        <v>-5.6793140907358897</v>
      </c>
      <c r="E9471">
        <v>1614.69</v>
      </c>
      <c r="F9471">
        <v>-9.4725175287685204</v>
      </c>
    </row>
    <row r="9472" spans="1:6" x14ac:dyDescent="0.2">
      <c r="A9472">
        <v>1617.2</v>
      </c>
      <c r="B9472">
        <v>-25.177079153286101</v>
      </c>
      <c r="C9472">
        <v>1614.7</v>
      </c>
      <c r="D9472">
        <v>-5.6370652430520503</v>
      </c>
      <c r="E9472">
        <v>1614.7</v>
      </c>
      <c r="F9472">
        <v>-9.4276570487285305</v>
      </c>
    </row>
    <row r="9473" spans="1:6" x14ac:dyDescent="0.2">
      <c r="A9473">
        <v>1617.21</v>
      </c>
      <c r="B9473">
        <v>-24.859936860574301</v>
      </c>
      <c r="C9473">
        <v>1614.71</v>
      </c>
      <c r="D9473">
        <v>-5.5995150123839501</v>
      </c>
      <c r="E9473">
        <v>1614.71</v>
      </c>
      <c r="F9473">
        <v>-9.3990777648074495</v>
      </c>
    </row>
    <row r="9474" spans="1:6" x14ac:dyDescent="0.2">
      <c r="A9474">
        <v>1617.22</v>
      </c>
      <c r="B9474">
        <v>-25.098422704737001</v>
      </c>
      <c r="C9474">
        <v>1614.72</v>
      </c>
      <c r="D9474">
        <v>-5.5595512984831199</v>
      </c>
      <c r="E9474">
        <v>1614.72</v>
      </c>
      <c r="F9474">
        <v>-9.42344554133944</v>
      </c>
    </row>
    <row r="9475" spans="1:6" x14ac:dyDescent="0.2">
      <c r="A9475">
        <v>1617.23</v>
      </c>
      <c r="B9475">
        <v>-25.953550587406198</v>
      </c>
      <c r="C9475">
        <v>1614.73</v>
      </c>
      <c r="D9475">
        <v>-5.5417587289120096</v>
      </c>
      <c r="E9475">
        <v>1614.73</v>
      </c>
      <c r="F9475">
        <v>-9.4045458172038199</v>
      </c>
    </row>
    <row r="9476" spans="1:6" x14ac:dyDescent="0.2">
      <c r="A9476">
        <v>1617.24</v>
      </c>
      <c r="B9476">
        <v>-26.6633690092957</v>
      </c>
      <c r="C9476">
        <v>1614.74</v>
      </c>
      <c r="D9476">
        <v>-5.5764328357955497</v>
      </c>
      <c r="E9476">
        <v>1614.74</v>
      </c>
      <c r="F9476">
        <v>-9.4166277131727103</v>
      </c>
    </row>
    <row r="9477" spans="1:6" x14ac:dyDescent="0.2">
      <c r="A9477">
        <v>1617.25</v>
      </c>
      <c r="B9477">
        <v>-27.509257512194399</v>
      </c>
      <c r="C9477">
        <v>1614.75</v>
      </c>
      <c r="D9477">
        <v>-5.5309700699310298</v>
      </c>
      <c r="E9477">
        <v>1614.75</v>
      </c>
      <c r="F9477">
        <v>-9.4206963442681904</v>
      </c>
    </row>
    <row r="9478" spans="1:6" x14ac:dyDescent="0.2">
      <c r="A9478">
        <v>1617.26</v>
      </c>
      <c r="B9478">
        <v>-26.459979823105598</v>
      </c>
      <c r="C9478">
        <v>1614.76</v>
      </c>
      <c r="D9478">
        <v>-5.4919249430544301</v>
      </c>
      <c r="E9478">
        <v>1614.76</v>
      </c>
      <c r="F9478">
        <v>-9.3962240024571901</v>
      </c>
    </row>
    <row r="9479" spans="1:6" x14ac:dyDescent="0.2">
      <c r="A9479">
        <v>1617.27</v>
      </c>
      <c r="B9479">
        <v>-28.424206052922099</v>
      </c>
      <c r="C9479">
        <v>1614.77</v>
      </c>
      <c r="D9479">
        <v>-5.4809308448859904</v>
      </c>
      <c r="E9479">
        <v>1614.77</v>
      </c>
      <c r="F9479">
        <v>-9.4292363246370794</v>
      </c>
    </row>
    <row r="9480" spans="1:6" x14ac:dyDescent="0.2">
      <c r="A9480">
        <v>1617.28</v>
      </c>
      <c r="B9480">
        <v>-26.209297387475399</v>
      </c>
      <c r="C9480">
        <v>1614.78</v>
      </c>
      <c r="D9480">
        <v>-5.45633753305715</v>
      </c>
      <c r="E9480">
        <v>1614.78</v>
      </c>
      <c r="F9480">
        <v>-9.4409762340792103</v>
      </c>
    </row>
    <row r="9481" spans="1:6" x14ac:dyDescent="0.2">
      <c r="A9481">
        <v>1617.29</v>
      </c>
      <c r="B9481">
        <v>-25.461579343810602</v>
      </c>
      <c r="C9481">
        <v>1614.79</v>
      </c>
      <c r="D9481">
        <v>-5.4374463345056299</v>
      </c>
      <c r="E9481">
        <v>1614.79</v>
      </c>
      <c r="F9481">
        <v>-9.3646655685572</v>
      </c>
    </row>
    <row r="9482" spans="1:6" x14ac:dyDescent="0.2">
      <c r="A9482">
        <v>1617.3</v>
      </c>
      <c r="B9482">
        <v>-26.0154106342627</v>
      </c>
      <c r="C9482">
        <v>1614.8</v>
      </c>
      <c r="D9482">
        <v>-5.4280032719637399</v>
      </c>
      <c r="E9482">
        <v>1614.8</v>
      </c>
      <c r="F9482">
        <v>-9.2976082697147806</v>
      </c>
    </row>
    <row r="9483" spans="1:6" x14ac:dyDescent="0.2">
      <c r="A9483">
        <v>1617.31</v>
      </c>
      <c r="B9483">
        <v>-26.7423249588125</v>
      </c>
      <c r="C9483">
        <v>1614.81</v>
      </c>
      <c r="D9483">
        <v>-5.5144821852552299</v>
      </c>
      <c r="E9483">
        <v>1614.81</v>
      </c>
      <c r="F9483">
        <v>-9.2715599563802105</v>
      </c>
    </row>
    <row r="9484" spans="1:6" x14ac:dyDescent="0.2">
      <c r="A9484">
        <v>1617.32</v>
      </c>
      <c r="B9484">
        <v>-26.088115084840801</v>
      </c>
      <c r="C9484">
        <v>1614.82</v>
      </c>
      <c r="D9484">
        <v>-5.4666500720764404</v>
      </c>
      <c r="E9484">
        <v>1614.82</v>
      </c>
      <c r="F9484">
        <v>-9.1148464121054307</v>
      </c>
    </row>
    <row r="9485" spans="1:6" x14ac:dyDescent="0.2">
      <c r="A9485">
        <v>1617.33</v>
      </c>
      <c r="B9485">
        <v>-25.9573672308629</v>
      </c>
      <c r="C9485">
        <v>1614.83</v>
      </c>
      <c r="D9485">
        <v>-5.4623012077220103</v>
      </c>
      <c r="E9485">
        <v>1614.83</v>
      </c>
      <c r="F9485">
        <v>-9.0543802179848996</v>
      </c>
    </row>
    <row r="9486" spans="1:6" x14ac:dyDescent="0.2">
      <c r="A9486">
        <v>1617.34</v>
      </c>
      <c r="B9486">
        <v>-25.511313218232701</v>
      </c>
      <c r="C9486">
        <v>1614.84</v>
      </c>
      <c r="D9486">
        <v>-5.4228882425319798</v>
      </c>
      <c r="E9486">
        <v>1614.84</v>
      </c>
      <c r="F9486">
        <v>-8.9215320823638802</v>
      </c>
    </row>
    <row r="9487" spans="1:6" x14ac:dyDescent="0.2">
      <c r="A9487">
        <v>1617.35</v>
      </c>
      <c r="B9487">
        <v>-25.285277667663099</v>
      </c>
      <c r="C9487">
        <v>1614.85</v>
      </c>
      <c r="D9487">
        <v>-5.4620446545097501</v>
      </c>
      <c r="E9487">
        <v>1614.85</v>
      </c>
      <c r="F9487">
        <v>-8.7922001404613308</v>
      </c>
    </row>
    <row r="9488" spans="1:6" x14ac:dyDescent="0.2">
      <c r="A9488">
        <v>1617.36</v>
      </c>
      <c r="B9488">
        <v>-25.215387220213699</v>
      </c>
      <c r="C9488">
        <v>1614.86</v>
      </c>
      <c r="D9488">
        <v>-5.4072036387290696</v>
      </c>
      <c r="E9488">
        <v>1614.86</v>
      </c>
      <c r="F9488">
        <v>-8.5921920197881008</v>
      </c>
    </row>
    <row r="9489" spans="1:6" x14ac:dyDescent="0.2">
      <c r="A9489">
        <v>1617.37</v>
      </c>
      <c r="B9489">
        <v>-25.492689781777798</v>
      </c>
      <c r="C9489">
        <v>1614.87</v>
      </c>
      <c r="D9489">
        <v>-5.4662482233788703</v>
      </c>
      <c r="E9489">
        <v>1614.87</v>
      </c>
      <c r="F9489">
        <v>-8.4531107785093695</v>
      </c>
    </row>
    <row r="9490" spans="1:6" x14ac:dyDescent="0.2">
      <c r="A9490">
        <v>1617.38</v>
      </c>
      <c r="B9490">
        <v>-25.850327292607901</v>
      </c>
      <c r="C9490">
        <v>1614.88</v>
      </c>
      <c r="D9490">
        <v>-5.5377646011424204</v>
      </c>
      <c r="E9490">
        <v>1614.88</v>
      </c>
      <c r="F9490">
        <v>-8.4266319716961693</v>
      </c>
    </row>
    <row r="9491" spans="1:6" x14ac:dyDescent="0.2">
      <c r="A9491">
        <v>1617.39</v>
      </c>
      <c r="B9491">
        <v>-26.224163330496001</v>
      </c>
      <c r="C9491">
        <v>1614.89</v>
      </c>
      <c r="D9491">
        <v>-5.4963241877729301</v>
      </c>
      <c r="E9491">
        <v>1614.89</v>
      </c>
      <c r="F9491">
        <v>-8.3613237800639801</v>
      </c>
    </row>
    <row r="9492" spans="1:6" x14ac:dyDescent="0.2">
      <c r="A9492">
        <v>1617.4</v>
      </c>
      <c r="B9492">
        <v>-26.535429143675898</v>
      </c>
      <c r="C9492">
        <v>1614.9</v>
      </c>
      <c r="D9492">
        <v>-5.4820059268328203</v>
      </c>
      <c r="E9492">
        <v>1614.9</v>
      </c>
      <c r="F9492">
        <v>-8.2807235075825592</v>
      </c>
    </row>
    <row r="9493" spans="1:6" x14ac:dyDescent="0.2">
      <c r="A9493">
        <v>1617.41</v>
      </c>
      <c r="B9493">
        <v>-25.4845556792454</v>
      </c>
      <c r="C9493">
        <v>1614.91</v>
      </c>
      <c r="D9493">
        <v>-5.45622953451816</v>
      </c>
      <c r="E9493">
        <v>1614.91</v>
      </c>
      <c r="F9493">
        <v>-8.2063745377250399</v>
      </c>
    </row>
    <row r="9494" spans="1:6" x14ac:dyDescent="0.2">
      <c r="A9494">
        <v>1617.42</v>
      </c>
      <c r="B9494">
        <v>-24.651085250682701</v>
      </c>
      <c r="C9494">
        <v>1614.92</v>
      </c>
      <c r="D9494">
        <v>-5.3995537666190803</v>
      </c>
      <c r="E9494">
        <v>1614.92</v>
      </c>
      <c r="F9494">
        <v>-8.1780889010841999</v>
      </c>
    </row>
    <row r="9495" spans="1:6" x14ac:dyDescent="0.2">
      <c r="A9495">
        <v>1617.43</v>
      </c>
      <c r="B9495">
        <v>-25.0372047534972</v>
      </c>
      <c r="C9495">
        <v>1614.93</v>
      </c>
      <c r="D9495">
        <v>-5.3944993144571098</v>
      </c>
      <c r="E9495">
        <v>1614.93</v>
      </c>
      <c r="F9495">
        <v>-8.1714405820309004</v>
      </c>
    </row>
    <row r="9496" spans="1:6" x14ac:dyDescent="0.2">
      <c r="A9496">
        <v>1617.44</v>
      </c>
      <c r="B9496">
        <v>-23.253060810887</v>
      </c>
      <c r="C9496">
        <v>1614.94</v>
      </c>
      <c r="D9496">
        <v>-5.4031695369767103</v>
      </c>
      <c r="E9496">
        <v>1614.94</v>
      </c>
      <c r="F9496">
        <v>-8.1801878579295302</v>
      </c>
    </row>
    <row r="9497" spans="1:6" x14ac:dyDescent="0.2">
      <c r="A9497">
        <v>1617.45</v>
      </c>
      <c r="B9497">
        <v>-23.936870859211201</v>
      </c>
      <c r="C9497">
        <v>1614.95</v>
      </c>
      <c r="D9497">
        <v>-5.4045012221382098</v>
      </c>
      <c r="E9497">
        <v>1614.95</v>
      </c>
      <c r="F9497">
        <v>-8.2514274581401494</v>
      </c>
    </row>
    <row r="9498" spans="1:6" x14ac:dyDescent="0.2">
      <c r="A9498">
        <v>1617.46</v>
      </c>
      <c r="B9498">
        <v>-23.225611438302199</v>
      </c>
      <c r="C9498">
        <v>1614.96</v>
      </c>
      <c r="D9498">
        <v>-5.3690407946445697</v>
      </c>
      <c r="E9498">
        <v>1614.96</v>
      </c>
      <c r="F9498">
        <v>-8.2866202146437402</v>
      </c>
    </row>
    <row r="9499" spans="1:6" x14ac:dyDescent="0.2">
      <c r="A9499">
        <v>1617.47</v>
      </c>
      <c r="B9499">
        <v>-23.203202711369201</v>
      </c>
      <c r="C9499">
        <v>1614.97</v>
      </c>
      <c r="D9499">
        <v>-5.3823529960604102</v>
      </c>
      <c r="E9499">
        <v>1614.97</v>
      </c>
      <c r="F9499">
        <v>-8.31684056481933</v>
      </c>
    </row>
    <row r="9500" spans="1:6" x14ac:dyDescent="0.2">
      <c r="A9500">
        <v>1617.48</v>
      </c>
      <c r="B9500">
        <v>-22.881587873573299</v>
      </c>
      <c r="C9500">
        <v>1614.98</v>
      </c>
      <c r="D9500">
        <v>-5.3590070337242404</v>
      </c>
      <c r="E9500">
        <v>1614.98</v>
      </c>
      <c r="F9500">
        <v>-8.4018938884824905</v>
      </c>
    </row>
    <row r="9501" spans="1:6" x14ac:dyDescent="0.2">
      <c r="A9501">
        <v>1617.49</v>
      </c>
      <c r="B9501">
        <v>-22.9094588467206</v>
      </c>
      <c r="C9501">
        <v>1614.99</v>
      </c>
      <c r="D9501">
        <v>-5.3646737706215299</v>
      </c>
      <c r="E9501">
        <v>1614.99</v>
      </c>
      <c r="F9501">
        <v>-8.5047405460793293</v>
      </c>
    </row>
    <row r="9502" spans="1:6" x14ac:dyDescent="0.2">
      <c r="A9502">
        <v>1617.5</v>
      </c>
      <c r="B9502">
        <v>-22.971245633526699</v>
      </c>
      <c r="C9502">
        <v>1615</v>
      </c>
      <c r="D9502">
        <v>-5.4091038597327099</v>
      </c>
      <c r="E9502">
        <v>1615</v>
      </c>
      <c r="F9502">
        <v>-8.6430983971203901</v>
      </c>
    </row>
    <row r="9503" spans="1:6" x14ac:dyDescent="0.2">
      <c r="A9503">
        <v>1617.51</v>
      </c>
      <c r="B9503">
        <v>-23.302713313090301</v>
      </c>
      <c r="C9503">
        <v>1615.01</v>
      </c>
      <c r="D9503">
        <v>-5.4606481856101103</v>
      </c>
      <c r="E9503">
        <v>1615.01</v>
      </c>
      <c r="F9503">
        <v>-8.7991656829938094</v>
      </c>
    </row>
    <row r="9504" spans="1:6" x14ac:dyDescent="0.2">
      <c r="A9504">
        <v>1617.52</v>
      </c>
      <c r="B9504">
        <v>-23.507426006806401</v>
      </c>
      <c r="C9504">
        <v>1615.02</v>
      </c>
      <c r="D9504">
        <v>-5.4634804247428601</v>
      </c>
      <c r="E9504">
        <v>1615.02</v>
      </c>
      <c r="F9504">
        <v>-8.9132144274799892</v>
      </c>
    </row>
    <row r="9505" spans="1:6" x14ac:dyDescent="0.2">
      <c r="A9505">
        <v>1617.53</v>
      </c>
      <c r="B9505">
        <v>-23.443143158303201</v>
      </c>
      <c r="C9505">
        <v>1615.03</v>
      </c>
      <c r="D9505">
        <v>-5.5435715673604102</v>
      </c>
      <c r="E9505">
        <v>1615.03</v>
      </c>
      <c r="F9505">
        <v>-9.1145843062968996</v>
      </c>
    </row>
    <row r="9506" spans="1:6" x14ac:dyDescent="0.2">
      <c r="A9506">
        <v>1617.54</v>
      </c>
      <c r="B9506">
        <v>-23.477837005856099</v>
      </c>
      <c r="C9506">
        <v>1615.04</v>
      </c>
      <c r="D9506">
        <v>-5.5918781673573399</v>
      </c>
      <c r="E9506">
        <v>1615.04</v>
      </c>
      <c r="F9506">
        <v>-9.2772480283073993</v>
      </c>
    </row>
    <row r="9507" spans="1:6" x14ac:dyDescent="0.2">
      <c r="A9507">
        <v>1617.55</v>
      </c>
      <c r="B9507">
        <v>-23.540687873504702</v>
      </c>
      <c r="C9507">
        <v>1615.05</v>
      </c>
      <c r="D9507">
        <v>-5.4977070990794301</v>
      </c>
      <c r="E9507">
        <v>1615.05</v>
      </c>
      <c r="F9507">
        <v>-9.3789964531762404</v>
      </c>
    </row>
    <row r="9508" spans="1:6" x14ac:dyDescent="0.2">
      <c r="A9508">
        <v>1617.56</v>
      </c>
      <c r="B9508">
        <v>-23.7349737584629</v>
      </c>
      <c r="C9508">
        <v>1615.06</v>
      </c>
      <c r="D9508">
        <v>-5.4916086393891304</v>
      </c>
      <c r="E9508">
        <v>1615.06</v>
      </c>
      <c r="F9508">
        <v>-9.5039104037380095</v>
      </c>
    </row>
    <row r="9509" spans="1:6" x14ac:dyDescent="0.2">
      <c r="A9509">
        <v>1617.57</v>
      </c>
      <c r="B9509">
        <v>-24.375754506306698</v>
      </c>
      <c r="C9509">
        <v>1615.07</v>
      </c>
      <c r="D9509">
        <v>-5.3908936233728504</v>
      </c>
      <c r="E9509">
        <v>1615.07</v>
      </c>
      <c r="F9509">
        <v>-9.5727711017713393</v>
      </c>
    </row>
    <row r="9510" spans="1:6" x14ac:dyDescent="0.2">
      <c r="A9510">
        <v>1617.58</v>
      </c>
      <c r="B9510">
        <v>-24.181928204928901</v>
      </c>
      <c r="C9510">
        <v>1615.08</v>
      </c>
      <c r="D9510">
        <v>-5.3662799253160802</v>
      </c>
      <c r="E9510">
        <v>1615.08</v>
      </c>
      <c r="F9510">
        <v>-9.6701555504937193</v>
      </c>
    </row>
    <row r="9511" spans="1:6" x14ac:dyDescent="0.2">
      <c r="A9511">
        <v>1617.59</v>
      </c>
      <c r="B9511">
        <v>-24.641354270184198</v>
      </c>
      <c r="C9511">
        <v>1615.09</v>
      </c>
      <c r="D9511">
        <v>-5.32412224891414</v>
      </c>
      <c r="E9511">
        <v>1615.09</v>
      </c>
      <c r="F9511">
        <v>-9.8035552060094506</v>
      </c>
    </row>
    <row r="9512" spans="1:6" x14ac:dyDescent="0.2">
      <c r="A9512">
        <v>1617.6</v>
      </c>
      <c r="B9512">
        <v>-24.904154663400401</v>
      </c>
      <c r="C9512">
        <v>1615.1</v>
      </c>
      <c r="D9512">
        <v>-5.3634980150566802</v>
      </c>
      <c r="E9512">
        <v>1615.1</v>
      </c>
      <c r="F9512">
        <v>-9.9711221896565192</v>
      </c>
    </row>
    <row r="9513" spans="1:6" x14ac:dyDescent="0.2">
      <c r="A9513">
        <v>1617.61</v>
      </c>
      <c r="B9513">
        <v>-24.7900941764692</v>
      </c>
      <c r="C9513">
        <v>1615.11</v>
      </c>
      <c r="D9513">
        <v>-5.3179645323735603</v>
      </c>
      <c r="E9513">
        <v>1615.11</v>
      </c>
      <c r="F9513">
        <v>-10.0732618186412</v>
      </c>
    </row>
    <row r="9514" spans="1:6" x14ac:dyDescent="0.2">
      <c r="A9514">
        <v>1617.62</v>
      </c>
      <c r="B9514">
        <v>-23.751558139711399</v>
      </c>
      <c r="C9514">
        <v>1615.12</v>
      </c>
      <c r="D9514">
        <v>-5.2625085002113297</v>
      </c>
      <c r="E9514">
        <v>1615.12</v>
      </c>
      <c r="F9514">
        <v>-9.97389329584127</v>
      </c>
    </row>
    <row r="9515" spans="1:6" x14ac:dyDescent="0.2">
      <c r="A9515">
        <v>1617.63</v>
      </c>
      <c r="B9515">
        <v>-23.873326790079599</v>
      </c>
      <c r="C9515">
        <v>1615.13</v>
      </c>
      <c r="D9515">
        <v>-5.2667026516197097</v>
      </c>
      <c r="E9515">
        <v>1615.13</v>
      </c>
      <c r="F9515">
        <v>-10.0245815708218</v>
      </c>
    </row>
    <row r="9516" spans="1:6" x14ac:dyDescent="0.2">
      <c r="A9516">
        <v>1617.64</v>
      </c>
      <c r="B9516">
        <v>-25.2257540911849</v>
      </c>
      <c r="C9516">
        <v>1615.14</v>
      </c>
      <c r="D9516">
        <v>-5.2796666506043604</v>
      </c>
      <c r="E9516">
        <v>1615.14</v>
      </c>
      <c r="F9516">
        <v>-9.9871934899789796</v>
      </c>
    </row>
    <row r="9517" spans="1:6" x14ac:dyDescent="0.2">
      <c r="A9517">
        <v>1617.65</v>
      </c>
      <c r="B9517">
        <v>-25.740328592661399</v>
      </c>
      <c r="C9517">
        <v>1615.15</v>
      </c>
      <c r="D9517">
        <v>-5.2606799453867703</v>
      </c>
      <c r="E9517">
        <v>1615.15</v>
      </c>
      <c r="F9517">
        <v>-9.8383693972897692</v>
      </c>
    </row>
    <row r="9518" spans="1:6" x14ac:dyDescent="0.2">
      <c r="A9518">
        <v>1617.66</v>
      </c>
      <c r="B9518">
        <v>-24.842000834219601</v>
      </c>
      <c r="C9518">
        <v>1615.16</v>
      </c>
      <c r="D9518">
        <v>-5.2475193947666501</v>
      </c>
      <c r="E9518">
        <v>1615.16</v>
      </c>
      <c r="F9518">
        <v>-9.7314321424253301</v>
      </c>
    </row>
    <row r="9519" spans="1:6" x14ac:dyDescent="0.2">
      <c r="A9519">
        <v>1617.67</v>
      </c>
      <c r="B9519">
        <v>-24.210780583299702</v>
      </c>
      <c r="C9519">
        <v>1615.17</v>
      </c>
      <c r="D9519">
        <v>-5.2613156701969803</v>
      </c>
      <c r="E9519">
        <v>1615.17</v>
      </c>
      <c r="F9519">
        <v>-9.6497559307047194</v>
      </c>
    </row>
    <row r="9520" spans="1:6" x14ac:dyDescent="0.2">
      <c r="A9520">
        <v>1617.68</v>
      </c>
      <c r="B9520">
        <v>-24.553579045066801</v>
      </c>
      <c r="C9520">
        <v>1615.18</v>
      </c>
      <c r="D9520">
        <v>-5.2394709572938201</v>
      </c>
      <c r="E9520">
        <v>1615.18</v>
      </c>
      <c r="F9520">
        <v>-9.5288285763198992</v>
      </c>
    </row>
    <row r="9521" spans="1:6" x14ac:dyDescent="0.2">
      <c r="A9521">
        <v>1617.69</v>
      </c>
      <c r="B9521">
        <v>-24.328268710448899</v>
      </c>
      <c r="C9521">
        <v>1615.19</v>
      </c>
      <c r="D9521">
        <v>-5.2412742157822398</v>
      </c>
      <c r="E9521">
        <v>1615.19</v>
      </c>
      <c r="F9521">
        <v>-9.4618865457702999</v>
      </c>
    </row>
    <row r="9522" spans="1:6" x14ac:dyDescent="0.2">
      <c r="A9522">
        <v>1617.7</v>
      </c>
      <c r="B9522">
        <v>-24.562016917358399</v>
      </c>
      <c r="C9522">
        <v>1615.2</v>
      </c>
      <c r="D9522">
        <v>-5.2488385016915098</v>
      </c>
      <c r="E9522">
        <v>1615.2</v>
      </c>
      <c r="F9522">
        <v>-9.3973584135085702</v>
      </c>
    </row>
    <row r="9523" spans="1:6" x14ac:dyDescent="0.2">
      <c r="A9523">
        <v>1617.71</v>
      </c>
      <c r="B9523">
        <v>-24.892812191587002</v>
      </c>
      <c r="C9523">
        <v>1615.21</v>
      </c>
      <c r="D9523">
        <v>-5.2840618605562302</v>
      </c>
      <c r="E9523">
        <v>1615.21</v>
      </c>
      <c r="F9523">
        <v>-9.3759643715183891</v>
      </c>
    </row>
    <row r="9524" spans="1:6" x14ac:dyDescent="0.2">
      <c r="A9524">
        <v>1617.72</v>
      </c>
      <c r="B9524">
        <v>-25.154651510933601</v>
      </c>
      <c r="C9524">
        <v>1615.22</v>
      </c>
      <c r="D9524">
        <v>-5.30140589544229</v>
      </c>
      <c r="E9524">
        <v>1615.22</v>
      </c>
      <c r="F9524">
        <v>-9.3473091055305204</v>
      </c>
    </row>
    <row r="9525" spans="1:6" x14ac:dyDescent="0.2">
      <c r="A9525">
        <v>1617.73</v>
      </c>
      <c r="B9525">
        <v>-25.527381000458799</v>
      </c>
      <c r="C9525">
        <v>1615.23</v>
      </c>
      <c r="D9525">
        <v>-5.3009948465306502</v>
      </c>
      <c r="E9525">
        <v>1615.23</v>
      </c>
      <c r="F9525">
        <v>-9.3403419058155297</v>
      </c>
    </row>
    <row r="9526" spans="1:6" x14ac:dyDescent="0.2">
      <c r="A9526">
        <v>1617.74</v>
      </c>
      <c r="B9526">
        <v>-26.013713139635399</v>
      </c>
      <c r="C9526">
        <v>1615.24</v>
      </c>
      <c r="D9526">
        <v>-5.2850870324144399</v>
      </c>
      <c r="E9526">
        <v>1615.24</v>
      </c>
      <c r="F9526">
        <v>-9.2569418941749504</v>
      </c>
    </row>
    <row r="9527" spans="1:6" x14ac:dyDescent="0.2">
      <c r="A9527">
        <v>1617.75</v>
      </c>
      <c r="B9527">
        <v>-26.060659927892999</v>
      </c>
      <c r="C9527">
        <v>1615.25</v>
      </c>
      <c r="D9527">
        <v>-5.2273212140600602</v>
      </c>
      <c r="E9527">
        <v>1615.25</v>
      </c>
      <c r="F9527">
        <v>-9.3408717978082496</v>
      </c>
    </row>
    <row r="9528" spans="1:6" x14ac:dyDescent="0.2">
      <c r="A9528">
        <v>1617.76</v>
      </c>
      <c r="B9528">
        <v>-27.723107208913799</v>
      </c>
      <c r="C9528">
        <v>1615.26</v>
      </c>
      <c r="D9528">
        <v>-5.1957100298089998</v>
      </c>
      <c r="E9528">
        <v>1615.26</v>
      </c>
      <c r="F9528">
        <v>-9.3016852370989902</v>
      </c>
    </row>
    <row r="9529" spans="1:6" x14ac:dyDescent="0.2">
      <c r="A9529">
        <v>1617.77</v>
      </c>
      <c r="B9529">
        <v>-27.7268106530537</v>
      </c>
      <c r="C9529">
        <v>1615.27</v>
      </c>
      <c r="D9529">
        <v>-5.1589903563851101</v>
      </c>
      <c r="E9529">
        <v>1615.27</v>
      </c>
      <c r="F9529">
        <v>-9.2809416192640999</v>
      </c>
    </row>
    <row r="9530" spans="1:6" x14ac:dyDescent="0.2">
      <c r="A9530">
        <v>1617.78</v>
      </c>
      <c r="B9530">
        <v>-25.6770144993936</v>
      </c>
      <c r="C9530">
        <v>1615.28</v>
      </c>
      <c r="D9530">
        <v>-5.0663250740196899</v>
      </c>
      <c r="E9530">
        <v>1615.28</v>
      </c>
      <c r="F9530">
        <v>-9.2383056954679592</v>
      </c>
    </row>
    <row r="9531" spans="1:6" x14ac:dyDescent="0.2">
      <c r="A9531">
        <v>1617.79</v>
      </c>
      <c r="B9531">
        <v>-25.4288561882247</v>
      </c>
      <c r="C9531">
        <v>1615.29</v>
      </c>
      <c r="D9531">
        <v>-4.9957786605395302</v>
      </c>
      <c r="E9531">
        <v>1615.29</v>
      </c>
      <c r="F9531">
        <v>-9.2469808476266895</v>
      </c>
    </row>
    <row r="9532" spans="1:6" x14ac:dyDescent="0.2">
      <c r="A9532">
        <v>1617.8</v>
      </c>
      <c r="B9532">
        <v>-26.3147564918869</v>
      </c>
      <c r="C9532">
        <v>1615.3</v>
      </c>
      <c r="D9532">
        <v>-5.0318532335002697</v>
      </c>
      <c r="E9532">
        <v>1615.3</v>
      </c>
      <c r="F9532">
        <v>-9.18759854343139</v>
      </c>
    </row>
    <row r="9533" spans="1:6" x14ac:dyDescent="0.2">
      <c r="A9533">
        <v>1617.81</v>
      </c>
      <c r="B9533">
        <v>-25.125604942297599</v>
      </c>
      <c r="C9533">
        <v>1615.31</v>
      </c>
      <c r="D9533">
        <v>-4.99919057372695</v>
      </c>
      <c r="E9533">
        <v>1615.31</v>
      </c>
      <c r="F9533">
        <v>-9.1709272730016593</v>
      </c>
    </row>
    <row r="9534" spans="1:6" x14ac:dyDescent="0.2">
      <c r="A9534">
        <v>1617.82</v>
      </c>
      <c r="B9534">
        <v>-24.6317522399575</v>
      </c>
      <c r="C9534">
        <v>1615.32</v>
      </c>
      <c r="D9534">
        <v>-4.9941512465921898</v>
      </c>
      <c r="E9534">
        <v>1615.32</v>
      </c>
      <c r="F9534">
        <v>-9.1706002211826796</v>
      </c>
    </row>
    <row r="9535" spans="1:6" x14ac:dyDescent="0.2">
      <c r="A9535">
        <v>1617.83</v>
      </c>
      <c r="B9535">
        <v>-24.165668040146802</v>
      </c>
      <c r="C9535">
        <v>1615.33</v>
      </c>
      <c r="D9535">
        <v>-4.9785153283628798</v>
      </c>
      <c r="E9535">
        <v>1615.33</v>
      </c>
      <c r="F9535">
        <v>-9.1260508033447394</v>
      </c>
    </row>
    <row r="9536" spans="1:6" x14ac:dyDescent="0.2">
      <c r="A9536">
        <v>1617.84</v>
      </c>
      <c r="B9536">
        <v>-24.479970495582599</v>
      </c>
      <c r="C9536">
        <v>1615.34</v>
      </c>
      <c r="D9536">
        <v>-4.9380585747070604</v>
      </c>
      <c r="E9536">
        <v>1615.34</v>
      </c>
      <c r="F9536">
        <v>-8.99894943707225</v>
      </c>
    </row>
    <row r="9537" spans="1:6" x14ac:dyDescent="0.2">
      <c r="A9537">
        <v>1617.85</v>
      </c>
      <c r="B9537">
        <v>-24.538423212209398</v>
      </c>
      <c r="C9537">
        <v>1615.35</v>
      </c>
      <c r="D9537">
        <v>-4.8734024202397102</v>
      </c>
      <c r="E9537">
        <v>1615.35</v>
      </c>
      <c r="F9537">
        <v>-8.8523109281464496</v>
      </c>
    </row>
    <row r="9538" spans="1:6" x14ac:dyDescent="0.2">
      <c r="A9538">
        <v>1617.86</v>
      </c>
      <c r="B9538">
        <v>-24.1902195226473</v>
      </c>
      <c r="C9538">
        <v>1615.36</v>
      </c>
      <c r="D9538">
        <v>-4.9093869610755503</v>
      </c>
      <c r="E9538">
        <v>1615.36</v>
      </c>
      <c r="F9538">
        <v>-8.76777965493328</v>
      </c>
    </row>
    <row r="9539" spans="1:6" x14ac:dyDescent="0.2">
      <c r="A9539">
        <v>1617.87</v>
      </c>
      <c r="B9539">
        <v>-23.721612497517999</v>
      </c>
      <c r="C9539">
        <v>1615.37</v>
      </c>
      <c r="D9539">
        <v>-4.8949842150229896</v>
      </c>
      <c r="E9539">
        <v>1615.37</v>
      </c>
      <c r="F9539">
        <v>-8.6293696785653697</v>
      </c>
    </row>
    <row r="9540" spans="1:6" x14ac:dyDescent="0.2">
      <c r="A9540">
        <v>1617.88</v>
      </c>
      <c r="B9540">
        <v>-24.2712218737062</v>
      </c>
      <c r="C9540">
        <v>1615.38</v>
      </c>
      <c r="D9540">
        <v>-4.87804096177803</v>
      </c>
      <c r="E9540">
        <v>1615.38</v>
      </c>
      <c r="F9540">
        <v>-8.5508784630567405</v>
      </c>
    </row>
    <row r="9541" spans="1:6" x14ac:dyDescent="0.2">
      <c r="A9541">
        <v>1617.89</v>
      </c>
      <c r="B9541">
        <v>-24.487115113024299</v>
      </c>
      <c r="C9541">
        <v>1615.39</v>
      </c>
      <c r="D9541">
        <v>-4.8877708846587904</v>
      </c>
      <c r="E9541">
        <v>1615.39</v>
      </c>
      <c r="F9541">
        <v>-8.4598707470301893</v>
      </c>
    </row>
    <row r="9542" spans="1:6" x14ac:dyDescent="0.2">
      <c r="A9542">
        <v>1617.9</v>
      </c>
      <c r="B9542">
        <v>-23.582632657313901</v>
      </c>
      <c r="C9542">
        <v>1615.4</v>
      </c>
      <c r="D9542">
        <v>-4.8661764596193997</v>
      </c>
      <c r="E9542">
        <v>1615.4</v>
      </c>
      <c r="F9542">
        <v>-8.3304329528928491</v>
      </c>
    </row>
    <row r="9543" spans="1:6" x14ac:dyDescent="0.2">
      <c r="A9543">
        <v>1617.91</v>
      </c>
      <c r="B9543">
        <v>-24.452706459654902</v>
      </c>
      <c r="C9543">
        <v>1615.41</v>
      </c>
      <c r="D9543">
        <v>-4.8424369325835004</v>
      </c>
      <c r="E9543">
        <v>1615.41</v>
      </c>
      <c r="F9543">
        <v>-8.1767122268807597</v>
      </c>
    </row>
    <row r="9544" spans="1:6" x14ac:dyDescent="0.2">
      <c r="A9544">
        <v>1617.92</v>
      </c>
      <c r="B9544">
        <v>-25.429420631881101</v>
      </c>
      <c r="C9544">
        <v>1615.42</v>
      </c>
      <c r="D9544">
        <v>-4.8592623838370104</v>
      </c>
      <c r="E9544">
        <v>1615.42</v>
      </c>
      <c r="F9544">
        <v>-8.0686223323510209</v>
      </c>
    </row>
    <row r="9545" spans="1:6" x14ac:dyDescent="0.2">
      <c r="A9545">
        <v>1617.93</v>
      </c>
      <c r="B9545">
        <v>-24.957414006714799</v>
      </c>
      <c r="C9545">
        <v>1615.43</v>
      </c>
      <c r="D9545">
        <v>-4.8740847682554103</v>
      </c>
      <c r="E9545">
        <v>1615.43</v>
      </c>
      <c r="F9545">
        <v>-8.0287262983171903</v>
      </c>
    </row>
    <row r="9546" spans="1:6" x14ac:dyDescent="0.2">
      <c r="A9546">
        <v>1617.94</v>
      </c>
      <c r="B9546">
        <v>-25.126747829273999</v>
      </c>
      <c r="C9546">
        <v>1615.44</v>
      </c>
      <c r="D9546">
        <v>-4.8598180370447697</v>
      </c>
      <c r="E9546">
        <v>1615.44</v>
      </c>
      <c r="F9546">
        <v>-7.9366111279954499</v>
      </c>
    </row>
    <row r="9547" spans="1:6" x14ac:dyDescent="0.2">
      <c r="A9547">
        <v>1617.95</v>
      </c>
      <c r="B9547">
        <v>-23.833708929640501</v>
      </c>
      <c r="C9547">
        <v>1615.45</v>
      </c>
      <c r="D9547">
        <v>-4.81424727584176</v>
      </c>
      <c r="E9547">
        <v>1615.45</v>
      </c>
      <c r="F9547">
        <v>-7.8526397470144396</v>
      </c>
    </row>
    <row r="9548" spans="1:6" x14ac:dyDescent="0.2">
      <c r="A9548">
        <v>1617.96</v>
      </c>
      <c r="B9548">
        <v>-25.270987906182398</v>
      </c>
      <c r="C9548">
        <v>1615.46</v>
      </c>
      <c r="D9548">
        <v>-4.7922961255390399</v>
      </c>
      <c r="E9548">
        <v>1615.46</v>
      </c>
      <c r="F9548">
        <v>-7.8800519746689703</v>
      </c>
    </row>
    <row r="9549" spans="1:6" x14ac:dyDescent="0.2">
      <c r="A9549">
        <v>1617.97</v>
      </c>
      <c r="B9549">
        <v>-24.171009552106099</v>
      </c>
      <c r="C9549">
        <v>1615.47</v>
      </c>
      <c r="D9549">
        <v>-4.7625276071886002</v>
      </c>
      <c r="E9549">
        <v>1615.47</v>
      </c>
      <c r="F9549">
        <v>-7.8494373700348303</v>
      </c>
    </row>
    <row r="9550" spans="1:6" x14ac:dyDescent="0.2">
      <c r="A9550">
        <v>1617.98</v>
      </c>
      <c r="B9550">
        <v>-23.2963108239916</v>
      </c>
      <c r="C9550">
        <v>1615.48</v>
      </c>
      <c r="D9550">
        <v>-4.7265711499510097</v>
      </c>
      <c r="E9550">
        <v>1615.48</v>
      </c>
      <c r="F9550">
        <v>-7.9098153599084204</v>
      </c>
    </row>
    <row r="9551" spans="1:6" x14ac:dyDescent="0.2">
      <c r="A9551">
        <v>1617.99</v>
      </c>
      <c r="B9551">
        <v>-23.573226393118698</v>
      </c>
      <c r="C9551">
        <v>1615.49</v>
      </c>
      <c r="D9551">
        <v>-4.7609724938270199</v>
      </c>
      <c r="E9551">
        <v>1615.49</v>
      </c>
      <c r="F9551">
        <v>-7.9976240425804397</v>
      </c>
    </row>
    <row r="9552" spans="1:6" x14ac:dyDescent="0.2">
      <c r="A9552">
        <v>1618</v>
      </c>
      <c r="B9552">
        <v>-22.821777807189999</v>
      </c>
      <c r="C9552">
        <v>1615.5</v>
      </c>
      <c r="D9552">
        <v>-4.7958961156771203</v>
      </c>
      <c r="E9552">
        <v>1615.5</v>
      </c>
      <c r="F9552">
        <v>-8.1465880162323501</v>
      </c>
    </row>
    <row r="9553" spans="1:6" x14ac:dyDescent="0.2">
      <c r="A9553">
        <v>1618.01</v>
      </c>
      <c r="B9553">
        <v>-22.335268165389099</v>
      </c>
      <c r="C9553">
        <v>1615.51</v>
      </c>
      <c r="D9553">
        <v>-4.7841178338560599</v>
      </c>
      <c r="E9553">
        <v>1615.51</v>
      </c>
      <c r="F9553">
        <v>-8.2348278666026005</v>
      </c>
    </row>
    <row r="9554" spans="1:6" x14ac:dyDescent="0.2">
      <c r="A9554">
        <v>1618.02</v>
      </c>
      <c r="B9554">
        <v>-21.8456885370104</v>
      </c>
      <c r="C9554">
        <v>1615.52</v>
      </c>
      <c r="D9554">
        <v>-4.8035348698903499</v>
      </c>
      <c r="E9554">
        <v>1615.52</v>
      </c>
      <c r="F9554">
        <v>-8.3302252896101603</v>
      </c>
    </row>
    <row r="9555" spans="1:6" x14ac:dyDescent="0.2">
      <c r="A9555">
        <v>1618.03</v>
      </c>
      <c r="B9555">
        <v>-22.190666301337</v>
      </c>
      <c r="C9555">
        <v>1615.53</v>
      </c>
      <c r="D9555">
        <v>-4.8961176177442498</v>
      </c>
      <c r="E9555">
        <v>1615.53</v>
      </c>
      <c r="F9555">
        <v>-8.5127252520222498</v>
      </c>
    </row>
    <row r="9556" spans="1:6" x14ac:dyDescent="0.2">
      <c r="A9556">
        <v>1618.04</v>
      </c>
      <c r="B9556">
        <v>-22.618925847637001</v>
      </c>
      <c r="C9556">
        <v>1615.54</v>
      </c>
      <c r="D9556">
        <v>-4.8788129285597499</v>
      </c>
      <c r="E9556">
        <v>1615.54</v>
      </c>
      <c r="F9556">
        <v>-8.5664896338323295</v>
      </c>
    </row>
    <row r="9557" spans="1:6" x14ac:dyDescent="0.2">
      <c r="A9557">
        <v>1618.05</v>
      </c>
      <c r="B9557">
        <v>-21.693740975811799</v>
      </c>
      <c r="C9557">
        <v>1615.55</v>
      </c>
      <c r="D9557">
        <v>-4.9058272131962699</v>
      </c>
      <c r="E9557">
        <v>1615.55</v>
      </c>
      <c r="F9557">
        <v>-8.6739429928983398</v>
      </c>
    </row>
    <row r="9558" spans="1:6" x14ac:dyDescent="0.2">
      <c r="A9558">
        <v>1618.06</v>
      </c>
      <c r="B9558">
        <v>-22.193717948152202</v>
      </c>
      <c r="C9558">
        <v>1615.56</v>
      </c>
      <c r="D9558">
        <v>-4.93879128366261</v>
      </c>
      <c r="E9558">
        <v>1615.56</v>
      </c>
      <c r="F9558">
        <v>-8.7983877164600006</v>
      </c>
    </row>
    <row r="9559" spans="1:6" x14ac:dyDescent="0.2">
      <c r="A9559">
        <v>1618.07</v>
      </c>
      <c r="B9559">
        <v>-22.343336315111902</v>
      </c>
      <c r="C9559">
        <v>1615.57</v>
      </c>
      <c r="D9559">
        <v>-4.9482428741407301</v>
      </c>
      <c r="E9559">
        <v>1615.57</v>
      </c>
      <c r="F9559">
        <v>-8.9449982665913694</v>
      </c>
    </row>
    <row r="9560" spans="1:6" x14ac:dyDescent="0.2">
      <c r="A9560">
        <v>1618.08</v>
      </c>
      <c r="B9560">
        <v>-22.796023797331699</v>
      </c>
      <c r="C9560">
        <v>1615.58</v>
      </c>
      <c r="D9560">
        <v>-4.9518527517217397</v>
      </c>
      <c r="E9560">
        <v>1615.58</v>
      </c>
      <c r="F9560">
        <v>-9.1930405155902903</v>
      </c>
    </row>
    <row r="9561" spans="1:6" x14ac:dyDescent="0.2">
      <c r="A9561">
        <v>1618.09</v>
      </c>
      <c r="B9561">
        <v>-23.232038349352401</v>
      </c>
      <c r="C9561">
        <v>1615.59</v>
      </c>
      <c r="D9561">
        <v>-4.9114582778263198</v>
      </c>
      <c r="E9561">
        <v>1615.59</v>
      </c>
      <c r="F9561">
        <v>-9.2993667396092103</v>
      </c>
    </row>
    <row r="9562" spans="1:6" x14ac:dyDescent="0.2">
      <c r="A9562">
        <v>1618.1</v>
      </c>
      <c r="B9562">
        <v>-23.137774611017001</v>
      </c>
      <c r="C9562">
        <v>1615.6</v>
      </c>
      <c r="D9562">
        <v>-4.8321458466728497</v>
      </c>
      <c r="E9562">
        <v>1615.6</v>
      </c>
      <c r="F9562">
        <v>-9.5059757010413506</v>
      </c>
    </row>
    <row r="9563" spans="1:6" x14ac:dyDescent="0.2">
      <c r="A9563">
        <v>1618.11</v>
      </c>
      <c r="B9563">
        <v>-23.089270460985599</v>
      </c>
      <c r="C9563">
        <v>1615.61</v>
      </c>
      <c r="D9563">
        <v>-4.7659462111686199</v>
      </c>
      <c r="E9563">
        <v>1615.61</v>
      </c>
      <c r="F9563">
        <v>-9.61613791868416</v>
      </c>
    </row>
    <row r="9564" spans="1:6" x14ac:dyDescent="0.2">
      <c r="A9564">
        <v>1618.12</v>
      </c>
      <c r="B9564">
        <v>-23.689693706457899</v>
      </c>
      <c r="C9564">
        <v>1615.62</v>
      </c>
      <c r="D9564">
        <v>-4.7787359141527599</v>
      </c>
      <c r="E9564">
        <v>1615.62</v>
      </c>
      <c r="F9564">
        <v>-9.7127404516642404</v>
      </c>
    </row>
    <row r="9565" spans="1:6" x14ac:dyDescent="0.2">
      <c r="A9565">
        <v>1618.13</v>
      </c>
      <c r="B9565">
        <v>-24.040230517674999</v>
      </c>
      <c r="C9565">
        <v>1615.63</v>
      </c>
      <c r="D9565">
        <v>-4.7408413478828404</v>
      </c>
      <c r="E9565">
        <v>1615.63</v>
      </c>
      <c r="F9565">
        <v>-9.7329595316514208</v>
      </c>
    </row>
    <row r="9566" spans="1:6" x14ac:dyDescent="0.2">
      <c r="A9566">
        <v>1618.14</v>
      </c>
      <c r="B9566">
        <v>-24.237035303112499</v>
      </c>
      <c r="C9566">
        <v>1615.64</v>
      </c>
      <c r="D9566">
        <v>-4.7636097797244901</v>
      </c>
      <c r="E9566">
        <v>1615.64</v>
      </c>
      <c r="F9566">
        <v>-9.6823801855796603</v>
      </c>
    </row>
    <row r="9567" spans="1:6" x14ac:dyDescent="0.2">
      <c r="A9567">
        <v>1618.15</v>
      </c>
      <c r="B9567">
        <v>-23.551454361575701</v>
      </c>
      <c r="C9567">
        <v>1615.65</v>
      </c>
      <c r="D9567">
        <v>-4.7812760070368601</v>
      </c>
      <c r="E9567">
        <v>1615.65</v>
      </c>
      <c r="F9567">
        <v>-9.6778332805033909</v>
      </c>
    </row>
    <row r="9568" spans="1:6" x14ac:dyDescent="0.2">
      <c r="A9568">
        <v>1618.16</v>
      </c>
      <c r="B9568">
        <v>-24.228696071029098</v>
      </c>
      <c r="C9568">
        <v>1615.66</v>
      </c>
      <c r="D9568">
        <v>-4.7706321262269302</v>
      </c>
      <c r="E9568">
        <v>1615.66</v>
      </c>
      <c r="F9568">
        <v>-9.6205440826053206</v>
      </c>
    </row>
    <row r="9569" spans="1:6" x14ac:dyDescent="0.2">
      <c r="A9569">
        <v>1618.17</v>
      </c>
      <c r="B9569">
        <v>-24.077525482792101</v>
      </c>
      <c r="C9569">
        <v>1615.67</v>
      </c>
      <c r="D9569">
        <v>-4.8237964120208501</v>
      </c>
      <c r="E9569">
        <v>1615.67</v>
      </c>
      <c r="F9569">
        <v>-9.5824384135026506</v>
      </c>
    </row>
    <row r="9570" spans="1:6" x14ac:dyDescent="0.2">
      <c r="A9570">
        <v>1618.18</v>
      </c>
      <c r="B9570">
        <v>-24.209088412355801</v>
      </c>
      <c r="C9570">
        <v>1615.68</v>
      </c>
      <c r="D9570">
        <v>-4.8580154501898498</v>
      </c>
      <c r="E9570">
        <v>1615.68</v>
      </c>
      <c r="F9570">
        <v>-9.53688716181464</v>
      </c>
    </row>
    <row r="9571" spans="1:6" x14ac:dyDescent="0.2">
      <c r="A9571">
        <v>1618.19</v>
      </c>
      <c r="B9571">
        <v>-23.709934227349802</v>
      </c>
      <c r="C9571">
        <v>1615.69</v>
      </c>
      <c r="D9571">
        <v>-4.8802821904255698</v>
      </c>
      <c r="E9571">
        <v>1615.69</v>
      </c>
      <c r="F9571">
        <v>-9.5163962890629907</v>
      </c>
    </row>
    <row r="9572" spans="1:6" x14ac:dyDescent="0.2">
      <c r="A9572">
        <v>1618.2</v>
      </c>
      <c r="B9572">
        <v>-23.2036578436661</v>
      </c>
      <c r="C9572">
        <v>1615.7</v>
      </c>
      <c r="D9572">
        <v>-4.9127248002933204</v>
      </c>
      <c r="E9572">
        <v>1615.7</v>
      </c>
      <c r="F9572">
        <v>-9.5583597024217806</v>
      </c>
    </row>
    <row r="9573" spans="1:6" x14ac:dyDescent="0.2">
      <c r="A9573">
        <v>1618.21</v>
      </c>
      <c r="B9573">
        <v>-22.915420862182199</v>
      </c>
      <c r="C9573">
        <v>1615.71</v>
      </c>
      <c r="D9573">
        <v>-4.8527653144859801</v>
      </c>
      <c r="E9573">
        <v>1615.71</v>
      </c>
      <c r="F9573">
        <v>-9.4893406832545892</v>
      </c>
    </row>
    <row r="9574" spans="1:6" x14ac:dyDescent="0.2">
      <c r="A9574">
        <v>1618.22</v>
      </c>
      <c r="B9574">
        <v>-22.7667802948258</v>
      </c>
      <c r="C9574">
        <v>1615.72</v>
      </c>
      <c r="D9574">
        <v>-4.8723279410551203</v>
      </c>
      <c r="E9574">
        <v>1615.72</v>
      </c>
      <c r="F9574">
        <v>-9.4280393489479106</v>
      </c>
    </row>
    <row r="9575" spans="1:6" x14ac:dyDescent="0.2">
      <c r="A9575">
        <v>1618.23</v>
      </c>
      <c r="B9575">
        <v>-23.302393985314801</v>
      </c>
      <c r="C9575">
        <v>1615.73</v>
      </c>
      <c r="D9575">
        <v>-4.8450444904774503</v>
      </c>
      <c r="E9575">
        <v>1615.73</v>
      </c>
      <c r="F9575">
        <v>-9.3971945475640002</v>
      </c>
    </row>
    <row r="9576" spans="1:6" x14ac:dyDescent="0.2">
      <c r="A9576">
        <v>1618.24</v>
      </c>
      <c r="B9576">
        <v>-23.728455375659301</v>
      </c>
      <c r="C9576">
        <v>1615.74</v>
      </c>
      <c r="D9576">
        <v>-4.8183011454921596</v>
      </c>
      <c r="E9576">
        <v>1615.74</v>
      </c>
      <c r="F9576">
        <v>-9.3176048102980094</v>
      </c>
    </row>
    <row r="9577" spans="1:6" x14ac:dyDescent="0.2">
      <c r="A9577">
        <v>1618.25</v>
      </c>
      <c r="B9577">
        <v>-24.1217462795735</v>
      </c>
      <c r="C9577">
        <v>1615.75</v>
      </c>
      <c r="D9577">
        <v>-4.79869499876287</v>
      </c>
      <c r="E9577">
        <v>1615.75</v>
      </c>
      <c r="F9577">
        <v>-9.2919515324466104</v>
      </c>
    </row>
    <row r="9578" spans="1:6" x14ac:dyDescent="0.2">
      <c r="A9578">
        <v>1618.26</v>
      </c>
      <c r="B9578">
        <v>-24.2535444541125</v>
      </c>
      <c r="C9578">
        <v>1615.76</v>
      </c>
      <c r="D9578">
        <v>-4.7819555407700998</v>
      </c>
      <c r="E9578">
        <v>1615.76</v>
      </c>
      <c r="F9578">
        <v>-9.3081156845505699</v>
      </c>
    </row>
    <row r="9579" spans="1:6" x14ac:dyDescent="0.2">
      <c r="A9579">
        <v>1618.27</v>
      </c>
      <c r="B9579">
        <v>-25.218663965575502</v>
      </c>
      <c r="C9579">
        <v>1615.77</v>
      </c>
      <c r="D9579">
        <v>-4.7383685397563102</v>
      </c>
      <c r="E9579">
        <v>1615.77</v>
      </c>
      <c r="F9579">
        <v>-9.2799664521339391</v>
      </c>
    </row>
    <row r="9580" spans="1:6" x14ac:dyDescent="0.2">
      <c r="A9580">
        <v>1618.28</v>
      </c>
      <c r="B9580">
        <v>-25.433543406747098</v>
      </c>
      <c r="C9580">
        <v>1615.78</v>
      </c>
      <c r="D9580">
        <v>-4.74943981621941</v>
      </c>
      <c r="E9580">
        <v>1615.78</v>
      </c>
      <c r="F9580">
        <v>-9.3869178705773209</v>
      </c>
    </row>
    <row r="9581" spans="1:6" x14ac:dyDescent="0.2">
      <c r="A9581">
        <v>1618.29</v>
      </c>
      <c r="B9581">
        <v>-24.186996010416198</v>
      </c>
      <c r="C9581">
        <v>1615.79</v>
      </c>
      <c r="D9581">
        <v>-4.7515141594806298</v>
      </c>
      <c r="E9581">
        <v>1615.79</v>
      </c>
      <c r="F9581">
        <v>-9.5113254372836504</v>
      </c>
    </row>
    <row r="9582" spans="1:6" x14ac:dyDescent="0.2">
      <c r="A9582">
        <v>1618.3</v>
      </c>
      <c r="B9582">
        <v>-25.0278738786673</v>
      </c>
      <c r="C9582">
        <v>1615.8</v>
      </c>
      <c r="D9582">
        <v>-4.7024779305184197</v>
      </c>
      <c r="E9582">
        <v>1615.8</v>
      </c>
      <c r="F9582">
        <v>-9.4372859907809694</v>
      </c>
    </row>
    <row r="9583" spans="1:6" x14ac:dyDescent="0.2">
      <c r="A9583">
        <v>1618.31</v>
      </c>
      <c r="B9583">
        <v>-24.975122826632202</v>
      </c>
      <c r="C9583">
        <v>1615.81</v>
      </c>
      <c r="D9583">
        <v>-4.6628941064457496</v>
      </c>
      <c r="E9583">
        <v>1615.81</v>
      </c>
      <c r="F9583">
        <v>-9.4553156591410303</v>
      </c>
    </row>
    <row r="9584" spans="1:6" x14ac:dyDescent="0.2">
      <c r="A9584">
        <v>1618.32</v>
      </c>
      <c r="B9584">
        <v>-25.401239121922501</v>
      </c>
      <c r="C9584">
        <v>1615.82</v>
      </c>
      <c r="D9584">
        <v>-4.5677968041092001</v>
      </c>
      <c r="E9584">
        <v>1615.82</v>
      </c>
      <c r="F9584">
        <v>-9.3382007517311791</v>
      </c>
    </row>
    <row r="9585" spans="1:6" x14ac:dyDescent="0.2">
      <c r="A9585">
        <v>1618.33</v>
      </c>
      <c r="B9585">
        <v>-26.5620831163248</v>
      </c>
      <c r="C9585">
        <v>1615.83</v>
      </c>
      <c r="D9585">
        <v>-4.4827631175854998</v>
      </c>
      <c r="E9585">
        <v>1615.83</v>
      </c>
      <c r="F9585">
        <v>-9.1930679830269799</v>
      </c>
    </row>
    <row r="9586" spans="1:6" x14ac:dyDescent="0.2">
      <c r="A9586">
        <v>1618.34</v>
      </c>
      <c r="B9586">
        <v>-25.263678411429801</v>
      </c>
      <c r="C9586">
        <v>1615.84</v>
      </c>
      <c r="D9586">
        <v>-4.4233552425973404</v>
      </c>
      <c r="E9586">
        <v>1615.84</v>
      </c>
      <c r="F9586">
        <v>-9.1047671400507095</v>
      </c>
    </row>
    <row r="9587" spans="1:6" x14ac:dyDescent="0.2">
      <c r="A9587">
        <v>1618.35</v>
      </c>
      <c r="B9587">
        <v>-24.683963119309499</v>
      </c>
      <c r="C9587">
        <v>1615.85</v>
      </c>
      <c r="D9587">
        <v>-4.3349909308003403</v>
      </c>
      <c r="E9587">
        <v>1615.85</v>
      </c>
      <c r="F9587">
        <v>-8.9857502005656595</v>
      </c>
    </row>
    <row r="9588" spans="1:6" x14ac:dyDescent="0.2">
      <c r="A9588">
        <v>1618.36</v>
      </c>
      <c r="B9588">
        <v>-24.641163311337898</v>
      </c>
      <c r="C9588">
        <v>1615.86</v>
      </c>
      <c r="D9588">
        <v>-4.3277805584860802</v>
      </c>
      <c r="E9588">
        <v>1615.86</v>
      </c>
      <c r="F9588">
        <v>-8.9417711802560795</v>
      </c>
    </row>
    <row r="9589" spans="1:6" x14ac:dyDescent="0.2">
      <c r="A9589">
        <v>1618.37</v>
      </c>
      <c r="B9589">
        <v>-24.1087578683996</v>
      </c>
      <c r="C9589">
        <v>1615.87</v>
      </c>
      <c r="D9589">
        <v>-4.3514889663779304</v>
      </c>
      <c r="E9589">
        <v>1615.87</v>
      </c>
      <c r="F9589">
        <v>-8.8326364971561997</v>
      </c>
    </row>
    <row r="9590" spans="1:6" x14ac:dyDescent="0.2">
      <c r="A9590">
        <v>1618.38</v>
      </c>
      <c r="B9590">
        <v>-24.572075650694298</v>
      </c>
      <c r="C9590">
        <v>1615.88</v>
      </c>
      <c r="D9590">
        <v>-4.2731855231282498</v>
      </c>
      <c r="E9590">
        <v>1615.88</v>
      </c>
      <c r="F9590">
        <v>-8.69015645917783</v>
      </c>
    </row>
    <row r="9591" spans="1:6" x14ac:dyDescent="0.2">
      <c r="A9591">
        <v>1618.39</v>
      </c>
      <c r="B9591">
        <v>-24.6178985197953</v>
      </c>
      <c r="C9591">
        <v>1615.89</v>
      </c>
      <c r="D9591">
        <v>-4.2933825330623101</v>
      </c>
      <c r="E9591">
        <v>1615.89</v>
      </c>
      <c r="F9591">
        <v>-8.6451513178156993</v>
      </c>
    </row>
    <row r="9592" spans="1:6" x14ac:dyDescent="0.2">
      <c r="A9592">
        <v>1618.4</v>
      </c>
      <c r="B9592">
        <v>-24.881217261012001</v>
      </c>
      <c r="C9592">
        <v>1615.9</v>
      </c>
      <c r="D9592">
        <v>-4.2917389144731697</v>
      </c>
      <c r="E9592">
        <v>1615.9</v>
      </c>
      <c r="F9592">
        <v>-8.4680792759450796</v>
      </c>
    </row>
    <row r="9593" spans="1:6" x14ac:dyDescent="0.2">
      <c r="A9593">
        <v>1618.41</v>
      </c>
      <c r="B9593">
        <v>-24.903439560372899</v>
      </c>
      <c r="C9593">
        <v>1615.91</v>
      </c>
      <c r="D9593">
        <v>-4.32142888125989</v>
      </c>
      <c r="E9593">
        <v>1615.91</v>
      </c>
      <c r="F9593">
        <v>-8.3345044810551308</v>
      </c>
    </row>
    <row r="9594" spans="1:6" x14ac:dyDescent="0.2">
      <c r="A9594">
        <v>1618.42</v>
      </c>
      <c r="B9594">
        <v>-24.6136312172323</v>
      </c>
      <c r="C9594">
        <v>1615.92</v>
      </c>
      <c r="D9594">
        <v>-4.3015610075287896</v>
      </c>
      <c r="E9594">
        <v>1615.92</v>
      </c>
      <c r="F9594">
        <v>-8.2211608363456108</v>
      </c>
    </row>
    <row r="9595" spans="1:6" x14ac:dyDescent="0.2">
      <c r="A9595">
        <v>1618.43</v>
      </c>
      <c r="B9595">
        <v>-24.962753460220998</v>
      </c>
      <c r="C9595">
        <v>1615.93</v>
      </c>
      <c r="D9595">
        <v>-4.3246583634074804</v>
      </c>
      <c r="E9595">
        <v>1615.93</v>
      </c>
      <c r="F9595">
        <v>-8.1116960175419806</v>
      </c>
    </row>
    <row r="9596" spans="1:6" x14ac:dyDescent="0.2">
      <c r="A9596">
        <v>1618.44</v>
      </c>
      <c r="B9596">
        <v>-23.951949091265099</v>
      </c>
      <c r="C9596">
        <v>1615.94</v>
      </c>
      <c r="D9596">
        <v>-4.3642856489639499</v>
      </c>
      <c r="E9596">
        <v>1615.94</v>
      </c>
      <c r="F9596">
        <v>-8.0014226715514791</v>
      </c>
    </row>
    <row r="9597" spans="1:6" x14ac:dyDescent="0.2">
      <c r="A9597">
        <v>1618.45</v>
      </c>
      <c r="B9597">
        <v>-23.436499646836001</v>
      </c>
      <c r="C9597">
        <v>1615.95</v>
      </c>
      <c r="D9597">
        <v>-4.3553100261554096</v>
      </c>
      <c r="E9597">
        <v>1615.95</v>
      </c>
      <c r="F9597">
        <v>-7.9341727777962303</v>
      </c>
    </row>
    <row r="9598" spans="1:6" x14ac:dyDescent="0.2">
      <c r="A9598">
        <v>1618.46</v>
      </c>
      <c r="B9598">
        <v>-23.8748045651468</v>
      </c>
      <c r="C9598">
        <v>1615.96</v>
      </c>
      <c r="D9598">
        <v>-4.3892860586251201</v>
      </c>
      <c r="E9598">
        <v>1615.96</v>
      </c>
      <c r="F9598">
        <v>-7.9509552780207802</v>
      </c>
    </row>
    <row r="9599" spans="1:6" x14ac:dyDescent="0.2">
      <c r="A9599">
        <v>1618.47</v>
      </c>
      <c r="B9599">
        <v>-23.473383307564099</v>
      </c>
      <c r="C9599">
        <v>1615.97</v>
      </c>
      <c r="D9599">
        <v>-4.4349533035906301</v>
      </c>
      <c r="E9599">
        <v>1615.97</v>
      </c>
      <c r="F9599">
        <v>-8.0054066844070704</v>
      </c>
    </row>
    <row r="9600" spans="1:6" x14ac:dyDescent="0.2">
      <c r="A9600">
        <v>1618.48</v>
      </c>
      <c r="B9600">
        <v>-22.781202963108001</v>
      </c>
      <c r="C9600">
        <v>1615.98</v>
      </c>
      <c r="D9600">
        <v>-4.4315531813015898</v>
      </c>
      <c r="E9600">
        <v>1615.98</v>
      </c>
      <c r="F9600">
        <v>-7.99665173643095</v>
      </c>
    </row>
    <row r="9601" spans="1:6" x14ac:dyDescent="0.2">
      <c r="A9601">
        <v>1618.49</v>
      </c>
      <c r="B9601">
        <v>-22.936287872561799</v>
      </c>
      <c r="C9601">
        <v>1615.99</v>
      </c>
      <c r="D9601">
        <v>-4.3941001545354101</v>
      </c>
      <c r="E9601">
        <v>1615.99</v>
      </c>
      <c r="F9601">
        <v>-8.0273988524768001</v>
      </c>
    </row>
    <row r="9602" spans="1:6" x14ac:dyDescent="0.2">
      <c r="A9602">
        <v>1618.5</v>
      </c>
      <c r="B9602">
        <v>-22.795376578086401</v>
      </c>
      <c r="C9602">
        <v>1616</v>
      </c>
      <c r="D9602">
        <v>-4.3720538380138496</v>
      </c>
      <c r="E9602">
        <v>1616</v>
      </c>
      <c r="F9602">
        <v>-8.0582487997578909</v>
      </c>
    </row>
    <row r="9603" spans="1:6" x14ac:dyDescent="0.2">
      <c r="A9603">
        <v>1618.51</v>
      </c>
      <c r="B9603">
        <v>-22.1222019852645</v>
      </c>
      <c r="C9603">
        <v>1616.01</v>
      </c>
      <c r="D9603">
        <v>-4.3949991486616202</v>
      </c>
      <c r="E9603">
        <v>1616.01</v>
      </c>
      <c r="F9603">
        <v>-8.0973161862155099</v>
      </c>
    </row>
    <row r="9604" spans="1:6" x14ac:dyDescent="0.2">
      <c r="A9604">
        <v>1618.52</v>
      </c>
      <c r="B9604">
        <v>-21.907645709657</v>
      </c>
      <c r="C9604">
        <v>1616.02</v>
      </c>
      <c r="D9604">
        <v>-4.4143715696207702</v>
      </c>
      <c r="E9604">
        <v>1616.02</v>
      </c>
      <c r="F9604">
        <v>-8.18759427777524</v>
      </c>
    </row>
    <row r="9605" spans="1:6" x14ac:dyDescent="0.2">
      <c r="A9605">
        <v>1618.53</v>
      </c>
      <c r="B9605">
        <v>-21.970705734485598</v>
      </c>
      <c r="C9605">
        <v>1616.03</v>
      </c>
      <c r="D9605">
        <v>-4.4444397309935297</v>
      </c>
      <c r="E9605">
        <v>1616.03</v>
      </c>
      <c r="F9605">
        <v>-8.2603164390139501</v>
      </c>
    </row>
    <row r="9606" spans="1:6" x14ac:dyDescent="0.2">
      <c r="A9606">
        <v>1618.54</v>
      </c>
      <c r="B9606">
        <v>-21.395595979486998</v>
      </c>
      <c r="C9606">
        <v>1616.04</v>
      </c>
      <c r="D9606">
        <v>-4.55462178590669</v>
      </c>
      <c r="E9606">
        <v>1616.04</v>
      </c>
      <c r="F9606">
        <v>-8.3919687348570999</v>
      </c>
    </row>
    <row r="9607" spans="1:6" x14ac:dyDescent="0.2">
      <c r="A9607">
        <v>1618.55</v>
      </c>
      <c r="B9607">
        <v>-22.2261683474945</v>
      </c>
      <c r="C9607">
        <v>1616.05</v>
      </c>
      <c r="D9607">
        <v>-4.5419421352587603</v>
      </c>
      <c r="E9607">
        <v>1616.05</v>
      </c>
      <c r="F9607">
        <v>-8.4695406098859394</v>
      </c>
    </row>
    <row r="9608" spans="1:6" x14ac:dyDescent="0.2">
      <c r="A9608">
        <v>1618.56</v>
      </c>
      <c r="B9608">
        <v>-22.259074416944198</v>
      </c>
      <c r="C9608">
        <v>1616.06</v>
      </c>
      <c r="D9608">
        <v>-4.5819657127898799</v>
      </c>
      <c r="E9608">
        <v>1616.06</v>
      </c>
      <c r="F9608">
        <v>-8.6717666515543304</v>
      </c>
    </row>
    <row r="9609" spans="1:6" x14ac:dyDescent="0.2">
      <c r="A9609">
        <v>1618.57</v>
      </c>
      <c r="B9609">
        <v>-21.975085744570102</v>
      </c>
      <c r="C9609">
        <v>1616.07</v>
      </c>
      <c r="D9609">
        <v>-4.6428679276525404</v>
      </c>
      <c r="E9609">
        <v>1616.07</v>
      </c>
      <c r="F9609">
        <v>-8.8118639775770298</v>
      </c>
    </row>
    <row r="9610" spans="1:6" x14ac:dyDescent="0.2">
      <c r="A9610">
        <v>1618.58</v>
      </c>
      <c r="B9610">
        <v>-22.414244967422</v>
      </c>
      <c r="C9610">
        <v>1616.08</v>
      </c>
      <c r="D9610">
        <v>-4.6218737245044696</v>
      </c>
      <c r="E9610">
        <v>1616.08</v>
      </c>
      <c r="F9610">
        <v>-8.9994648881058197</v>
      </c>
    </row>
    <row r="9611" spans="1:6" x14ac:dyDescent="0.2">
      <c r="A9611">
        <v>1618.59</v>
      </c>
      <c r="B9611">
        <v>-21.476318307081399</v>
      </c>
      <c r="C9611">
        <v>1616.09</v>
      </c>
      <c r="D9611">
        <v>-4.57172201629343</v>
      </c>
      <c r="E9611">
        <v>1616.09</v>
      </c>
      <c r="F9611">
        <v>-9.1828236993089192</v>
      </c>
    </row>
    <row r="9612" spans="1:6" x14ac:dyDescent="0.2">
      <c r="A9612">
        <v>1618.6</v>
      </c>
      <c r="B9612">
        <v>-22.694741151095599</v>
      </c>
      <c r="C9612">
        <v>1616.1</v>
      </c>
      <c r="D9612">
        <v>-4.5674611922327601</v>
      </c>
      <c r="E9612">
        <v>1616.1</v>
      </c>
      <c r="F9612">
        <v>-9.4387710365918291</v>
      </c>
    </row>
    <row r="9613" spans="1:6" x14ac:dyDescent="0.2">
      <c r="A9613">
        <v>1618.61</v>
      </c>
      <c r="B9613">
        <v>-22.553261273597901</v>
      </c>
      <c r="C9613">
        <v>1616.11</v>
      </c>
      <c r="D9613">
        <v>-4.5316460382929602</v>
      </c>
      <c r="E9613">
        <v>1616.11</v>
      </c>
      <c r="F9613">
        <v>-9.55606271517388</v>
      </c>
    </row>
    <row r="9614" spans="1:6" x14ac:dyDescent="0.2">
      <c r="A9614">
        <v>1618.62</v>
      </c>
      <c r="B9614">
        <v>-23.201188665959901</v>
      </c>
      <c r="C9614">
        <v>1616.12</v>
      </c>
      <c r="D9614">
        <v>-4.4925803851897399</v>
      </c>
      <c r="E9614">
        <v>1616.12</v>
      </c>
      <c r="F9614">
        <v>-9.6427130064697497</v>
      </c>
    </row>
    <row r="9615" spans="1:6" x14ac:dyDescent="0.2">
      <c r="A9615">
        <v>1618.63</v>
      </c>
      <c r="B9615">
        <v>-22.622810800311299</v>
      </c>
      <c r="C9615">
        <v>1616.13</v>
      </c>
      <c r="D9615">
        <v>-4.45805901112925</v>
      </c>
      <c r="E9615">
        <v>1616.13</v>
      </c>
      <c r="F9615">
        <v>-9.68871703272697</v>
      </c>
    </row>
    <row r="9616" spans="1:6" x14ac:dyDescent="0.2">
      <c r="A9616">
        <v>1618.64</v>
      </c>
      <c r="B9616">
        <v>-23.046338676957799</v>
      </c>
      <c r="C9616">
        <v>1616.14</v>
      </c>
      <c r="D9616">
        <v>-4.4601701031634997</v>
      </c>
      <c r="E9616">
        <v>1616.14</v>
      </c>
      <c r="F9616">
        <v>-9.6903164233783006</v>
      </c>
    </row>
    <row r="9617" spans="1:6" x14ac:dyDescent="0.2">
      <c r="A9617">
        <v>1618.65</v>
      </c>
      <c r="B9617">
        <v>-22.820226147047901</v>
      </c>
      <c r="C9617">
        <v>1616.15</v>
      </c>
      <c r="D9617">
        <v>-4.4556082125249397</v>
      </c>
      <c r="E9617">
        <v>1616.15</v>
      </c>
      <c r="F9617">
        <v>-9.6218071490807802</v>
      </c>
    </row>
    <row r="9618" spans="1:6" x14ac:dyDescent="0.2">
      <c r="A9618">
        <v>1618.66</v>
      </c>
      <c r="B9618">
        <v>-22.9607662979884</v>
      </c>
      <c r="C9618">
        <v>1616.16</v>
      </c>
      <c r="D9618">
        <v>-4.4883251841394403</v>
      </c>
      <c r="E9618">
        <v>1616.16</v>
      </c>
      <c r="F9618">
        <v>-9.6248924413476793</v>
      </c>
    </row>
    <row r="9619" spans="1:6" x14ac:dyDescent="0.2">
      <c r="A9619">
        <v>1618.67</v>
      </c>
      <c r="B9619">
        <v>-23.497992560957702</v>
      </c>
      <c r="C9619">
        <v>1616.17</v>
      </c>
      <c r="D9619">
        <v>-4.5417909334605699</v>
      </c>
      <c r="E9619">
        <v>1616.17</v>
      </c>
      <c r="F9619">
        <v>-9.62689114813206</v>
      </c>
    </row>
    <row r="9620" spans="1:6" x14ac:dyDescent="0.2">
      <c r="A9620">
        <v>1618.68</v>
      </c>
      <c r="B9620">
        <v>-23.5536526316676</v>
      </c>
      <c r="C9620">
        <v>1616.18</v>
      </c>
      <c r="D9620">
        <v>-4.5975385601996202</v>
      </c>
      <c r="E9620">
        <v>1616.18</v>
      </c>
      <c r="F9620">
        <v>-9.5850282280414891</v>
      </c>
    </row>
    <row r="9621" spans="1:6" x14ac:dyDescent="0.2">
      <c r="A9621">
        <v>1618.69</v>
      </c>
      <c r="B9621">
        <v>-22.912525537609199</v>
      </c>
      <c r="C9621">
        <v>1616.19</v>
      </c>
      <c r="D9621">
        <v>-4.6192261474993002</v>
      </c>
      <c r="E9621">
        <v>1616.19</v>
      </c>
      <c r="F9621">
        <v>-9.5285999419946403</v>
      </c>
    </row>
    <row r="9622" spans="1:6" x14ac:dyDescent="0.2">
      <c r="A9622">
        <v>1618.7</v>
      </c>
      <c r="B9622">
        <v>-23.314607363132399</v>
      </c>
      <c r="C9622">
        <v>1616.2</v>
      </c>
      <c r="D9622">
        <v>-4.6261122173723201</v>
      </c>
      <c r="E9622">
        <v>1616.2</v>
      </c>
      <c r="F9622">
        <v>-9.4318303034309103</v>
      </c>
    </row>
    <row r="9623" spans="1:6" x14ac:dyDescent="0.2">
      <c r="A9623">
        <v>1618.71</v>
      </c>
      <c r="B9623">
        <v>-23.038967662023101</v>
      </c>
      <c r="C9623">
        <v>1616.21</v>
      </c>
      <c r="D9623">
        <v>-4.6356389502398301</v>
      </c>
      <c r="E9623">
        <v>1616.21</v>
      </c>
      <c r="F9623">
        <v>-9.37750356873633</v>
      </c>
    </row>
    <row r="9624" spans="1:6" x14ac:dyDescent="0.2">
      <c r="A9624">
        <v>1618.72</v>
      </c>
      <c r="B9624">
        <v>-22.9250648532309</v>
      </c>
      <c r="C9624">
        <v>1616.22</v>
      </c>
      <c r="D9624">
        <v>-4.7049326164592902</v>
      </c>
      <c r="E9624">
        <v>1616.22</v>
      </c>
      <c r="F9624">
        <v>-9.4143187553221495</v>
      </c>
    </row>
    <row r="9625" spans="1:6" x14ac:dyDescent="0.2">
      <c r="A9625">
        <v>1618.73</v>
      </c>
      <c r="B9625">
        <v>-23.660489492082199</v>
      </c>
      <c r="C9625">
        <v>1616.23</v>
      </c>
      <c r="D9625">
        <v>-4.7403088723544204</v>
      </c>
      <c r="E9625">
        <v>1616.23</v>
      </c>
      <c r="F9625">
        <v>-9.2909909862199491</v>
      </c>
    </row>
    <row r="9626" spans="1:6" x14ac:dyDescent="0.2">
      <c r="A9626">
        <v>1618.74</v>
      </c>
      <c r="B9626">
        <v>-23.502541170600601</v>
      </c>
      <c r="C9626">
        <v>1616.24</v>
      </c>
      <c r="D9626">
        <v>-4.7478943808131104</v>
      </c>
      <c r="E9626">
        <v>1616.24</v>
      </c>
      <c r="F9626">
        <v>-9.3515266390024099</v>
      </c>
    </row>
    <row r="9627" spans="1:6" x14ac:dyDescent="0.2">
      <c r="A9627">
        <v>1618.75</v>
      </c>
      <c r="B9627">
        <v>-23.7569535658237</v>
      </c>
      <c r="C9627">
        <v>1616.25</v>
      </c>
      <c r="D9627">
        <v>-4.8337080182599701</v>
      </c>
      <c r="E9627">
        <v>1616.25</v>
      </c>
      <c r="F9627">
        <v>-9.4352099681847008</v>
      </c>
    </row>
    <row r="9628" spans="1:6" x14ac:dyDescent="0.2">
      <c r="A9628">
        <v>1618.76</v>
      </c>
      <c r="B9628">
        <v>-24.397013288878799</v>
      </c>
      <c r="C9628">
        <v>1616.26</v>
      </c>
      <c r="D9628">
        <v>-4.8320187628504003</v>
      </c>
      <c r="E9628">
        <v>1616.26</v>
      </c>
      <c r="F9628">
        <v>-9.5145425108335093</v>
      </c>
    </row>
    <row r="9629" spans="1:6" x14ac:dyDescent="0.2">
      <c r="A9629">
        <v>1618.77</v>
      </c>
      <c r="B9629">
        <v>-23.670119794912299</v>
      </c>
      <c r="C9629">
        <v>1616.27</v>
      </c>
      <c r="D9629">
        <v>-4.76621730240287</v>
      </c>
      <c r="E9629">
        <v>1616.27</v>
      </c>
      <c r="F9629">
        <v>-9.5240861293702803</v>
      </c>
    </row>
    <row r="9630" spans="1:6" x14ac:dyDescent="0.2">
      <c r="A9630">
        <v>1618.78</v>
      </c>
      <c r="B9630">
        <v>-22.925214362958201</v>
      </c>
      <c r="C9630">
        <v>1616.28</v>
      </c>
      <c r="D9630">
        <v>-4.7202938687959799</v>
      </c>
      <c r="E9630">
        <v>1616.28</v>
      </c>
      <c r="F9630">
        <v>-9.5785857718076493</v>
      </c>
    </row>
    <row r="9631" spans="1:6" x14ac:dyDescent="0.2">
      <c r="A9631">
        <v>1618.79</v>
      </c>
      <c r="B9631">
        <v>-23.8864023852442</v>
      </c>
      <c r="C9631">
        <v>1616.29</v>
      </c>
      <c r="D9631">
        <v>-4.7045064560049799</v>
      </c>
      <c r="E9631">
        <v>1616.29</v>
      </c>
      <c r="F9631">
        <v>-9.6232951296560092</v>
      </c>
    </row>
    <row r="9632" spans="1:6" x14ac:dyDescent="0.2">
      <c r="A9632">
        <v>1618.8</v>
      </c>
      <c r="B9632">
        <v>-24.3023000591831</v>
      </c>
      <c r="C9632">
        <v>1616.3</v>
      </c>
      <c r="D9632">
        <v>-4.6957007042601697</v>
      </c>
      <c r="E9632">
        <v>1616.3</v>
      </c>
      <c r="F9632">
        <v>-9.7176159484536697</v>
      </c>
    </row>
    <row r="9633" spans="1:6" x14ac:dyDescent="0.2">
      <c r="A9633">
        <v>1618.81</v>
      </c>
      <c r="B9633">
        <v>-24.101626688463199</v>
      </c>
      <c r="C9633">
        <v>1616.31</v>
      </c>
      <c r="D9633">
        <v>-4.6995312493492198</v>
      </c>
      <c r="E9633">
        <v>1616.31</v>
      </c>
      <c r="F9633">
        <v>-9.7793076224037705</v>
      </c>
    </row>
    <row r="9634" spans="1:6" x14ac:dyDescent="0.2">
      <c r="A9634">
        <v>1618.82</v>
      </c>
      <c r="B9634">
        <v>-23.914126501589202</v>
      </c>
      <c r="C9634">
        <v>1616.32</v>
      </c>
      <c r="D9634">
        <v>-4.6739741980738101</v>
      </c>
      <c r="E9634">
        <v>1616.32</v>
      </c>
      <c r="F9634">
        <v>-9.82717290679307</v>
      </c>
    </row>
    <row r="9635" spans="1:6" x14ac:dyDescent="0.2">
      <c r="A9635">
        <v>1618.83</v>
      </c>
      <c r="B9635">
        <v>-23.619243269990399</v>
      </c>
      <c r="C9635">
        <v>1616.33</v>
      </c>
      <c r="D9635">
        <v>-4.6514159917246296</v>
      </c>
      <c r="E9635">
        <v>1616.33</v>
      </c>
      <c r="F9635">
        <v>-9.8713051309528304</v>
      </c>
    </row>
    <row r="9636" spans="1:6" x14ac:dyDescent="0.2">
      <c r="A9636">
        <v>1618.84</v>
      </c>
      <c r="B9636">
        <v>-23.238676032945001</v>
      </c>
      <c r="C9636">
        <v>1616.34</v>
      </c>
      <c r="D9636">
        <v>-4.6531663522110902</v>
      </c>
      <c r="E9636">
        <v>1616.34</v>
      </c>
      <c r="F9636">
        <v>-9.9523588692869893</v>
      </c>
    </row>
    <row r="9637" spans="1:6" x14ac:dyDescent="0.2">
      <c r="A9637">
        <v>1618.85</v>
      </c>
      <c r="B9637">
        <v>-23.743317703221301</v>
      </c>
      <c r="C9637">
        <v>1616.35</v>
      </c>
      <c r="D9637">
        <v>-4.6064516650958502</v>
      </c>
      <c r="E9637">
        <v>1616.35</v>
      </c>
      <c r="F9637">
        <v>-9.8565941668340802</v>
      </c>
    </row>
    <row r="9638" spans="1:6" x14ac:dyDescent="0.2">
      <c r="A9638">
        <v>1618.86</v>
      </c>
      <c r="B9638">
        <v>-23.267925027601802</v>
      </c>
      <c r="C9638">
        <v>1616.36</v>
      </c>
      <c r="D9638">
        <v>-4.47745439459176</v>
      </c>
      <c r="E9638">
        <v>1616.36</v>
      </c>
      <c r="F9638">
        <v>-9.7749264012180195</v>
      </c>
    </row>
    <row r="9639" spans="1:6" x14ac:dyDescent="0.2">
      <c r="A9639">
        <v>1618.87</v>
      </c>
      <c r="B9639">
        <v>-23.349121020520499</v>
      </c>
      <c r="C9639">
        <v>1616.37</v>
      </c>
      <c r="D9639">
        <v>-4.4242317574024597</v>
      </c>
      <c r="E9639">
        <v>1616.37</v>
      </c>
      <c r="F9639">
        <v>-9.6901202663811006</v>
      </c>
    </row>
    <row r="9640" spans="1:6" x14ac:dyDescent="0.2">
      <c r="A9640">
        <v>1618.88</v>
      </c>
      <c r="B9640">
        <v>-23.546653960777</v>
      </c>
      <c r="C9640">
        <v>1616.38</v>
      </c>
      <c r="D9640">
        <v>-4.24895352115192</v>
      </c>
      <c r="E9640">
        <v>1616.38</v>
      </c>
      <c r="F9640">
        <v>-9.4669398957182107</v>
      </c>
    </row>
    <row r="9641" spans="1:6" x14ac:dyDescent="0.2">
      <c r="A9641">
        <v>1618.89</v>
      </c>
      <c r="B9641">
        <v>-22.9189739119129</v>
      </c>
      <c r="C9641">
        <v>1616.39</v>
      </c>
      <c r="D9641">
        <v>-4.18448107076882</v>
      </c>
      <c r="E9641">
        <v>1616.39</v>
      </c>
      <c r="F9641">
        <v>-9.2577243867593495</v>
      </c>
    </row>
    <row r="9642" spans="1:6" x14ac:dyDescent="0.2">
      <c r="A9642">
        <v>1618.9</v>
      </c>
      <c r="B9642">
        <v>-22.8761973401086</v>
      </c>
      <c r="C9642">
        <v>1616.4</v>
      </c>
      <c r="D9642">
        <v>-4.0919335276452502</v>
      </c>
      <c r="E9642">
        <v>1616.4</v>
      </c>
      <c r="F9642">
        <v>-9.0001217562074594</v>
      </c>
    </row>
    <row r="9643" spans="1:6" x14ac:dyDescent="0.2">
      <c r="A9643">
        <v>1618.91</v>
      </c>
      <c r="B9643">
        <v>-24.4091649391248</v>
      </c>
      <c r="C9643">
        <v>1616.41</v>
      </c>
      <c r="D9643">
        <v>-4.10420198656072</v>
      </c>
      <c r="E9643">
        <v>1616.41</v>
      </c>
      <c r="F9643">
        <v>-8.8772358118299994</v>
      </c>
    </row>
    <row r="9644" spans="1:6" x14ac:dyDescent="0.2">
      <c r="A9644">
        <v>1618.92</v>
      </c>
      <c r="B9644">
        <v>-23.433306593710299</v>
      </c>
      <c r="C9644">
        <v>1616.42</v>
      </c>
      <c r="D9644">
        <v>-4.1521314684453401</v>
      </c>
      <c r="E9644">
        <v>1616.42</v>
      </c>
      <c r="F9644">
        <v>-8.8255859796290501</v>
      </c>
    </row>
    <row r="9645" spans="1:6" x14ac:dyDescent="0.2">
      <c r="A9645">
        <v>1618.93</v>
      </c>
      <c r="B9645">
        <v>-23.910809470521201</v>
      </c>
      <c r="C9645">
        <v>1616.43</v>
      </c>
      <c r="D9645">
        <v>-4.1300745633419602</v>
      </c>
      <c r="E9645">
        <v>1616.43</v>
      </c>
      <c r="F9645">
        <v>-8.5991549468785191</v>
      </c>
    </row>
    <row r="9646" spans="1:6" x14ac:dyDescent="0.2">
      <c r="A9646">
        <v>1618.94</v>
      </c>
      <c r="B9646">
        <v>-24.9607926067997</v>
      </c>
      <c r="C9646">
        <v>1616.44</v>
      </c>
      <c r="D9646">
        <v>-4.1412997785120798</v>
      </c>
      <c r="E9646">
        <v>1616.44</v>
      </c>
      <c r="F9646">
        <v>-8.4794576533078398</v>
      </c>
    </row>
    <row r="9647" spans="1:6" x14ac:dyDescent="0.2">
      <c r="A9647">
        <v>1618.95</v>
      </c>
      <c r="B9647">
        <v>-24.471016542145701</v>
      </c>
      <c r="C9647">
        <v>1616.45</v>
      </c>
      <c r="D9647">
        <v>-4.1873639797805096</v>
      </c>
      <c r="E9647">
        <v>1616.45</v>
      </c>
      <c r="F9647">
        <v>-8.4001341124544808</v>
      </c>
    </row>
    <row r="9648" spans="1:6" x14ac:dyDescent="0.2">
      <c r="A9648">
        <v>1618.96</v>
      </c>
      <c r="B9648">
        <v>-24.313361785718801</v>
      </c>
      <c r="C9648">
        <v>1616.46</v>
      </c>
      <c r="D9648">
        <v>-4.1343686742288499</v>
      </c>
      <c r="E9648">
        <v>1616.46</v>
      </c>
      <c r="F9648">
        <v>-8.3028010154938805</v>
      </c>
    </row>
    <row r="9649" spans="1:6" x14ac:dyDescent="0.2">
      <c r="A9649">
        <v>1618.97</v>
      </c>
      <c r="B9649">
        <v>-24.702148058709099</v>
      </c>
      <c r="C9649">
        <v>1616.47</v>
      </c>
      <c r="D9649">
        <v>-4.1846266109061796</v>
      </c>
      <c r="E9649">
        <v>1616.47</v>
      </c>
      <c r="F9649">
        <v>-8.2725071662098006</v>
      </c>
    </row>
    <row r="9650" spans="1:6" x14ac:dyDescent="0.2">
      <c r="A9650">
        <v>1618.98</v>
      </c>
      <c r="B9650">
        <v>-23.952177787349299</v>
      </c>
      <c r="C9650">
        <v>1616.48</v>
      </c>
      <c r="D9650">
        <v>-4.1872865414848404</v>
      </c>
      <c r="E9650">
        <v>1616.48</v>
      </c>
      <c r="F9650">
        <v>-8.2281082385603508</v>
      </c>
    </row>
    <row r="9651" spans="1:6" x14ac:dyDescent="0.2">
      <c r="A9651">
        <v>1618.99</v>
      </c>
      <c r="B9651">
        <v>-23.733165146035802</v>
      </c>
      <c r="C9651">
        <v>1616.49</v>
      </c>
      <c r="D9651">
        <v>-4.2124191548294503</v>
      </c>
      <c r="E9651">
        <v>1616.49</v>
      </c>
      <c r="F9651">
        <v>-8.1998039902121302</v>
      </c>
    </row>
    <row r="9652" spans="1:6" x14ac:dyDescent="0.2">
      <c r="A9652">
        <v>1619</v>
      </c>
      <c r="B9652">
        <v>-23.842505424449701</v>
      </c>
      <c r="C9652">
        <v>1616.5</v>
      </c>
      <c r="D9652">
        <v>-4.2510815203377996</v>
      </c>
      <c r="E9652">
        <v>1616.5</v>
      </c>
      <c r="F9652">
        <v>-8.1807991615662008</v>
      </c>
    </row>
    <row r="9653" spans="1:6" x14ac:dyDescent="0.2">
      <c r="A9653">
        <v>1619.01</v>
      </c>
      <c r="B9653">
        <v>-22.9048179403704</v>
      </c>
      <c r="C9653">
        <v>1616.51</v>
      </c>
      <c r="D9653">
        <v>-4.1932903984738301</v>
      </c>
      <c r="E9653">
        <v>1616.51</v>
      </c>
      <c r="F9653">
        <v>-8.1533974019876005</v>
      </c>
    </row>
    <row r="9654" spans="1:6" x14ac:dyDescent="0.2">
      <c r="A9654">
        <v>1619.02</v>
      </c>
      <c r="B9654">
        <v>-22.508247092285</v>
      </c>
      <c r="C9654">
        <v>1616.52</v>
      </c>
      <c r="D9654">
        <v>-4.2628660315556699</v>
      </c>
      <c r="E9654">
        <v>1616.52</v>
      </c>
      <c r="F9654">
        <v>-8.2746623915204101</v>
      </c>
    </row>
    <row r="9655" spans="1:6" x14ac:dyDescent="0.2">
      <c r="A9655">
        <v>1619.03</v>
      </c>
      <c r="B9655">
        <v>-21.990413031567599</v>
      </c>
      <c r="C9655">
        <v>1616.53</v>
      </c>
      <c r="D9655">
        <v>-4.2769075876662397</v>
      </c>
      <c r="E9655">
        <v>1616.53</v>
      </c>
      <c r="F9655">
        <v>-8.3301939538959502</v>
      </c>
    </row>
    <row r="9656" spans="1:6" x14ac:dyDescent="0.2">
      <c r="A9656">
        <v>1619.04</v>
      </c>
      <c r="B9656">
        <v>-21.588364351912102</v>
      </c>
      <c r="C9656">
        <v>1616.54</v>
      </c>
      <c r="D9656">
        <v>-4.3716262516903104</v>
      </c>
      <c r="E9656">
        <v>1616.54</v>
      </c>
      <c r="F9656">
        <v>-8.4144171780941495</v>
      </c>
    </row>
    <row r="9657" spans="1:6" x14ac:dyDescent="0.2">
      <c r="A9657">
        <v>1619.05</v>
      </c>
      <c r="B9657">
        <v>-22.188571972107301</v>
      </c>
      <c r="C9657">
        <v>1616.55</v>
      </c>
      <c r="D9657">
        <v>-4.3890202237509204</v>
      </c>
      <c r="E9657">
        <v>1616.55</v>
      </c>
      <c r="F9657">
        <v>-8.4785785076509299</v>
      </c>
    </row>
    <row r="9658" spans="1:6" x14ac:dyDescent="0.2">
      <c r="A9658">
        <v>1619.06</v>
      </c>
      <c r="B9658">
        <v>-20.805327446052601</v>
      </c>
      <c r="C9658">
        <v>1616.56</v>
      </c>
      <c r="D9658">
        <v>-4.38962787866451</v>
      </c>
      <c r="E9658">
        <v>1616.56</v>
      </c>
      <c r="F9658">
        <v>-8.6290701034949606</v>
      </c>
    </row>
    <row r="9659" spans="1:6" x14ac:dyDescent="0.2">
      <c r="A9659">
        <v>1619.07</v>
      </c>
      <c r="B9659">
        <v>-20.933382506108401</v>
      </c>
      <c r="C9659">
        <v>1616.57</v>
      </c>
      <c r="D9659">
        <v>-4.3849055686565599</v>
      </c>
      <c r="E9659">
        <v>1616.57</v>
      </c>
      <c r="F9659">
        <v>-8.7088994729164302</v>
      </c>
    </row>
    <row r="9660" spans="1:6" x14ac:dyDescent="0.2">
      <c r="A9660">
        <v>1619.08</v>
      </c>
      <c r="B9660">
        <v>-21.430179560359399</v>
      </c>
      <c r="C9660">
        <v>1616.58</v>
      </c>
      <c r="D9660">
        <v>-4.4049245754885602</v>
      </c>
      <c r="E9660">
        <v>1616.58</v>
      </c>
      <c r="F9660">
        <v>-8.9305161722327497</v>
      </c>
    </row>
    <row r="9661" spans="1:6" x14ac:dyDescent="0.2">
      <c r="A9661">
        <v>1619.09</v>
      </c>
      <c r="B9661">
        <v>-21.588678044907301</v>
      </c>
      <c r="C9661">
        <v>1616.59</v>
      </c>
      <c r="D9661">
        <v>-4.3659998729752196</v>
      </c>
      <c r="E9661">
        <v>1616.59</v>
      </c>
      <c r="F9661">
        <v>-9.1581608440371394</v>
      </c>
    </row>
    <row r="9662" spans="1:6" x14ac:dyDescent="0.2">
      <c r="A9662">
        <v>1619.1</v>
      </c>
      <c r="B9662">
        <v>-22.061875485597</v>
      </c>
      <c r="C9662">
        <v>1616.6</v>
      </c>
      <c r="D9662">
        <v>-4.3269994995997596</v>
      </c>
      <c r="E9662">
        <v>1616.6</v>
      </c>
      <c r="F9662">
        <v>-9.3766880891136708</v>
      </c>
    </row>
    <row r="9663" spans="1:6" x14ac:dyDescent="0.2">
      <c r="A9663">
        <v>1619.11</v>
      </c>
      <c r="B9663">
        <v>-21.646891926165399</v>
      </c>
      <c r="C9663">
        <v>1616.61</v>
      </c>
      <c r="D9663">
        <v>-4.3741466820613804</v>
      </c>
      <c r="E9663">
        <v>1616.61</v>
      </c>
      <c r="F9663">
        <v>-9.5794629151877899</v>
      </c>
    </row>
    <row r="9664" spans="1:6" x14ac:dyDescent="0.2">
      <c r="A9664">
        <v>1619.12</v>
      </c>
      <c r="B9664">
        <v>-22.3659584667178</v>
      </c>
      <c r="C9664">
        <v>1616.62</v>
      </c>
      <c r="D9664">
        <v>-4.3368987699010901</v>
      </c>
      <c r="E9664">
        <v>1616.62</v>
      </c>
      <c r="F9664">
        <v>-9.6884208267374596</v>
      </c>
    </row>
    <row r="9665" spans="1:6" x14ac:dyDescent="0.2">
      <c r="A9665">
        <v>1619.13</v>
      </c>
      <c r="B9665">
        <v>-22.657592252282001</v>
      </c>
      <c r="C9665">
        <v>1616.63</v>
      </c>
      <c r="D9665">
        <v>-4.3437472578149103</v>
      </c>
      <c r="E9665">
        <v>1616.63</v>
      </c>
      <c r="F9665">
        <v>-9.8421038620730901</v>
      </c>
    </row>
    <row r="9666" spans="1:6" x14ac:dyDescent="0.2">
      <c r="A9666">
        <v>1619.14</v>
      </c>
      <c r="B9666">
        <v>-22.555397779688999</v>
      </c>
      <c r="C9666">
        <v>1616.64</v>
      </c>
      <c r="D9666">
        <v>-4.3586395191753597</v>
      </c>
      <c r="E9666">
        <v>1616.64</v>
      </c>
      <c r="F9666">
        <v>-9.9516911914007</v>
      </c>
    </row>
    <row r="9667" spans="1:6" x14ac:dyDescent="0.2">
      <c r="A9667">
        <v>1619.15</v>
      </c>
      <c r="B9667">
        <v>-22.832771492867099</v>
      </c>
      <c r="C9667">
        <v>1616.65</v>
      </c>
      <c r="D9667">
        <v>-4.2993652947147698</v>
      </c>
      <c r="E9667">
        <v>1616.65</v>
      </c>
      <c r="F9667">
        <v>-9.9626501819378195</v>
      </c>
    </row>
    <row r="9668" spans="1:6" x14ac:dyDescent="0.2">
      <c r="A9668">
        <v>1619.16</v>
      </c>
      <c r="B9668">
        <v>-23.266095051737999</v>
      </c>
      <c r="C9668">
        <v>1616.66</v>
      </c>
      <c r="D9668">
        <v>-4.2823407343155599</v>
      </c>
      <c r="E9668">
        <v>1616.66</v>
      </c>
      <c r="F9668">
        <v>-9.9517453574026895</v>
      </c>
    </row>
    <row r="9669" spans="1:6" x14ac:dyDescent="0.2">
      <c r="A9669">
        <v>1619.17</v>
      </c>
      <c r="B9669">
        <v>-22.841689774392901</v>
      </c>
      <c r="C9669">
        <v>1616.67</v>
      </c>
      <c r="D9669">
        <v>-4.2399238444021901</v>
      </c>
      <c r="E9669">
        <v>1616.67</v>
      </c>
      <c r="F9669">
        <v>-9.9349586614586993</v>
      </c>
    </row>
    <row r="9670" spans="1:6" x14ac:dyDescent="0.2">
      <c r="A9670">
        <v>1619.18</v>
      </c>
      <c r="B9670">
        <v>-23.207068170313601</v>
      </c>
      <c r="C9670">
        <v>1616.68</v>
      </c>
      <c r="D9670">
        <v>-4.2272566635517999</v>
      </c>
      <c r="E9670">
        <v>1616.68</v>
      </c>
      <c r="F9670">
        <v>-9.9429023475311809</v>
      </c>
    </row>
    <row r="9671" spans="1:6" x14ac:dyDescent="0.2">
      <c r="A9671">
        <v>1619.19</v>
      </c>
      <c r="B9671">
        <v>-23.4791421122084</v>
      </c>
      <c r="C9671">
        <v>1616.69</v>
      </c>
      <c r="D9671">
        <v>-4.2344616646190003</v>
      </c>
      <c r="E9671">
        <v>1616.69</v>
      </c>
      <c r="F9671">
        <v>-9.9104172322141793</v>
      </c>
    </row>
    <row r="9672" spans="1:6" x14ac:dyDescent="0.2">
      <c r="A9672">
        <v>1619.2</v>
      </c>
      <c r="B9672">
        <v>-23.150149762999799</v>
      </c>
      <c r="C9672">
        <v>1616.7</v>
      </c>
      <c r="D9672">
        <v>-4.2201314338736502</v>
      </c>
      <c r="E9672">
        <v>1616.7</v>
      </c>
      <c r="F9672">
        <v>-9.8651038072981603</v>
      </c>
    </row>
    <row r="9673" spans="1:6" x14ac:dyDescent="0.2">
      <c r="A9673">
        <v>1619.21</v>
      </c>
      <c r="B9673">
        <v>-23.1352318573955</v>
      </c>
      <c r="C9673">
        <v>1616.71</v>
      </c>
      <c r="D9673">
        <v>-4.2218070408310204</v>
      </c>
      <c r="E9673">
        <v>1616.71</v>
      </c>
      <c r="F9673">
        <v>-9.7989772770456796</v>
      </c>
    </row>
    <row r="9674" spans="1:6" x14ac:dyDescent="0.2">
      <c r="A9674">
        <v>1619.22</v>
      </c>
      <c r="B9674">
        <v>-23.219772680180402</v>
      </c>
      <c r="C9674">
        <v>1616.72</v>
      </c>
      <c r="D9674">
        <v>-4.3572463716793504</v>
      </c>
      <c r="E9674">
        <v>1616.72</v>
      </c>
      <c r="F9674">
        <v>-9.8216066842172403</v>
      </c>
    </row>
    <row r="9675" spans="1:6" x14ac:dyDescent="0.2">
      <c r="A9675">
        <v>1619.23</v>
      </c>
      <c r="B9675">
        <v>-22.6871174189153</v>
      </c>
      <c r="C9675">
        <v>1616.73</v>
      </c>
      <c r="D9675">
        <v>-4.37925283682572</v>
      </c>
      <c r="E9675">
        <v>1616.73</v>
      </c>
      <c r="F9675">
        <v>-9.67096927738217</v>
      </c>
    </row>
    <row r="9676" spans="1:6" x14ac:dyDescent="0.2">
      <c r="A9676">
        <v>1619.24</v>
      </c>
      <c r="B9676">
        <v>-23.010854774940199</v>
      </c>
      <c r="C9676">
        <v>1616.74</v>
      </c>
      <c r="D9676">
        <v>-4.4531497057063998</v>
      </c>
      <c r="E9676">
        <v>1616.74</v>
      </c>
      <c r="F9676">
        <v>-9.6144606330061499</v>
      </c>
    </row>
    <row r="9677" spans="1:6" x14ac:dyDescent="0.2">
      <c r="A9677">
        <v>1619.25</v>
      </c>
      <c r="B9677">
        <v>-22.5961611941567</v>
      </c>
      <c r="C9677">
        <v>1616.75</v>
      </c>
      <c r="D9677">
        <v>-4.4640995041645297</v>
      </c>
      <c r="E9677">
        <v>1616.75</v>
      </c>
      <c r="F9677">
        <v>-9.5443729510406001</v>
      </c>
    </row>
    <row r="9678" spans="1:6" x14ac:dyDescent="0.2">
      <c r="A9678">
        <v>1619.26</v>
      </c>
      <c r="B9678">
        <v>-22.357500156113101</v>
      </c>
      <c r="C9678">
        <v>1616.76</v>
      </c>
      <c r="D9678">
        <v>-4.4483320066741703</v>
      </c>
      <c r="E9678">
        <v>1616.76</v>
      </c>
      <c r="F9678">
        <v>-9.4936156629335997</v>
      </c>
    </row>
    <row r="9679" spans="1:6" x14ac:dyDescent="0.2">
      <c r="A9679">
        <v>1619.27</v>
      </c>
      <c r="B9679">
        <v>-22.953145012613799</v>
      </c>
      <c r="C9679">
        <v>1616.77</v>
      </c>
      <c r="D9679">
        <v>-4.4504522851874304</v>
      </c>
      <c r="E9679">
        <v>1616.77</v>
      </c>
      <c r="F9679">
        <v>-9.4680401431863803</v>
      </c>
    </row>
    <row r="9680" spans="1:6" x14ac:dyDescent="0.2">
      <c r="A9680">
        <v>1619.28</v>
      </c>
      <c r="B9680">
        <v>-23.386114433139898</v>
      </c>
      <c r="C9680">
        <v>1616.78</v>
      </c>
      <c r="D9680">
        <v>-4.5098746767523696</v>
      </c>
      <c r="E9680">
        <v>1616.78</v>
      </c>
      <c r="F9680">
        <v>-9.5514807508961201</v>
      </c>
    </row>
    <row r="9681" spans="1:6" x14ac:dyDescent="0.2">
      <c r="A9681">
        <v>1619.29</v>
      </c>
      <c r="B9681">
        <v>-23.215515989697799</v>
      </c>
      <c r="C9681">
        <v>1616.79</v>
      </c>
      <c r="D9681">
        <v>-4.5288119672512099</v>
      </c>
      <c r="E9681">
        <v>1616.79</v>
      </c>
      <c r="F9681">
        <v>-9.6769710188837106</v>
      </c>
    </row>
    <row r="9682" spans="1:6" x14ac:dyDescent="0.2">
      <c r="A9682">
        <v>1619.3</v>
      </c>
      <c r="B9682">
        <v>-23.413810344382199</v>
      </c>
      <c r="C9682">
        <v>1616.8</v>
      </c>
      <c r="D9682">
        <v>-4.5553213185372403</v>
      </c>
      <c r="E9682">
        <v>1616.8</v>
      </c>
      <c r="F9682">
        <v>-9.7573551038802506</v>
      </c>
    </row>
    <row r="9683" spans="1:6" x14ac:dyDescent="0.2">
      <c r="A9683">
        <v>1619.31</v>
      </c>
      <c r="B9683">
        <v>-24.168233145681999</v>
      </c>
      <c r="C9683">
        <v>1616.81</v>
      </c>
      <c r="D9683">
        <v>-4.5595560342252401</v>
      </c>
      <c r="E9683">
        <v>1616.81</v>
      </c>
      <c r="F9683">
        <v>-9.8696104504801703</v>
      </c>
    </row>
    <row r="9684" spans="1:6" x14ac:dyDescent="0.2">
      <c r="A9684">
        <v>1619.32</v>
      </c>
      <c r="B9684">
        <v>-23.7193745279761</v>
      </c>
      <c r="C9684">
        <v>1616.82</v>
      </c>
      <c r="D9684">
        <v>-4.5156629450427399</v>
      </c>
      <c r="E9684">
        <v>1616.82</v>
      </c>
      <c r="F9684">
        <v>-9.9554154094229208</v>
      </c>
    </row>
    <row r="9685" spans="1:6" x14ac:dyDescent="0.2">
      <c r="A9685">
        <v>1619.33</v>
      </c>
      <c r="B9685">
        <v>-23.255920301949701</v>
      </c>
      <c r="C9685">
        <v>1616.83</v>
      </c>
      <c r="D9685">
        <v>-4.5161214701240402</v>
      </c>
      <c r="E9685">
        <v>1616.83</v>
      </c>
      <c r="F9685">
        <v>-9.9773921698724504</v>
      </c>
    </row>
    <row r="9686" spans="1:6" x14ac:dyDescent="0.2">
      <c r="A9686">
        <v>1619.34</v>
      </c>
      <c r="B9686">
        <v>-23.0597586840479</v>
      </c>
      <c r="C9686">
        <v>1616.84</v>
      </c>
      <c r="D9686">
        <v>-4.3874931673969897</v>
      </c>
      <c r="E9686">
        <v>1616.84</v>
      </c>
      <c r="F9686">
        <v>-9.9457676392290999</v>
      </c>
    </row>
    <row r="9687" spans="1:6" x14ac:dyDescent="0.2">
      <c r="A9687">
        <v>1619.35</v>
      </c>
      <c r="B9687">
        <v>-23.672137004769901</v>
      </c>
      <c r="C9687">
        <v>1616.85</v>
      </c>
      <c r="D9687">
        <v>-4.37254821563526</v>
      </c>
      <c r="E9687">
        <v>1616.85</v>
      </c>
      <c r="F9687">
        <v>-9.9906711737820206</v>
      </c>
    </row>
    <row r="9688" spans="1:6" x14ac:dyDescent="0.2">
      <c r="A9688">
        <v>1619.36</v>
      </c>
      <c r="B9688">
        <v>-23.028012413483602</v>
      </c>
      <c r="C9688">
        <v>1616.86</v>
      </c>
      <c r="D9688">
        <v>-4.2597874741220298</v>
      </c>
      <c r="E9688">
        <v>1616.86</v>
      </c>
      <c r="F9688">
        <v>-9.9360368986053498</v>
      </c>
    </row>
    <row r="9689" spans="1:6" x14ac:dyDescent="0.2">
      <c r="A9689">
        <v>1619.37</v>
      </c>
      <c r="B9689">
        <v>-23.4961683108607</v>
      </c>
      <c r="C9689">
        <v>1616.87</v>
      </c>
      <c r="D9689">
        <v>-4.2364275411547201</v>
      </c>
      <c r="E9689">
        <v>1616.87</v>
      </c>
      <c r="F9689">
        <v>-9.9679323156746609</v>
      </c>
    </row>
    <row r="9690" spans="1:6" x14ac:dyDescent="0.2">
      <c r="A9690">
        <v>1619.38</v>
      </c>
      <c r="B9690">
        <v>-22.673557930025101</v>
      </c>
      <c r="C9690">
        <v>1616.88</v>
      </c>
      <c r="D9690">
        <v>-4.1605581270725498</v>
      </c>
      <c r="E9690">
        <v>1616.88</v>
      </c>
      <c r="F9690">
        <v>-9.8853670599812897</v>
      </c>
    </row>
    <row r="9691" spans="1:6" x14ac:dyDescent="0.2">
      <c r="A9691">
        <v>1619.39</v>
      </c>
      <c r="B9691">
        <v>-22.197433964830701</v>
      </c>
      <c r="C9691">
        <v>1616.89</v>
      </c>
      <c r="D9691">
        <v>-4.0674257519550698</v>
      </c>
      <c r="E9691">
        <v>1616.89</v>
      </c>
      <c r="F9691">
        <v>-9.8502548554608396</v>
      </c>
    </row>
    <row r="9692" spans="1:6" x14ac:dyDescent="0.2">
      <c r="A9692">
        <v>1619.4</v>
      </c>
      <c r="B9692">
        <v>-22.352958459639101</v>
      </c>
      <c r="C9692">
        <v>1616.9</v>
      </c>
      <c r="D9692">
        <v>-4.0627839001098902</v>
      </c>
      <c r="E9692">
        <v>1616.9</v>
      </c>
      <c r="F9692">
        <v>-9.7557381383898392</v>
      </c>
    </row>
    <row r="9693" spans="1:6" x14ac:dyDescent="0.2">
      <c r="A9693">
        <v>1619.41</v>
      </c>
      <c r="B9693">
        <v>-22.762697728768</v>
      </c>
      <c r="C9693">
        <v>1616.91</v>
      </c>
      <c r="D9693">
        <v>-3.9827357016714702</v>
      </c>
      <c r="E9693">
        <v>1616.91</v>
      </c>
      <c r="F9693">
        <v>-9.5561033958857493</v>
      </c>
    </row>
    <row r="9694" spans="1:6" x14ac:dyDescent="0.2">
      <c r="A9694">
        <v>1619.42</v>
      </c>
      <c r="B9694">
        <v>-22.162334123655999</v>
      </c>
      <c r="C9694">
        <v>1616.92</v>
      </c>
      <c r="D9694">
        <v>-3.9227534853486201</v>
      </c>
      <c r="E9694">
        <v>1616.92</v>
      </c>
      <c r="F9694">
        <v>-9.2852325544610199</v>
      </c>
    </row>
    <row r="9695" spans="1:6" x14ac:dyDescent="0.2">
      <c r="A9695">
        <v>1619.43</v>
      </c>
      <c r="B9695">
        <v>-22.376353780394101</v>
      </c>
      <c r="C9695">
        <v>1616.93</v>
      </c>
      <c r="D9695">
        <v>-3.7918273106801599</v>
      </c>
      <c r="E9695">
        <v>1616.93</v>
      </c>
      <c r="F9695">
        <v>-9.0292875938042396</v>
      </c>
    </row>
    <row r="9696" spans="1:6" x14ac:dyDescent="0.2">
      <c r="A9696">
        <v>1619.44</v>
      </c>
      <c r="B9696">
        <v>-22.029879661034698</v>
      </c>
      <c r="C9696">
        <v>1616.94</v>
      </c>
      <c r="D9696">
        <v>-3.7350874565475398</v>
      </c>
      <c r="E9696">
        <v>1616.94</v>
      </c>
      <c r="F9696">
        <v>-8.8814341265212509</v>
      </c>
    </row>
    <row r="9697" spans="1:6" x14ac:dyDescent="0.2">
      <c r="A9697">
        <v>1619.45</v>
      </c>
      <c r="B9697">
        <v>-22.144133733194199</v>
      </c>
      <c r="C9697">
        <v>1616.95</v>
      </c>
      <c r="D9697">
        <v>-3.6589959549704201</v>
      </c>
      <c r="E9697">
        <v>1616.95</v>
      </c>
      <c r="F9697">
        <v>-8.6481360860870993</v>
      </c>
    </row>
    <row r="9698" spans="1:6" x14ac:dyDescent="0.2">
      <c r="A9698">
        <v>1619.46</v>
      </c>
      <c r="B9698">
        <v>-22.640402771941101</v>
      </c>
      <c r="C9698">
        <v>1616.96</v>
      </c>
      <c r="D9698">
        <v>-3.6243216074259101</v>
      </c>
      <c r="E9698">
        <v>1616.96</v>
      </c>
      <c r="F9698">
        <v>-8.5112368597507793</v>
      </c>
    </row>
    <row r="9699" spans="1:6" x14ac:dyDescent="0.2">
      <c r="A9699">
        <v>1619.47</v>
      </c>
      <c r="B9699">
        <v>-22.734515851198999</v>
      </c>
      <c r="C9699">
        <v>1616.97</v>
      </c>
      <c r="D9699">
        <v>-3.6563937645618698</v>
      </c>
      <c r="E9699">
        <v>1616.97</v>
      </c>
      <c r="F9699">
        <v>-8.4831785701732496</v>
      </c>
    </row>
    <row r="9700" spans="1:6" x14ac:dyDescent="0.2">
      <c r="A9700">
        <v>1619.48</v>
      </c>
      <c r="B9700">
        <v>-22.141645223701499</v>
      </c>
      <c r="C9700">
        <v>1616.98</v>
      </c>
      <c r="D9700">
        <v>-3.6777295149720102</v>
      </c>
      <c r="E9700">
        <v>1616.98</v>
      </c>
      <c r="F9700">
        <v>-8.4188961475422399</v>
      </c>
    </row>
    <row r="9701" spans="1:6" x14ac:dyDescent="0.2">
      <c r="A9701">
        <v>1619.49</v>
      </c>
      <c r="B9701">
        <v>-22.056462034901902</v>
      </c>
      <c r="C9701">
        <v>1616.99</v>
      </c>
      <c r="D9701">
        <v>-3.7291968533474402</v>
      </c>
      <c r="E9701">
        <v>1616.99</v>
      </c>
      <c r="F9701">
        <v>-8.3509535284013001</v>
      </c>
    </row>
    <row r="9702" spans="1:6" x14ac:dyDescent="0.2">
      <c r="A9702">
        <v>1619.5</v>
      </c>
      <c r="B9702">
        <v>-22.669667366652199</v>
      </c>
      <c r="C9702">
        <v>1617</v>
      </c>
      <c r="D9702">
        <v>-3.74713774956478</v>
      </c>
      <c r="E9702">
        <v>1617</v>
      </c>
      <c r="F9702">
        <v>-8.3324686248322308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28" sqref="F28"/>
    </sheetView>
  </sheetViews>
  <sheetFormatPr baseColWidth="10" defaultRowHeight="16" x14ac:dyDescent="0.2"/>
  <cols>
    <col min="2" max="2" width="12.6640625" bestFit="1" customWidth="1"/>
    <col min="3" max="3" width="15.1640625" bestFit="1" customWidth="1"/>
    <col min="4" max="4" width="12.6640625" bestFit="1" customWidth="1"/>
    <col min="5" max="5" width="15.1640625" bestFit="1" customWidth="1"/>
  </cols>
  <sheetData>
    <row r="1" spans="1:5" ht="17" thickBot="1" x14ac:dyDescent="0.25">
      <c r="A1" s="25" t="s">
        <v>11</v>
      </c>
      <c r="B1" s="20" t="s">
        <v>45</v>
      </c>
      <c r="C1" s="22" t="s">
        <v>46</v>
      </c>
      <c r="D1" s="21" t="s">
        <v>47</v>
      </c>
      <c r="E1" s="22" t="s">
        <v>48</v>
      </c>
    </row>
    <row r="2" spans="1:5" x14ac:dyDescent="0.2">
      <c r="A2" s="23">
        <v>1.91</v>
      </c>
      <c r="B2" s="13">
        <v>1272.55</v>
      </c>
      <c r="C2" s="15">
        <v>1282.67430419678</v>
      </c>
      <c r="D2" s="14">
        <v>1534</v>
      </c>
      <c r="E2" s="15">
        <v>1540.85784136553</v>
      </c>
    </row>
    <row r="3" spans="1:5" x14ac:dyDescent="0.2">
      <c r="A3" s="23">
        <v>1.96</v>
      </c>
      <c r="B3" s="13">
        <v>1299.6300000000001</v>
      </c>
      <c r="C3" s="15">
        <v>1288.6329135543699</v>
      </c>
      <c r="D3" s="14">
        <v>1554</v>
      </c>
      <c r="E3" s="15">
        <v>1546.55096459372</v>
      </c>
    </row>
    <row r="4" spans="1:5" ht="17" thickBot="1" x14ac:dyDescent="0.25">
      <c r="A4" s="24">
        <v>2.54</v>
      </c>
      <c r="B4" s="18">
        <v>1356.88</v>
      </c>
      <c r="C4" s="17">
        <v>1357.75278210243</v>
      </c>
      <c r="D4" s="16">
        <v>1612</v>
      </c>
      <c r="E4" s="17">
        <v>1612.59119404075</v>
      </c>
    </row>
    <row r="5" spans="1:5" x14ac:dyDescent="0.2">
      <c r="C5" t="s">
        <v>52</v>
      </c>
      <c r="E5" t="s">
        <v>53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0" zoomScaleNormal="110" workbookViewId="0">
      <selection activeCell="L22" sqref="L22"/>
    </sheetView>
  </sheetViews>
  <sheetFormatPr baseColWidth="10" defaultRowHeight="16" x14ac:dyDescent="0.2"/>
  <sheetData>
    <row r="1" spans="1:5" ht="17" thickBot="1" x14ac:dyDescent="0.25">
      <c r="A1" s="19"/>
      <c r="B1" s="28" t="s">
        <v>14</v>
      </c>
      <c r="C1" s="30"/>
      <c r="D1" s="28" t="s">
        <v>13</v>
      </c>
      <c r="E1" s="30"/>
    </row>
    <row r="2" spans="1:5" ht="17" thickBot="1" x14ac:dyDescent="0.25">
      <c r="A2" s="20" t="s">
        <v>49</v>
      </c>
      <c r="B2" s="20" t="s">
        <v>50</v>
      </c>
      <c r="C2" s="22" t="s">
        <v>54</v>
      </c>
      <c r="D2" s="20" t="s">
        <v>50</v>
      </c>
      <c r="E2" s="22" t="s">
        <v>51</v>
      </c>
    </row>
    <row r="3" spans="1:5" x14ac:dyDescent="0.2">
      <c r="A3" s="13">
        <v>-40</v>
      </c>
      <c r="B3" s="13">
        <v>1276.3800000000001</v>
      </c>
      <c r="C3" s="15">
        <v>1276.5716669999999</v>
      </c>
      <c r="D3" s="13">
        <v>1290</v>
      </c>
      <c r="E3" s="15">
        <v>1289.7333329999999</v>
      </c>
    </row>
    <row r="4" spans="1:5" x14ac:dyDescent="0.2">
      <c r="A4" s="13">
        <v>0</v>
      </c>
      <c r="B4" s="13">
        <v>1280.2</v>
      </c>
      <c r="C4" s="15">
        <v>1279.8166670000001</v>
      </c>
      <c r="D4" s="13">
        <v>1293.6199999999999</v>
      </c>
      <c r="E4" s="15">
        <v>1294.153333</v>
      </c>
    </row>
    <row r="5" spans="1:5" ht="17" thickBot="1" x14ac:dyDescent="0.25">
      <c r="A5" s="18">
        <v>40</v>
      </c>
      <c r="B5" s="18">
        <v>1282.8699999999999</v>
      </c>
      <c r="C5" s="17">
        <v>1283.0616669999999</v>
      </c>
      <c r="D5" s="18">
        <v>1298.8399999999999</v>
      </c>
      <c r="E5" s="17">
        <v>1298.573333</v>
      </c>
    </row>
    <row r="6" spans="1:5" x14ac:dyDescent="0.2">
      <c r="C6" t="s">
        <v>55</v>
      </c>
      <c r="E6" t="s">
        <v>56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0" zoomScaleNormal="110" workbookViewId="0">
      <selection activeCell="K21" sqref="K21"/>
    </sheetView>
  </sheetViews>
  <sheetFormatPr baseColWidth="10" defaultRowHeight="16" x14ac:dyDescent="0.2"/>
  <sheetData>
    <row r="1" spans="1:5" ht="17" thickBot="1" x14ac:dyDescent="0.25">
      <c r="A1" s="8"/>
      <c r="B1" s="28" t="s">
        <v>14</v>
      </c>
      <c r="C1" s="30"/>
      <c r="D1" s="28" t="s">
        <v>13</v>
      </c>
      <c r="E1" s="30"/>
    </row>
    <row r="2" spans="1:5" ht="17" thickBot="1" x14ac:dyDescent="0.25">
      <c r="A2" s="25" t="s">
        <v>49</v>
      </c>
      <c r="B2" s="20" t="s">
        <v>50</v>
      </c>
      <c r="C2" s="22" t="s">
        <v>54</v>
      </c>
      <c r="D2" s="20" t="s">
        <v>50</v>
      </c>
      <c r="E2" s="22" t="s">
        <v>51</v>
      </c>
    </row>
    <row r="3" spans="1:5" x14ac:dyDescent="0.2">
      <c r="A3" s="9">
        <v>-40</v>
      </c>
      <c r="B3" s="2">
        <v>1524.86</v>
      </c>
      <c r="C3" s="4">
        <v>1524.944</v>
      </c>
      <c r="D3" s="2">
        <v>1547.5250000000001</v>
      </c>
      <c r="E3" s="4">
        <v>1547.53</v>
      </c>
    </row>
    <row r="4" spans="1:5" x14ac:dyDescent="0.2">
      <c r="A4" s="9">
        <v>-20</v>
      </c>
      <c r="B4" s="2">
        <v>1526.98</v>
      </c>
      <c r="C4" s="4">
        <v>1526.9690000000001</v>
      </c>
      <c r="D4" s="2"/>
      <c r="E4" s="4"/>
    </row>
    <row r="5" spans="1:5" x14ac:dyDescent="0.2">
      <c r="A5" s="9">
        <v>0</v>
      </c>
      <c r="B5" s="2">
        <v>1529.06</v>
      </c>
      <c r="C5" s="4">
        <v>1528.9939999999999</v>
      </c>
      <c r="D5" s="2">
        <v>1551.42</v>
      </c>
      <c r="E5" s="4">
        <v>1551.41</v>
      </c>
    </row>
    <row r="6" spans="1:5" x14ac:dyDescent="0.2">
      <c r="A6" s="9">
        <v>20</v>
      </c>
      <c r="B6" s="2">
        <v>1531.19</v>
      </c>
      <c r="C6" s="4">
        <v>1531.019</v>
      </c>
      <c r="D6" s="2"/>
      <c r="E6" s="4"/>
    </row>
    <row r="7" spans="1:5" ht="17" thickBot="1" x14ac:dyDescent="0.25">
      <c r="A7" s="10">
        <v>40</v>
      </c>
      <c r="B7" s="5">
        <v>1532.88</v>
      </c>
      <c r="C7" s="7">
        <v>1533.0440000000001</v>
      </c>
      <c r="D7" s="5">
        <v>1555.3150000000001</v>
      </c>
      <c r="E7" s="7">
        <v>1555.32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2"/>
    </sheetView>
  </sheetViews>
  <sheetFormatPr baseColWidth="10" defaultRowHeight="16" x14ac:dyDescent="0.2"/>
  <sheetData>
    <row r="1" spans="1:7" ht="17" thickBot="1" x14ac:dyDescent="0.25">
      <c r="A1" s="25"/>
      <c r="B1" s="28" t="s">
        <v>14</v>
      </c>
      <c r="C1" s="30"/>
      <c r="D1" s="28" t="s">
        <v>13</v>
      </c>
      <c r="E1" s="30"/>
      <c r="F1" s="29" t="s">
        <v>15</v>
      </c>
      <c r="G1" s="30"/>
    </row>
    <row r="2" spans="1:7" ht="17" thickBot="1" x14ac:dyDescent="0.25">
      <c r="A2" s="25" t="s">
        <v>57</v>
      </c>
      <c r="B2" s="20" t="s">
        <v>50</v>
      </c>
      <c r="C2" s="22" t="s">
        <v>54</v>
      </c>
      <c r="D2" s="20" t="s">
        <v>50</v>
      </c>
      <c r="E2" s="22" t="s">
        <v>51</v>
      </c>
      <c r="F2" s="21" t="s">
        <v>50</v>
      </c>
      <c r="G2" s="22" t="s">
        <v>54</v>
      </c>
    </row>
    <row r="3" spans="1:7" x14ac:dyDescent="0.2">
      <c r="A3" s="23">
        <v>20</v>
      </c>
      <c r="B3" s="13">
        <v>1272.1600000000001</v>
      </c>
      <c r="C3" s="15">
        <v>1272.127778</v>
      </c>
      <c r="D3" s="13">
        <v>1286.43</v>
      </c>
      <c r="E3" s="15">
        <v>1286.336</v>
      </c>
      <c r="F3" s="14">
        <v>1364.52</v>
      </c>
      <c r="G3" s="15">
        <v>1364.59</v>
      </c>
    </row>
    <row r="4" spans="1:7" x14ac:dyDescent="0.2">
      <c r="A4" s="23">
        <v>25</v>
      </c>
      <c r="B4" s="13">
        <v>1272.23</v>
      </c>
      <c r="C4" s="15">
        <v>1272.2219439999999</v>
      </c>
      <c r="D4" s="13"/>
      <c r="E4" s="15"/>
      <c r="F4" s="14">
        <v>1364.83</v>
      </c>
      <c r="G4" s="15">
        <v>1364.8104350000001</v>
      </c>
    </row>
    <row r="5" spans="1:7" x14ac:dyDescent="0.2">
      <c r="A5" s="23">
        <v>30</v>
      </c>
      <c r="B5" s="13">
        <v>1272.33</v>
      </c>
      <c r="C5" s="15">
        <v>1272.3161110000001</v>
      </c>
      <c r="D5" s="13">
        <v>1286.5</v>
      </c>
      <c r="E5" s="15">
        <v>1286.5550000000001</v>
      </c>
      <c r="F5" s="14">
        <v>1365.09</v>
      </c>
      <c r="G5" s="15">
        <v>1365.03087</v>
      </c>
    </row>
    <row r="6" spans="1:7" x14ac:dyDescent="0.2">
      <c r="A6" s="23">
        <v>35</v>
      </c>
      <c r="B6" s="13">
        <v>1272.48</v>
      </c>
      <c r="C6" s="15">
        <v>1272.4102780000001</v>
      </c>
      <c r="D6" s="13"/>
      <c r="E6" s="15"/>
      <c r="F6" s="14">
        <v>1365.22</v>
      </c>
      <c r="G6" s="15">
        <v>1365.2513039999999</v>
      </c>
    </row>
    <row r="7" spans="1:7" x14ac:dyDescent="0.2">
      <c r="A7" s="23">
        <v>40</v>
      </c>
      <c r="B7" s="13">
        <v>1272.43</v>
      </c>
      <c r="C7" s="15">
        <v>1272.5044439999999</v>
      </c>
      <c r="D7" s="13">
        <v>1286.7</v>
      </c>
      <c r="E7" s="15">
        <v>1286.7739999999999</v>
      </c>
      <c r="F7" s="14">
        <v>1365.53</v>
      </c>
      <c r="G7" s="15">
        <v>1365.4717390000001</v>
      </c>
    </row>
    <row r="8" spans="1:7" x14ac:dyDescent="0.2">
      <c r="A8" s="23">
        <v>45</v>
      </c>
      <c r="B8" s="13">
        <v>1272.54</v>
      </c>
      <c r="C8" s="15">
        <v>1272.5986109999999</v>
      </c>
      <c r="D8" s="13"/>
      <c r="E8" s="15"/>
      <c r="F8" s="14"/>
      <c r="G8" s="15"/>
    </row>
    <row r="9" spans="1:7" x14ac:dyDescent="0.2">
      <c r="A9" s="23">
        <v>50</v>
      </c>
      <c r="B9" s="13">
        <v>1272.5899999999999</v>
      </c>
      <c r="C9" s="15">
        <v>1272.6927780000001</v>
      </c>
      <c r="D9" s="13">
        <v>1286.93</v>
      </c>
      <c r="E9" s="15">
        <v>1286.9929999999999</v>
      </c>
      <c r="F9" s="14">
        <v>1365.94</v>
      </c>
      <c r="G9" s="15">
        <v>1365.912609</v>
      </c>
    </row>
    <row r="10" spans="1:7" x14ac:dyDescent="0.2">
      <c r="A10" s="23">
        <v>55</v>
      </c>
      <c r="B10" s="13">
        <v>1272.72</v>
      </c>
      <c r="C10" s="15">
        <v>1272.7869439999999</v>
      </c>
      <c r="D10" s="13"/>
      <c r="E10" s="15"/>
      <c r="F10" s="14">
        <v>1366.07</v>
      </c>
      <c r="G10" s="15">
        <v>1366.133043</v>
      </c>
    </row>
    <row r="11" spans="1:7" ht="17" thickBot="1" x14ac:dyDescent="0.25">
      <c r="A11" s="24">
        <v>60</v>
      </c>
      <c r="B11" s="18">
        <v>1273.06</v>
      </c>
      <c r="C11" s="17">
        <v>1272.8811109999999</v>
      </c>
      <c r="D11" s="18">
        <v>1287.31</v>
      </c>
      <c r="E11" s="17">
        <v>1287.212</v>
      </c>
      <c r="F11" s="16"/>
      <c r="G11" s="17"/>
    </row>
  </sheetData>
  <mergeCells count="3">
    <mergeCell ref="B1:C1"/>
    <mergeCell ref="D1:E1"/>
    <mergeCell ref="F1:G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M30" sqref="M30"/>
    </sheetView>
  </sheetViews>
  <sheetFormatPr baseColWidth="10" defaultRowHeight="16" x14ac:dyDescent="0.2"/>
  <sheetData>
    <row r="1" spans="1:7" ht="17" thickBot="1" x14ac:dyDescent="0.25">
      <c r="A1" s="25"/>
      <c r="B1" s="28" t="s">
        <v>14</v>
      </c>
      <c r="C1" s="30"/>
      <c r="D1" s="28" t="s">
        <v>13</v>
      </c>
      <c r="E1" s="30"/>
      <c r="F1" s="29" t="s">
        <v>15</v>
      </c>
      <c r="G1" s="30"/>
    </row>
    <row r="2" spans="1:7" ht="17" thickBot="1" x14ac:dyDescent="0.25">
      <c r="A2" s="25" t="s">
        <v>57</v>
      </c>
      <c r="B2" s="20" t="s">
        <v>50</v>
      </c>
      <c r="C2" s="22" t="s">
        <v>54</v>
      </c>
      <c r="D2" s="20" t="s">
        <v>50</v>
      </c>
      <c r="E2" s="22" t="s">
        <v>51</v>
      </c>
      <c r="F2" s="21" t="s">
        <v>50</v>
      </c>
      <c r="G2" s="22" t="s">
        <v>54</v>
      </c>
    </row>
    <row r="3" spans="1:7" x14ac:dyDescent="0.2">
      <c r="A3" s="23">
        <v>20</v>
      </c>
      <c r="B3" s="13">
        <v>1533.4</v>
      </c>
      <c r="C3" s="15">
        <v>1533.84</v>
      </c>
      <c r="D3" s="13">
        <v>1554.3</v>
      </c>
      <c r="E3" s="15">
        <v>1554.3696970000001</v>
      </c>
      <c r="F3" s="14">
        <v>1613.2</v>
      </c>
      <c r="G3" s="15">
        <v>1614.1851349999999</v>
      </c>
    </row>
    <row r="4" spans="1:7" x14ac:dyDescent="0.2">
      <c r="A4" s="23">
        <v>25</v>
      </c>
      <c r="B4" s="13" t="s">
        <v>37</v>
      </c>
      <c r="C4" s="15">
        <v>1533.96</v>
      </c>
      <c r="D4" s="13">
        <v>1554.4</v>
      </c>
      <c r="E4" s="15">
        <v>1554.361212</v>
      </c>
      <c r="F4" s="14">
        <v>1614.8</v>
      </c>
      <c r="G4" s="15">
        <v>1614.2990990000001</v>
      </c>
    </row>
    <row r="5" spans="1:7" x14ac:dyDescent="0.2">
      <c r="A5" s="23">
        <v>30</v>
      </c>
      <c r="B5" s="13">
        <v>1534.5</v>
      </c>
      <c r="C5" s="15">
        <v>1534.08</v>
      </c>
      <c r="D5" s="13">
        <v>1554.4</v>
      </c>
      <c r="E5" s="15">
        <v>1554.352727</v>
      </c>
      <c r="F5" s="14">
        <v>1614.8</v>
      </c>
      <c r="G5" s="15">
        <v>1614.413063</v>
      </c>
    </row>
    <row r="6" spans="1:7" x14ac:dyDescent="0.2">
      <c r="A6" s="23">
        <v>35</v>
      </c>
      <c r="B6" s="13" t="s">
        <v>37</v>
      </c>
      <c r="C6" s="15">
        <v>1534.2</v>
      </c>
      <c r="D6" s="13">
        <v>1554.4</v>
      </c>
      <c r="E6" s="15">
        <v>1554.3442419999999</v>
      </c>
      <c r="F6" s="14">
        <v>1614.9</v>
      </c>
      <c r="G6" s="15">
        <v>1614.5270270000001</v>
      </c>
    </row>
    <row r="7" spans="1:7" x14ac:dyDescent="0.2">
      <c r="A7" s="23">
        <v>40</v>
      </c>
      <c r="B7" s="13">
        <v>1534.5</v>
      </c>
      <c r="C7" s="15">
        <v>1534.32</v>
      </c>
      <c r="D7" s="13">
        <v>1554.4</v>
      </c>
      <c r="E7" s="15">
        <v>1554.3357579999999</v>
      </c>
      <c r="F7" s="14">
        <v>1614.7</v>
      </c>
      <c r="G7" s="15">
        <v>1614.640991</v>
      </c>
    </row>
    <row r="8" spans="1:7" x14ac:dyDescent="0.2">
      <c r="A8" s="23">
        <v>45</v>
      </c>
      <c r="B8" s="13" t="s">
        <v>37</v>
      </c>
      <c r="C8" s="15">
        <v>1534.44</v>
      </c>
      <c r="D8" s="13">
        <v>1554.4</v>
      </c>
      <c r="E8" s="15">
        <v>1554.3272730000001</v>
      </c>
      <c r="F8" s="14">
        <v>1614.8</v>
      </c>
      <c r="G8" s="15">
        <v>1614.7549550000001</v>
      </c>
    </row>
    <row r="9" spans="1:7" x14ac:dyDescent="0.2">
      <c r="A9" s="23">
        <v>50</v>
      </c>
      <c r="B9" s="13">
        <v>1534.7</v>
      </c>
      <c r="C9" s="15">
        <v>1534.56</v>
      </c>
      <c r="D9" s="13">
        <v>1554.3</v>
      </c>
      <c r="E9" s="15">
        <v>1554.318788</v>
      </c>
      <c r="F9" s="14" t="s">
        <v>37</v>
      </c>
      <c r="G9" s="15">
        <v>1614.868919</v>
      </c>
    </row>
    <row r="10" spans="1:7" x14ac:dyDescent="0.2">
      <c r="A10" s="23">
        <v>55</v>
      </c>
      <c r="B10" s="13" t="s">
        <v>37</v>
      </c>
      <c r="C10" s="15">
        <v>1534.68</v>
      </c>
      <c r="D10" s="13">
        <v>1554.3</v>
      </c>
      <c r="E10" s="15">
        <v>1554.310303</v>
      </c>
      <c r="F10" s="14">
        <v>1614.8</v>
      </c>
      <c r="G10" s="15">
        <v>1614.9828829999999</v>
      </c>
    </row>
    <row r="11" spans="1:7" ht="17" thickBot="1" x14ac:dyDescent="0.25">
      <c r="A11" s="24">
        <v>60</v>
      </c>
      <c r="B11" s="18">
        <v>1534.5</v>
      </c>
      <c r="C11" s="17">
        <v>1534.8</v>
      </c>
      <c r="D11" s="18">
        <v>1554.2</v>
      </c>
      <c r="E11" s="17">
        <v>1554.3018179999999</v>
      </c>
      <c r="F11" s="16">
        <v>1614.9</v>
      </c>
      <c r="G11" s="17">
        <v>1615.096847</v>
      </c>
    </row>
  </sheetData>
  <mergeCells count="3">
    <mergeCell ref="B1:C1"/>
    <mergeCell ref="D1:E1"/>
    <mergeCell ref="F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13" sqref="D13"/>
    </sheetView>
  </sheetViews>
  <sheetFormatPr baseColWidth="10" defaultRowHeight="16" x14ac:dyDescent="0.2"/>
  <cols>
    <col min="2" max="2" width="12.83203125" bestFit="1" customWidth="1"/>
    <col min="3" max="3" width="5.1640625" bestFit="1" customWidth="1"/>
    <col min="4" max="4" width="10" bestFit="1" customWidth="1"/>
    <col min="5" max="5" width="5.1640625" bestFit="1" customWidth="1"/>
  </cols>
  <sheetData>
    <row r="1" spans="1:6" x14ac:dyDescent="0.2">
      <c r="A1" s="11"/>
      <c r="B1" s="12"/>
      <c r="C1" s="31" t="s">
        <v>16</v>
      </c>
      <c r="D1" s="32"/>
      <c r="E1" s="31" t="s">
        <v>17</v>
      </c>
      <c r="F1" s="32"/>
    </row>
    <row r="2" spans="1:6" ht="17" thickBot="1" x14ac:dyDescent="0.25">
      <c r="A2" s="18" t="s">
        <v>9</v>
      </c>
      <c r="B2" s="17" t="s">
        <v>10</v>
      </c>
      <c r="C2" s="18" t="s">
        <v>11</v>
      </c>
      <c r="D2" s="17" t="s">
        <v>12</v>
      </c>
      <c r="E2" s="16" t="s">
        <v>11</v>
      </c>
      <c r="F2" s="17" t="s">
        <v>12</v>
      </c>
    </row>
    <row r="3" spans="1:6" x14ac:dyDescent="0.2">
      <c r="A3" s="2">
        <v>1</v>
      </c>
      <c r="B3" s="15" t="s">
        <v>13</v>
      </c>
      <c r="C3" s="13">
        <v>2</v>
      </c>
      <c r="D3" s="15">
        <v>1.1000000000000001</v>
      </c>
      <c r="E3" s="14">
        <v>1.96</v>
      </c>
      <c r="F3" s="15">
        <v>1.5</v>
      </c>
    </row>
    <row r="4" spans="1:6" x14ac:dyDescent="0.2">
      <c r="A4" s="2">
        <v>2</v>
      </c>
      <c r="B4" s="15" t="s">
        <v>14</v>
      </c>
      <c r="C4" s="13">
        <v>1.93</v>
      </c>
      <c r="D4" s="15">
        <v>0.9</v>
      </c>
      <c r="E4" s="14">
        <v>1.91</v>
      </c>
      <c r="F4" s="15">
        <v>4.0999999999999996</v>
      </c>
    </row>
    <row r="5" spans="1:6" ht="17" thickBot="1" x14ac:dyDescent="0.25">
      <c r="A5" s="5">
        <v>3</v>
      </c>
      <c r="B5" s="17" t="s">
        <v>15</v>
      </c>
      <c r="C5" s="18">
        <v>2.57</v>
      </c>
      <c r="D5" s="17">
        <v>7.5</v>
      </c>
      <c r="E5" s="16">
        <v>2.54</v>
      </c>
      <c r="F5" s="17">
        <v>2.2999999999999998</v>
      </c>
    </row>
  </sheetData>
  <mergeCells count="2">
    <mergeCell ref="C1:D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5" sqref="E15"/>
    </sheetView>
  </sheetViews>
  <sheetFormatPr baseColWidth="10" defaultRowHeight="16" x14ac:dyDescent="0.2"/>
  <cols>
    <col min="1" max="1" width="12.83203125" bestFit="1" customWidth="1"/>
  </cols>
  <sheetData>
    <row r="1" spans="1:6" ht="17" thickBot="1" x14ac:dyDescent="0.25">
      <c r="A1" s="28" t="s">
        <v>35</v>
      </c>
      <c r="B1" s="29"/>
      <c r="C1" s="29"/>
      <c r="D1" s="29"/>
      <c r="E1" s="29"/>
      <c r="F1" s="30"/>
    </row>
    <row r="2" spans="1:6" ht="17" thickBot="1" x14ac:dyDescent="0.25">
      <c r="A2" s="25" t="s">
        <v>10</v>
      </c>
      <c r="B2" s="21" t="s">
        <v>30</v>
      </c>
      <c r="C2" s="21" t="s">
        <v>31</v>
      </c>
      <c r="D2" s="21" t="s">
        <v>32</v>
      </c>
      <c r="E2" s="21" t="s">
        <v>33</v>
      </c>
      <c r="F2" s="22" t="s">
        <v>34</v>
      </c>
    </row>
    <row r="3" spans="1:6" x14ac:dyDescent="0.2">
      <c r="A3" s="23" t="s">
        <v>14</v>
      </c>
      <c r="B3" s="14">
        <v>14</v>
      </c>
      <c r="C3" s="14">
        <v>-25</v>
      </c>
      <c r="D3" s="14" t="s">
        <v>18</v>
      </c>
      <c r="E3" s="14">
        <v>7</v>
      </c>
      <c r="F3" s="15" t="s">
        <v>21</v>
      </c>
    </row>
    <row r="4" spans="1:6" x14ac:dyDescent="0.2">
      <c r="A4" s="23" t="s">
        <v>13</v>
      </c>
      <c r="B4" s="14">
        <v>13</v>
      </c>
      <c r="C4" s="14">
        <v>1</v>
      </c>
      <c r="D4" s="14" t="s">
        <v>19</v>
      </c>
      <c r="E4" s="14">
        <v>7</v>
      </c>
      <c r="F4" s="15" t="s">
        <v>22</v>
      </c>
    </row>
    <row r="5" spans="1:6" ht="17" thickBot="1" x14ac:dyDescent="0.25">
      <c r="A5" s="24" t="s">
        <v>15</v>
      </c>
      <c r="B5" s="16">
        <v>10</v>
      </c>
      <c r="C5" s="16">
        <v>62</v>
      </c>
      <c r="D5" s="16" t="s">
        <v>20</v>
      </c>
      <c r="E5" s="16">
        <v>6</v>
      </c>
      <c r="F5" s="17" t="s">
        <v>23</v>
      </c>
    </row>
    <row r="6" spans="1:6" ht="17" thickBot="1" x14ac:dyDescent="0.25">
      <c r="A6" s="1"/>
      <c r="B6" s="1"/>
      <c r="C6" s="1"/>
      <c r="D6" s="1"/>
      <c r="E6" s="1"/>
      <c r="F6" s="1"/>
    </row>
    <row r="7" spans="1:6" ht="17" thickBot="1" x14ac:dyDescent="0.25">
      <c r="A7" s="28" t="s">
        <v>36</v>
      </c>
      <c r="B7" s="29"/>
      <c r="C7" s="29"/>
      <c r="D7" s="29"/>
      <c r="E7" s="29"/>
      <c r="F7" s="30"/>
    </row>
    <row r="8" spans="1:6" ht="17" thickBot="1" x14ac:dyDescent="0.25">
      <c r="A8" s="25" t="s">
        <v>10</v>
      </c>
      <c r="B8" s="21" t="s">
        <v>30</v>
      </c>
      <c r="C8" s="21" t="s">
        <v>31</v>
      </c>
      <c r="D8" s="21" t="s">
        <v>32</v>
      </c>
      <c r="E8" s="21" t="s">
        <v>33</v>
      </c>
      <c r="F8" s="22" t="s">
        <v>34</v>
      </c>
    </row>
    <row r="9" spans="1:6" x14ac:dyDescent="0.2">
      <c r="A9" s="23" t="s">
        <v>14</v>
      </c>
      <c r="B9" s="14">
        <v>19</v>
      </c>
      <c r="C9" s="14">
        <v>-22</v>
      </c>
      <c r="D9" s="14" t="s">
        <v>24</v>
      </c>
      <c r="E9" s="14">
        <v>12</v>
      </c>
      <c r="F9" s="15" t="s">
        <v>27</v>
      </c>
    </row>
    <row r="10" spans="1:6" x14ac:dyDescent="0.2">
      <c r="A10" s="23" t="s">
        <v>13</v>
      </c>
      <c r="B10" s="14">
        <v>18</v>
      </c>
      <c r="C10" s="14">
        <v>2</v>
      </c>
      <c r="D10" s="14" t="s">
        <v>25</v>
      </c>
      <c r="E10" s="14">
        <v>10</v>
      </c>
      <c r="F10" s="15" t="s">
        <v>28</v>
      </c>
    </row>
    <row r="11" spans="1:6" ht="17" thickBot="1" x14ac:dyDescent="0.25">
      <c r="A11" s="24" t="s">
        <v>15</v>
      </c>
      <c r="B11" s="16">
        <v>15</v>
      </c>
      <c r="C11" s="16">
        <v>64</v>
      </c>
      <c r="D11" s="16" t="s">
        <v>26</v>
      </c>
      <c r="E11" s="16">
        <v>9</v>
      </c>
      <c r="F11" s="17" t="s">
        <v>29</v>
      </c>
    </row>
  </sheetData>
  <mergeCells count="2">
    <mergeCell ref="A7:F7"/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L10" sqref="L10"/>
    </sheetView>
  </sheetViews>
  <sheetFormatPr baseColWidth="10" defaultRowHeight="16" x14ac:dyDescent="0.2"/>
  <sheetData>
    <row r="1" spans="1:4" x14ac:dyDescent="0.2">
      <c r="A1">
        <v>0.70309999999999995</v>
      </c>
      <c r="B1">
        <v>20.004084290000002</v>
      </c>
      <c r="C1">
        <v>0.10929999999999999</v>
      </c>
      <c r="D1">
        <v>15.47756491</v>
      </c>
    </row>
    <row r="2" spans="1:4" x14ac:dyDescent="0.2">
      <c r="A2">
        <v>0.99997999999999998</v>
      </c>
      <c r="B2">
        <v>16.763601990000002</v>
      </c>
      <c r="C2">
        <v>0.40617999999999999</v>
      </c>
      <c r="D2">
        <v>14.70128388</v>
      </c>
    </row>
    <row r="3" spans="1:4" x14ac:dyDescent="0.2">
      <c r="A3">
        <v>1.2968500000000001</v>
      </c>
      <c r="B3">
        <v>14.07983217</v>
      </c>
      <c r="C3">
        <v>0.70304999999999995</v>
      </c>
      <c r="D3">
        <v>14.09502573</v>
      </c>
    </row>
    <row r="4" spans="1:4" x14ac:dyDescent="0.2">
      <c r="A4">
        <v>1.5937300000000001</v>
      </c>
      <c r="B4">
        <v>12.513848680000001</v>
      </c>
      <c r="C4">
        <v>0.99992999999999999</v>
      </c>
      <c r="D4">
        <v>14.25851778</v>
      </c>
    </row>
    <row r="5" spans="1:4" x14ac:dyDescent="0.2">
      <c r="A5">
        <v>1.8906000000000001</v>
      </c>
      <c r="B5">
        <v>11.79612642</v>
      </c>
      <c r="C5">
        <v>1.2968</v>
      </c>
      <c r="D5">
        <v>13.89996032</v>
      </c>
    </row>
    <row r="6" spans="1:4" x14ac:dyDescent="0.2">
      <c r="A6">
        <v>2.1874799999999999</v>
      </c>
      <c r="B6">
        <v>11.31581289</v>
      </c>
      <c r="C6">
        <v>1.59368</v>
      </c>
      <c r="D6">
        <v>13.437417229999999</v>
      </c>
    </row>
    <row r="7" spans="1:4" x14ac:dyDescent="0.2">
      <c r="A7">
        <v>2.4843500000000001</v>
      </c>
      <c r="B7">
        <v>10.65794039</v>
      </c>
      <c r="C7">
        <v>1.89055</v>
      </c>
      <c r="D7">
        <v>13.269274599999999</v>
      </c>
    </row>
    <row r="8" spans="1:4" x14ac:dyDescent="0.2">
      <c r="A8">
        <v>2.7812299999999999</v>
      </c>
      <c r="B8">
        <v>10.21593946</v>
      </c>
      <c r="C8">
        <v>2.18743</v>
      </c>
      <c r="D8">
        <v>12.950143130000001</v>
      </c>
    </row>
    <row r="9" spans="1:4" x14ac:dyDescent="0.2">
      <c r="A9">
        <v>3.0781000000000001</v>
      </c>
      <c r="B9">
        <v>10.411710340000001</v>
      </c>
      <c r="C9">
        <v>2.4843000000000002</v>
      </c>
      <c r="D9">
        <v>12.49707649</v>
      </c>
    </row>
    <row r="10" spans="1:4" x14ac:dyDescent="0.2">
      <c r="A10">
        <v>3.3749799999999999</v>
      </c>
      <c r="B10">
        <v>11.569934630000001</v>
      </c>
      <c r="C10">
        <v>2.78118</v>
      </c>
      <c r="D10">
        <v>12.111305339999999</v>
      </c>
    </row>
    <row r="11" spans="1:4" x14ac:dyDescent="0.2">
      <c r="A11">
        <v>3.6718500000000001</v>
      </c>
      <c r="B11">
        <v>13.92166608</v>
      </c>
      <c r="C11">
        <v>3.0780500000000002</v>
      </c>
      <c r="D11">
        <v>11.67967795</v>
      </c>
    </row>
    <row r="12" spans="1:4" x14ac:dyDescent="0.2">
      <c r="A12">
        <v>3.9687299999999999</v>
      </c>
      <c r="B12">
        <v>17.912792369999998</v>
      </c>
      <c r="C12">
        <v>3.37493</v>
      </c>
      <c r="D12">
        <v>11.14726439</v>
      </c>
    </row>
    <row r="13" spans="1:4" x14ac:dyDescent="0.2">
      <c r="A13">
        <v>4.2656000000000001</v>
      </c>
      <c r="B13">
        <v>24.483304700000001</v>
      </c>
      <c r="C13">
        <v>3.6718000000000002</v>
      </c>
      <c r="D13">
        <v>10.57278801</v>
      </c>
    </row>
    <row r="14" spans="1:4" x14ac:dyDescent="0.2">
      <c r="A14">
        <v>4.5624799999999999</v>
      </c>
      <c r="B14">
        <v>21.847185230000001</v>
      </c>
      <c r="C14">
        <v>3.96868</v>
      </c>
      <c r="D14">
        <v>9.9498688620000006</v>
      </c>
    </row>
    <row r="15" spans="1:4" x14ac:dyDescent="0.2">
      <c r="A15">
        <v>4.8593500000000001</v>
      </c>
      <c r="B15">
        <v>15.161674570000001</v>
      </c>
      <c r="C15">
        <v>4.2655500000000002</v>
      </c>
      <c r="D15">
        <v>9.2646493490000008</v>
      </c>
    </row>
    <row r="16" spans="1:4" x14ac:dyDescent="0.2">
      <c r="A16">
        <v>5.4531000000000001</v>
      </c>
      <c r="B16">
        <v>8.2594019230000004</v>
      </c>
      <c r="C16">
        <v>4.8593000000000002</v>
      </c>
      <c r="D16">
        <v>7.7441678549999997</v>
      </c>
    </row>
    <row r="17" spans="1:4" x14ac:dyDescent="0.2">
      <c r="A17">
        <v>6.0468500000000001</v>
      </c>
      <c r="B17">
        <v>4.8710624320000004</v>
      </c>
      <c r="C17">
        <v>5.4530500000000002</v>
      </c>
      <c r="D17">
        <v>6.1399714469999997</v>
      </c>
    </row>
    <row r="18" spans="1:4" x14ac:dyDescent="0.2">
      <c r="A18">
        <v>6.6406000000000001</v>
      </c>
      <c r="B18">
        <v>2.8271737369999999</v>
      </c>
      <c r="C18">
        <v>6.0468000000000002</v>
      </c>
      <c r="D18">
        <v>4.5571858340000002</v>
      </c>
    </row>
    <row r="19" spans="1:4" x14ac:dyDescent="0.2">
      <c r="A19">
        <v>7.2343500000000001</v>
      </c>
      <c r="B19">
        <v>1.59173399</v>
      </c>
      <c r="C19">
        <v>6.6405500000000002</v>
      </c>
      <c r="D19">
        <v>3.1285467150000001</v>
      </c>
    </row>
    <row r="20" spans="1:4" x14ac:dyDescent="0.2">
      <c r="A20">
        <v>7.8281000000000001</v>
      </c>
      <c r="B20">
        <v>0.89820254200000005</v>
      </c>
      <c r="C20">
        <v>7.2343000000000002</v>
      </c>
      <c r="D20">
        <v>1.975971221</v>
      </c>
    </row>
    <row r="21" spans="1:4" x14ac:dyDescent="0.2">
      <c r="A21">
        <v>8.4218499999999992</v>
      </c>
      <c r="B21">
        <v>0.50954149500000001</v>
      </c>
      <c r="C21">
        <v>7.8280500000000002</v>
      </c>
      <c r="D21">
        <v>1.1762803260000001</v>
      </c>
    </row>
    <row r="22" spans="1:4" x14ac:dyDescent="0.2">
      <c r="A22">
        <v>9.0155999999999992</v>
      </c>
      <c r="B22">
        <v>0.36832429100000003</v>
      </c>
      <c r="C22">
        <v>8.4217999999999993</v>
      </c>
      <c r="D22">
        <v>0.74180668299999997</v>
      </c>
    </row>
    <row r="23" spans="1:4" x14ac:dyDescent="0.2">
      <c r="A23">
        <v>9.6093499999999992</v>
      </c>
      <c r="B23">
        <v>0.41391686300000002</v>
      </c>
      <c r="C23">
        <v>9.0155499999999993</v>
      </c>
      <c r="D23">
        <v>0.61427742399999996</v>
      </c>
    </row>
    <row r="24" spans="1:4" x14ac:dyDescent="0.2">
      <c r="A24">
        <v>10.203099999999999</v>
      </c>
      <c r="B24">
        <v>0.60668982400000004</v>
      </c>
      <c r="C24">
        <v>9.6092999999999993</v>
      </c>
      <c r="D24">
        <v>0.70332830999999996</v>
      </c>
    </row>
    <row r="25" spans="1:4" x14ac:dyDescent="0.2">
      <c r="A25">
        <v>10.796900000000001</v>
      </c>
      <c r="B25">
        <v>0.90239707899999999</v>
      </c>
      <c r="C25">
        <v>10.203099999999999</v>
      </c>
      <c r="D25">
        <v>0.95579853800000003</v>
      </c>
    </row>
    <row r="26" spans="1:4" x14ac:dyDescent="0.2">
      <c r="A26">
        <v>11.390599999999999</v>
      </c>
      <c r="B26">
        <v>1.2695331679999999</v>
      </c>
      <c r="C26">
        <v>10.796799999999999</v>
      </c>
      <c r="D26">
        <v>1.338432643</v>
      </c>
    </row>
    <row r="27" spans="1:4" x14ac:dyDescent="0.2">
      <c r="A27">
        <v>11.984400000000001</v>
      </c>
      <c r="B27">
        <v>1.7033285869999999</v>
      </c>
      <c r="C27">
        <v>11.390599999999999</v>
      </c>
      <c r="D27">
        <v>1.8169425109999999</v>
      </c>
    </row>
    <row r="28" spans="1:4" x14ac:dyDescent="0.2">
      <c r="A28">
        <v>12.578099999999999</v>
      </c>
      <c r="B28">
        <v>2.1771589769999999</v>
      </c>
      <c r="C28">
        <v>11.984299999999999</v>
      </c>
      <c r="D28">
        <v>2.3714370439999999</v>
      </c>
    </row>
    <row r="29" spans="1:4" x14ac:dyDescent="0.2">
      <c r="A29">
        <v>13.171900000000001</v>
      </c>
      <c r="B29">
        <v>2.6915718559999999</v>
      </c>
      <c r="C29">
        <v>12.578099999999999</v>
      </c>
      <c r="D29">
        <v>2.9812216180000002</v>
      </c>
    </row>
    <row r="30" spans="1:4" x14ac:dyDescent="0.2">
      <c r="A30">
        <v>13.765599999999999</v>
      </c>
      <c r="B30">
        <v>3.238205335</v>
      </c>
      <c r="C30">
        <v>13.171799999999999</v>
      </c>
      <c r="D30">
        <v>3.6322534329999998</v>
      </c>
    </row>
    <row r="31" spans="1:4" x14ac:dyDescent="0.2">
      <c r="A31">
        <v>14.359400000000001</v>
      </c>
      <c r="B31">
        <v>3.8010042390000001</v>
      </c>
      <c r="C31">
        <v>13.765599999999999</v>
      </c>
      <c r="D31">
        <v>4.3090361240000004</v>
      </c>
    </row>
    <row r="32" spans="1:4" x14ac:dyDescent="0.2">
      <c r="A32">
        <v>14.953099999999999</v>
      </c>
      <c r="B32">
        <v>4.3811187240000002</v>
      </c>
      <c r="C32">
        <v>14.359299999999999</v>
      </c>
      <c r="D32">
        <v>5.000381344</v>
      </c>
    </row>
    <row r="33" spans="1:4" x14ac:dyDescent="0.2">
      <c r="A33">
        <v>15.546900000000001</v>
      </c>
      <c r="B33">
        <v>4.9725751650000003</v>
      </c>
      <c r="C33">
        <v>14.953099999999999</v>
      </c>
      <c r="D33">
        <v>5.6949118929999996</v>
      </c>
    </row>
    <row r="34" spans="1:4" x14ac:dyDescent="0.2">
      <c r="A34">
        <v>16.140599999999999</v>
      </c>
      <c r="B34">
        <v>5.5760176680000004</v>
      </c>
      <c r="C34">
        <v>15.546799999999999</v>
      </c>
      <c r="D34">
        <v>6.385498235</v>
      </c>
    </row>
    <row r="35" spans="1:4" x14ac:dyDescent="0.2">
      <c r="A35">
        <v>16.734400000000001</v>
      </c>
      <c r="B35">
        <v>6.1775775929999996</v>
      </c>
      <c r="C35">
        <v>16.140599999999999</v>
      </c>
      <c r="D35">
        <v>7.0662197449999997</v>
      </c>
    </row>
    <row r="36" spans="1:4" x14ac:dyDescent="0.2">
      <c r="A36">
        <v>17.328099999999999</v>
      </c>
      <c r="B36">
        <v>6.7726399549999998</v>
      </c>
      <c r="C36">
        <v>16.734300000000001</v>
      </c>
      <c r="D36">
        <v>7.7364501829999996</v>
      </c>
    </row>
    <row r="37" spans="1:4" x14ac:dyDescent="0.2">
      <c r="A37">
        <v>17.921900000000001</v>
      </c>
      <c r="B37">
        <v>7.3700341839999997</v>
      </c>
      <c r="C37">
        <v>17.328099999999999</v>
      </c>
      <c r="D37">
        <v>8.3964253279999994</v>
      </c>
    </row>
    <row r="38" spans="1:4" x14ac:dyDescent="0.2">
      <c r="A38">
        <v>18.515599999999999</v>
      </c>
      <c r="B38">
        <v>7.9627377519999998</v>
      </c>
      <c r="C38">
        <v>17.921800000000001</v>
      </c>
      <c r="D38">
        <v>9.0483413689999992</v>
      </c>
    </row>
    <row r="39" spans="1:4" x14ac:dyDescent="0.2">
      <c r="A39">
        <v>19.109400000000001</v>
      </c>
      <c r="B39">
        <v>8.5516124910000002</v>
      </c>
      <c r="C39">
        <v>18.515599999999999</v>
      </c>
      <c r="D39">
        <v>9.6932338270000002</v>
      </c>
    </row>
    <row r="40" spans="1:4" x14ac:dyDescent="0.2">
      <c r="A40">
        <v>19.703099999999999</v>
      </c>
      <c r="B40">
        <v>9.1306031070000007</v>
      </c>
      <c r="C40">
        <v>19.109300000000001</v>
      </c>
      <c r="D40">
        <v>10.32993826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N25" sqref="N25"/>
    </sheetView>
  </sheetViews>
  <sheetFormatPr baseColWidth="10" defaultRowHeight="16" x14ac:dyDescent="0.2"/>
  <sheetData>
    <row r="1" spans="1:5" x14ac:dyDescent="0.2">
      <c r="A1">
        <v>2737</v>
      </c>
      <c r="B1">
        <v>-21.509394727472799</v>
      </c>
      <c r="C1">
        <v>-19.446790176334101</v>
      </c>
      <c r="D1">
        <v>2732</v>
      </c>
      <c r="E1">
        <v>-6.2614681940155696</v>
      </c>
    </row>
    <row r="2" spans="1:5" x14ac:dyDescent="0.2">
      <c r="A2">
        <v>2737.49</v>
      </c>
      <c r="B2">
        <v>-21.392883614286799</v>
      </c>
      <c r="C2">
        <v>-19.6565635427133</v>
      </c>
      <c r="D2">
        <v>2732.49</v>
      </c>
      <c r="E2">
        <v>-6.2843898537384399</v>
      </c>
    </row>
    <row r="3" spans="1:5" x14ac:dyDescent="0.2">
      <c r="A3">
        <v>2737.98</v>
      </c>
      <c r="B3">
        <v>-21.263219936069099</v>
      </c>
      <c r="C3">
        <v>-19.807008872046602</v>
      </c>
      <c r="D3">
        <v>2732.98</v>
      </c>
      <c r="E3">
        <v>-6.3105148299959399</v>
      </c>
    </row>
    <row r="4" spans="1:5" x14ac:dyDescent="0.2">
      <c r="A4">
        <v>2738.46</v>
      </c>
      <c r="B4">
        <v>-21.121914721803801</v>
      </c>
      <c r="C4">
        <v>-19.903494256439402</v>
      </c>
      <c r="D4">
        <v>2733.46</v>
      </c>
      <c r="E4">
        <v>-6.33995661512854</v>
      </c>
    </row>
    <row r="5" spans="1:5" x14ac:dyDescent="0.2">
      <c r="A5">
        <v>2738.95</v>
      </c>
      <c r="B5">
        <v>-20.971907665452498</v>
      </c>
      <c r="C5">
        <v>-19.9548087375987</v>
      </c>
      <c r="D5">
        <v>2733.95</v>
      </c>
      <c r="E5">
        <v>-6.3727820144875498</v>
      </c>
    </row>
    <row r="6" spans="1:5" x14ac:dyDescent="0.2">
      <c r="A6">
        <v>2739.44</v>
      </c>
      <c r="B6">
        <v>-20.817059146663901</v>
      </c>
      <c r="C6">
        <v>-19.9716464682128</v>
      </c>
      <c r="D6">
        <v>2734.44</v>
      </c>
      <c r="E6">
        <v>-6.4090287663379604</v>
      </c>
    </row>
    <row r="7" spans="1:5" x14ac:dyDescent="0.2">
      <c r="A7">
        <v>2739.93</v>
      </c>
      <c r="B7">
        <v>-20.661544910553101</v>
      </c>
      <c r="C7">
        <v>-19.9653946789049</v>
      </c>
      <c r="D7">
        <v>2734.93</v>
      </c>
      <c r="E7">
        <v>-6.4486468931308796</v>
      </c>
    </row>
    <row r="8" spans="1:5" x14ac:dyDescent="0.2">
      <c r="A8">
        <v>2740.42</v>
      </c>
      <c r="B8">
        <v>-20.50923872317</v>
      </c>
      <c r="C8">
        <v>-19.946993435875601</v>
      </c>
      <c r="D8">
        <v>2735.42</v>
      </c>
      <c r="E8">
        <v>-6.4916104541744604</v>
      </c>
    </row>
    <row r="9" spans="1:5" x14ac:dyDescent="0.2">
      <c r="A9">
        <v>2740.91</v>
      </c>
      <c r="B9">
        <v>-20.363235929217101</v>
      </c>
      <c r="C9">
        <v>-19.926235360895401</v>
      </c>
      <c r="D9">
        <v>2735.91</v>
      </c>
      <c r="E9">
        <v>-6.5377615932157402</v>
      </c>
    </row>
    <row r="10" spans="1:5" x14ac:dyDescent="0.2">
      <c r="A10">
        <v>2741.39</v>
      </c>
      <c r="B10">
        <v>-20.2255214494282</v>
      </c>
      <c r="C10">
        <v>-19.911572020491999</v>
      </c>
      <c r="D10">
        <v>2736.39</v>
      </c>
      <c r="E10">
        <v>-6.5869608018713999</v>
      </c>
    </row>
    <row r="11" spans="1:5" x14ac:dyDescent="0.2">
      <c r="A11">
        <v>2741.88</v>
      </c>
      <c r="B11">
        <v>-20.096802403793401</v>
      </c>
      <c r="C11">
        <v>-19.909997803759602</v>
      </c>
      <c r="D11">
        <v>2736.88</v>
      </c>
      <c r="E11">
        <v>-6.6390065991491403</v>
      </c>
    </row>
    <row r="12" spans="1:5" x14ac:dyDescent="0.2">
      <c r="A12">
        <v>2742.37</v>
      </c>
      <c r="B12">
        <v>-19.976567995105501</v>
      </c>
      <c r="C12">
        <v>-19.9272175266576</v>
      </c>
      <c r="D12">
        <v>2737.37</v>
      </c>
      <c r="E12">
        <v>-6.6936710528404904</v>
      </c>
    </row>
    <row r="13" spans="1:5" x14ac:dyDescent="0.2">
      <c r="A13">
        <v>2742.86</v>
      </c>
      <c r="B13">
        <v>-19.863160944493298</v>
      </c>
      <c r="C13">
        <v>-19.9681529799307</v>
      </c>
      <c r="D13">
        <v>2737.86</v>
      </c>
      <c r="E13">
        <v>-6.7507378427946501</v>
      </c>
    </row>
    <row r="14" spans="1:5" x14ac:dyDescent="0.2">
      <c r="A14">
        <v>2743.35</v>
      </c>
      <c r="B14">
        <v>-19.754240347076099</v>
      </c>
      <c r="C14">
        <v>-20.036906371076199</v>
      </c>
      <c r="D14">
        <v>2738.35</v>
      </c>
      <c r="E14">
        <v>-6.8099601709589797</v>
      </c>
    </row>
    <row r="15" spans="1:5" x14ac:dyDescent="0.2">
      <c r="A15">
        <v>2743.84</v>
      </c>
      <c r="B15">
        <v>-19.646983675593599</v>
      </c>
      <c r="C15">
        <v>-20.137309053666598</v>
      </c>
      <c r="D15">
        <v>2738.84</v>
      </c>
      <c r="E15">
        <v>-6.8710998668614804</v>
      </c>
    </row>
    <row r="16" spans="1:5" x14ac:dyDescent="0.2">
      <c r="A16">
        <v>2744.32</v>
      </c>
      <c r="B16">
        <v>-19.538522540936</v>
      </c>
      <c r="C16">
        <v>-20.273034208412</v>
      </c>
      <c r="D16">
        <v>2739.32</v>
      </c>
      <c r="E16">
        <v>-6.9339271424916404</v>
      </c>
    </row>
    <row r="17" spans="1:5" x14ac:dyDescent="0.2">
      <c r="A17">
        <v>2744.81</v>
      </c>
      <c r="B17">
        <v>-19.426458482713102</v>
      </c>
      <c r="C17">
        <v>-20.4478238857143</v>
      </c>
      <c r="D17">
        <v>2739.81</v>
      </c>
      <c r="E17">
        <v>-6.9982423254731101</v>
      </c>
    </row>
    <row r="18" spans="1:5" x14ac:dyDescent="0.2">
      <c r="A18">
        <v>2745.3</v>
      </c>
      <c r="B18">
        <v>-19.308945566842802</v>
      </c>
      <c r="C18">
        <v>-20.665663695627</v>
      </c>
      <c r="D18">
        <v>2740.3</v>
      </c>
      <c r="E18">
        <v>-7.0638335238015104</v>
      </c>
    </row>
    <row r="19" spans="1:5" x14ac:dyDescent="0.2">
      <c r="A19">
        <v>2745.79</v>
      </c>
      <c r="B19">
        <v>-19.184978718452701</v>
      </c>
      <c r="C19">
        <v>-20.930904101075999</v>
      </c>
      <c r="D19">
        <v>2740.79</v>
      </c>
      <c r="E19">
        <v>-7.1304978421245098</v>
      </c>
    </row>
    <row r="20" spans="1:5" x14ac:dyDescent="0.2">
      <c r="A20">
        <v>2746.28</v>
      </c>
      <c r="B20">
        <v>-19.054450253290302</v>
      </c>
      <c r="C20">
        <v>-21.248368341259699</v>
      </c>
      <c r="D20">
        <v>2741.28</v>
      </c>
      <c r="E20">
        <v>-7.1980419573900303</v>
      </c>
    </row>
    <row r="21" spans="1:5" x14ac:dyDescent="0.2">
      <c r="A21">
        <v>2746.77</v>
      </c>
      <c r="B21">
        <v>-18.918105801340701</v>
      </c>
      <c r="C21">
        <v>-21.623490733043099</v>
      </c>
      <c r="D21">
        <v>2741.77</v>
      </c>
      <c r="E21">
        <v>-7.2662828801027102</v>
      </c>
    </row>
    <row r="22" spans="1:5" x14ac:dyDescent="0.2">
      <c r="A22">
        <v>2747.25</v>
      </c>
      <c r="B22">
        <v>-18.7771857279008</v>
      </c>
      <c r="C22">
        <v>-22.062403381919999</v>
      </c>
      <c r="D22">
        <v>2742.25</v>
      </c>
      <c r="E22">
        <v>-7.3350018689692202</v>
      </c>
    </row>
    <row r="23" spans="1:5" x14ac:dyDescent="0.2">
      <c r="A23">
        <v>2747.74</v>
      </c>
      <c r="B23">
        <v>-18.633460086332502</v>
      </c>
      <c r="C23">
        <v>-22.572128310576101</v>
      </c>
      <c r="D23">
        <v>2742.74</v>
      </c>
      <c r="E23">
        <v>-7.4040134342325903</v>
      </c>
    </row>
    <row r="24" spans="1:5" x14ac:dyDescent="0.2">
      <c r="A24">
        <v>2748.23</v>
      </c>
      <c r="B24">
        <v>-18.488662101919001</v>
      </c>
      <c r="C24">
        <v>-23.160690544375999</v>
      </c>
      <c r="D24">
        <v>2743.23</v>
      </c>
      <c r="E24">
        <v>-7.4731441089925399</v>
      </c>
    </row>
    <row r="25" spans="1:5" x14ac:dyDescent="0.2">
      <c r="A25">
        <v>2748.72</v>
      </c>
      <c r="B25">
        <v>-18.3444705747028</v>
      </c>
      <c r="C25">
        <v>-23.8373354392237</v>
      </c>
      <c r="D25">
        <v>2743.72</v>
      </c>
      <c r="E25">
        <v>-7.5422338110851204</v>
      </c>
    </row>
    <row r="26" spans="1:5" x14ac:dyDescent="0.2">
      <c r="A26">
        <v>2749.21</v>
      </c>
      <c r="B26">
        <v>-18.202184841630199</v>
      </c>
      <c r="C26">
        <v>-24.612616776593999</v>
      </c>
      <c r="D26">
        <v>2744.21</v>
      </c>
      <c r="E26">
        <v>-7.6111373519646</v>
      </c>
    </row>
    <row r="27" spans="1:5" x14ac:dyDescent="0.2">
      <c r="A27">
        <v>2749.7</v>
      </c>
      <c r="B27">
        <v>-18.0627726684504</v>
      </c>
      <c r="C27">
        <v>-25.498248204376299</v>
      </c>
      <c r="D27">
        <v>2744.7</v>
      </c>
      <c r="E27">
        <v>-7.6797769861770604</v>
      </c>
    </row>
    <row r="28" spans="1:5" x14ac:dyDescent="0.2">
      <c r="A28">
        <v>2750.18</v>
      </c>
      <c r="B28">
        <v>-17.926726820519399</v>
      </c>
      <c r="C28">
        <v>-26.506330967352</v>
      </c>
      <c r="D28">
        <v>2745.18</v>
      </c>
      <c r="E28">
        <v>-7.7481482014150602</v>
      </c>
    </row>
    <row r="29" spans="1:5" x14ac:dyDescent="0.2">
      <c r="A29">
        <v>2750.67</v>
      </c>
      <c r="B29">
        <v>-17.794055652621601</v>
      </c>
      <c r="C29">
        <v>-27.646559148765199</v>
      </c>
      <c r="D29">
        <v>2745.67</v>
      </c>
      <c r="E29">
        <v>-7.81627320090473</v>
      </c>
    </row>
    <row r="30" spans="1:5" x14ac:dyDescent="0.2">
      <c r="A30">
        <v>2751.16</v>
      </c>
      <c r="B30">
        <v>-17.664505802561401</v>
      </c>
      <c r="C30">
        <v>-28.918816768816999</v>
      </c>
      <c r="D30">
        <v>2746.16</v>
      </c>
      <c r="E30">
        <v>-7.88433641035504</v>
      </c>
    </row>
    <row r="31" spans="1:5" x14ac:dyDescent="0.2">
      <c r="A31">
        <v>2751.65</v>
      </c>
      <c r="B31">
        <v>-17.537526144952899</v>
      </c>
      <c r="C31">
        <v>-30.294555507787599</v>
      </c>
      <c r="D31">
        <v>2746.65</v>
      </c>
      <c r="E31">
        <v>-7.9525345687540998</v>
      </c>
    </row>
    <row r="32" spans="1:5" x14ac:dyDescent="0.2">
      <c r="A32">
        <v>2752.14</v>
      </c>
      <c r="B32">
        <v>-17.412334537032699</v>
      </c>
      <c r="C32">
        <v>-31.6760478514278</v>
      </c>
      <c r="D32">
        <v>2747.14</v>
      </c>
      <c r="E32">
        <v>-8.0212699971211592</v>
      </c>
    </row>
    <row r="33" spans="1:5" x14ac:dyDescent="0.2">
      <c r="A33">
        <v>2752.63</v>
      </c>
      <c r="B33">
        <v>-17.2881381314969</v>
      </c>
      <c r="C33">
        <v>-32.835792661534498</v>
      </c>
      <c r="D33">
        <v>2747.63</v>
      </c>
      <c r="E33">
        <v>-8.0909149366724105</v>
      </c>
    </row>
    <row r="34" spans="1:5" x14ac:dyDescent="0.2">
      <c r="A34">
        <v>2753.11</v>
      </c>
      <c r="B34">
        <v>-17.164183799768399</v>
      </c>
      <c r="C34">
        <v>-33.426266734121199</v>
      </c>
      <c r="D34">
        <v>2748.11</v>
      </c>
      <c r="E34">
        <v>-8.1620362657953898</v>
      </c>
    </row>
    <row r="35" spans="1:5" x14ac:dyDescent="0.2">
      <c r="A35">
        <v>2753.6</v>
      </c>
      <c r="B35">
        <v>-17.039823471509202</v>
      </c>
      <c r="C35">
        <v>-33.227864626482301</v>
      </c>
      <c r="D35">
        <v>2748.6</v>
      </c>
      <c r="E35">
        <v>-8.2351515901092007</v>
      </c>
    </row>
    <row r="36" spans="1:5" x14ac:dyDescent="0.2">
      <c r="A36">
        <v>2754.09</v>
      </c>
      <c r="B36">
        <v>-16.914590624506499</v>
      </c>
      <c r="C36">
        <v>-32.401977336497303</v>
      </c>
      <c r="D36">
        <v>2749.09</v>
      </c>
      <c r="E36">
        <v>-8.3109610805976608</v>
      </c>
    </row>
    <row r="37" spans="1:5" x14ac:dyDescent="0.2">
      <c r="A37">
        <v>2754.58</v>
      </c>
      <c r="B37">
        <v>-16.7882633784481</v>
      </c>
      <c r="C37">
        <v>-31.2995620503849</v>
      </c>
      <c r="D37">
        <v>2749.58</v>
      </c>
      <c r="E37">
        <v>-8.3900954875729195</v>
      </c>
    </row>
    <row r="38" spans="1:5" x14ac:dyDescent="0.2">
      <c r="A38">
        <v>2755.07</v>
      </c>
      <c r="B38">
        <v>-16.660814040455701</v>
      </c>
      <c r="C38">
        <v>-30.175519184490899</v>
      </c>
      <c r="D38">
        <v>2750.07</v>
      </c>
      <c r="E38">
        <v>-8.4732035523511406</v>
      </c>
    </row>
    <row r="39" spans="1:5" x14ac:dyDescent="0.2">
      <c r="A39">
        <v>2755.55</v>
      </c>
      <c r="B39">
        <v>-16.53246172902</v>
      </c>
      <c r="C39">
        <v>-29.146273525068501</v>
      </c>
      <c r="D39">
        <v>2750.55</v>
      </c>
      <c r="E39">
        <v>-8.5610188757270205</v>
      </c>
    </row>
    <row r="40" spans="1:5" x14ac:dyDescent="0.2">
      <c r="A40">
        <v>2756.04</v>
      </c>
      <c r="B40">
        <v>-16.4035041272009</v>
      </c>
      <c r="C40">
        <v>-28.248652413411602</v>
      </c>
      <c r="D40">
        <v>2751.04</v>
      </c>
      <c r="E40">
        <v>-8.6541175091279108</v>
      </c>
    </row>
    <row r="41" spans="1:5" x14ac:dyDescent="0.2">
      <c r="A41">
        <v>2756.53</v>
      </c>
      <c r="B41">
        <v>-16.274396234320001</v>
      </c>
      <c r="C41">
        <v>-27.4852238871837</v>
      </c>
      <c r="D41">
        <v>2751.53</v>
      </c>
      <c r="E41">
        <v>-8.7531322726779308</v>
      </c>
    </row>
    <row r="42" spans="1:5" x14ac:dyDescent="0.2">
      <c r="A42">
        <v>2757.02</v>
      </c>
      <c r="B42">
        <v>-16.1456175759212</v>
      </c>
      <c r="C42">
        <v>-26.845964953656502</v>
      </c>
      <c r="D42">
        <v>2752.02</v>
      </c>
      <c r="E42">
        <v>-8.8586292875071209</v>
      </c>
    </row>
    <row r="43" spans="1:5" x14ac:dyDescent="0.2">
      <c r="A43">
        <v>2757.51</v>
      </c>
      <c r="B43">
        <v>-16.017612994626401</v>
      </c>
      <c r="C43">
        <v>-26.317019556399998</v>
      </c>
      <c r="D43">
        <v>2752.51</v>
      </c>
      <c r="E43">
        <v>-8.9711713821696009</v>
      </c>
    </row>
    <row r="44" spans="1:5" x14ac:dyDescent="0.2">
      <c r="A44">
        <v>2758</v>
      </c>
      <c r="B44">
        <v>-15.8907100089731</v>
      </c>
      <c r="C44">
        <v>-25.8838197735198</v>
      </c>
      <c r="D44">
        <v>2753</v>
      </c>
      <c r="E44">
        <v>-9.0912498879682495</v>
      </c>
    </row>
    <row r="45" spans="1:5" x14ac:dyDescent="0.2">
      <c r="A45">
        <v>2758.48</v>
      </c>
      <c r="B45">
        <v>-15.7651819617647</v>
      </c>
      <c r="C45">
        <v>-25.5322524751111</v>
      </c>
      <c r="D45">
        <v>2753.48</v>
      </c>
      <c r="E45">
        <v>-9.2193850454167805</v>
      </c>
    </row>
    <row r="46" spans="1:5" x14ac:dyDescent="0.2">
      <c r="A46">
        <v>2758.97</v>
      </c>
      <c r="B46">
        <v>-15.641094688007801</v>
      </c>
      <c r="C46">
        <v>-25.2488401755853</v>
      </c>
      <c r="D46">
        <v>2753.97</v>
      </c>
      <c r="E46">
        <v>-9.3560566204240398</v>
      </c>
    </row>
    <row r="47" spans="1:5" x14ac:dyDescent="0.2">
      <c r="A47">
        <v>2759.46</v>
      </c>
      <c r="B47">
        <v>-15.518380483741501</v>
      </c>
      <c r="C47">
        <v>-25.020839371391901</v>
      </c>
      <c r="D47">
        <v>2754.46</v>
      </c>
      <c r="E47">
        <v>-9.5017361582597601</v>
      </c>
    </row>
    <row r="48" spans="1:5" x14ac:dyDescent="0.2">
      <c r="A48">
        <v>2759.95</v>
      </c>
      <c r="B48">
        <v>-15.3968561563532</v>
      </c>
      <c r="C48">
        <v>-24.8362726910098</v>
      </c>
      <c r="D48">
        <v>2754.95</v>
      </c>
      <c r="E48">
        <v>-9.6569648349240804</v>
      </c>
    </row>
    <row r="49" spans="1:5" x14ac:dyDescent="0.2">
      <c r="A49">
        <v>2760.44</v>
      </c>
      <c r="B49">
        <v>-15.2762390764884</v>
      </c>
      <c r="C49">
        <v>-24.684112458911301</v>
      </c>
      <c r="D49">
        <v>2755.44</v>
      </c>
      <c r="E49">
        <v>-9.8223232199717891</v>
      </c>
    </row>
    <row r="50" spans="1:5" x14ac:dyDescent="0.2">
      <c r="A50">
        <v>2760.93</v>
      </c>
      <c r="B50">
        <v>-15.156190050053301</v>
      </c>
      <c r="C50">
        <v>-24.554507758573301</v>
      </c>
      <c r="D50">
        <v>2755.93</v>
      </c>
      <c r="E50">
        <v>-9.9983499944499705</v>
      </c>
    </row>
    <row r="51" spans="1:5" x14ac:dyDescent="0.2">
      <c r="A51">
        <v>2761.41</v>
      </c>
      <c r="B51">
        <v>-15.036377948844899</v>
      </c>
      <c r="C51">
        <v>-24.439147007785799</v>
      </c>
      <c r="D51">
        <v>2756.41</v>
      </c>
      <c r="E51">
        <v>-10.185633232313201</v>
      </c>
    </row>
    <row r="52" spans="1:5" x14ac:dyDescent="0.2">
      <c r="A52">
        <v>2761.9</v>
      </c>
      <c r="B52">
        <v>-14.9165481121548</v>
      </c>
      <c r="C52">
        <v>-24.331443251032798</v>
      </c>
      <c r="D52">
        <v>2756.9</v>
      </c>
      <c r="E52">
        <v>-10.384830394819801</v>
      </c>
    </row>
    <row r="53" spans="1:5" x14ac:dyDescent="0.2">
      <c r="A53">
        <v>2762.39</v>
      </c>
      <c r="B53">
        <v>-14.7964880640291</v>
      </c>
      <c r="C53">
        <v>-24.226725278375898</v>
      </c>
      <c r="D53">
        <v>2757.39</v>
      </c>
      <c r="E53">
        <v>-10.596523848548699</v>
      </c>
    </row>
    <row r="54" spans="1:5" x14ac:dyDescent="0.2">
      <c r="A54">
        <v>2762.88</v>
      </c>
      <c r="B54">
        <v>-14.6761257015386</v>
      </c>
      <c r="C54">
        <v>-24.1222282975776</v>
      </c>
      <c r="D54">
        <v>2757.88</v>
      </c>
      <c r="E54">
        <v>-10.821291436076301</v>
      </c>
    </row>
    <row r="55" spans="1:5" x14ac:dyDescent="0.2">
      <c r="A55">
        <v>2763.37</v>
      </c>
      <c r="B55">
        <v>-14.5554374585814</v>
      </c>
      <c r="C55">
        <v>-24.0168342808883</v>
      </c>
      <c r="D55">
        <v>2758.37</v>
      </c>
      <c r="E55">
        <v>-11.0596210779791</v>
      </c>
    </row>
    <row r="56" spans="1:5" x14ac:dyDescent="0.2">
      <c r="A56">
        <v>2763.86</v>
      </c>
      <c r="B56">
        <v>-14.4345388011573</v>
      </c>
      <c r="C56">
        <v>-23.910740862008701</v>
      </c>
      <c r="D56">
        <v>2758.86</v>
      </c>
      <c r="E56">
        <v>-11.311904553082201</v>
      </c>
    </row>
    <row r="57" spans="1:5" x14ac:dyDescent="0.2">
      <c r="A57">
        <v>2764.34</v>
      </c>
      <c r="B57">
        <v>-14.313571629330299</v>
      </c>
      <c r="C57">
        <v>-23.8049449406411</v>
      </c>
      <c r="D57">
        <v>2759.34</v>
      </c>
      <c r="E57">
        <v>-11.5783776456183</v>
      </c>
    </row>
    <row r="58" spans="1:5" x14ac:dyDescent="0.2">
      <c r="A58">
        <v>2764.83</v>
      </c>
      <c r="B58">
        <v>-14.192745492432801</v>
      </c>
      <c r="C58">
        <v>-23.7008096449646</v>
      </c>
      <c r="D58">
        <v>2759.83</v>
      </c>
      <c r="E58">
        <v>-11.859076323346899</v>
      </c>
    </row>
    <row r="59" spans="1:5" x14ac:dyDescent="0.2">
      <c r="A59">
        <v>2765.32</v>
      </c>
      <c r="B59">
        <v>-14.072283003172499</v>
      </c>
      <c r="C59">
        <v>-23.599600384852302</v>
      </c>
      <c r="D59">
        <v>2760.32</v>
      </c>
      <c r="E59">
        <v>-12.1537842862483</v>
      </c>
    </row>
    <row r="60" spans="1:5" x14ac:dyDescent="0.2">
      <c r="A60">
        <v>2765.81</v>
      </c>
      <c r="B60">
        <v>-13.952373522856799</v>
      </c>
      <c r="C60">
        <v>-23.502164723287301</v>
      </c>
      <c r="D60">
        <v>2760.81</v>
      </c>
      <c r="E60">
        <v>-12.4620023091937</v>
      </c>
    </row>
    <row r="61" spans="1:5" x14ac:dyDescent="0.2">
      <c r="A61">
        <v>2766.3</v>
      </c>
      <c r="B61">
        <v>-13.8331552888696</v>
      </c>
      <c r="C61">
        <v>-23.408732794777599</v>
      </c>
      <c r="D61">
        <v>2761.3</v>
      </c>
      <c r="E61">
        <v>-12.782874623570599</v>
      </c>
    </row>
    <row r="62" spans="1:5" x14ac:dyDescent="0.2">
      <c r="A62">
        <v>2766.79</v>
      </c>
      <c r="B62">
        <v>-13.7147211794661</v>
      </c>
      <c r="C62">
        <v>-23.318807063847299</v>
      </c>
      <c r="D62">
        <v>2761.79</v>
      </c>
      <c r="E62">
        <v>-13.1151610648872</v>
      </c>
    </row>
    <row r="63" spans="1:5" x14ac:dyDescent="0.2">
      <c r="A63">
        <v>2767.27</v>
      </c>
      <c r="B63">
        <v>-13.5970742777789</v>
      </c>
      <c r="C63">
        <v>-23.231189984540801</v>
      </c>
      <c r="D63">
        <v>2762.27</v>
      </c>
      <c r="E63">
        <v>-13.457185082794901</v>
      </c>
    </row>
    <row r="64" spans="1:5" x14ac:dyDescent="0.2">
      <c r="A64">
        <v>2767.76</v>
      </c>
      <c r="B64">
        <v>-13.4801876592627</v>
      </c>
      <c r="C64">
        <v>-23.143979744645002</v>
      </c>
      <c r="D64">
        <v>2762.76</v>
      </c>
      <c r="E64">
        <v>-13.806770551168199</v>
      </c>
    </row>
    <row r="65" spans="1:5" x14ac:dyDescent="0.2">
      <c r="A65">
        <v>2768.25</v>
      </c>
      <c r="B65">
        <v>-13.3639517642928</v>
      </c>
      <c r="C65">
        <v>-23.054807911126499</v>
      </c>
      <c r="D65">
        <v>2763.25</v>
      </c>
      <c r="E65">
        <v>-14.161236658163601</v>
      </c>
    </row>
    <row r="66" spans="1:5" x14ac:dyDescent="0.2">
      <c r="A66">
        <v>2768.74</v>
      </c>
      <c r="B66">
        <v>-13.2482495853861</v>
      </c>
      <c r="C66">
        <v>-22.961010348184502</v>
      </c>
      <c r="D66">
        <v>2763.74</v>
      </c>
      <c r="E66">
        <v>-14.517383704708999</v>
      </c>
    </row>
    <row r="67" spans="1:5" x14ac:dyDescent="0.2">
      <c r="A67">
        <v>2769.23</v>
      </c>
      <c r="B67">
        <v>-13.132931412812001</v>
      </c>
      <c r="C67">
        <v>-22.8599314670791</v>
      </c>
      <c r="D67">
        <v>2764.23</v>
      </c>
      <c r="E67">
        <v>-14.871489072460699</v>
      </c>
    </row>
    <row r="68" spans="1:5" x14ac:dyDescent="0.2">
      <c r="A68">
        <v>2769.71</v>
      </c>
      <c r="B68">
        <v>-13.017854561590299</v>
      </c>
      <c r="C68">
        <v>-22.749275622502399</v>
      </c>
      <c r="D68">
        <v>2764.71</v>
      </c>
      <c r="E68">
        <v>-15.2193879181848</v>
      </c>
    </row>
    <row r="69" spans="1:5" x14ac:dyDescent="0.2">
      <c r="A69">
        <v>2770.2</v>
      </c>
      <c r="B69">
        <v>-12.9028748778726</v>
      </c>
      <c r="C69">
        <v>-22.6274054789864</v>
      </c>
      <c r="D69">
        <v>2765.2</v>
      </c>
      <c r="E69">
        <v>-15.5566629128451</v>
      </c>
    </row>
    <row r="70" spans="1:5" x14ac:dyDescent="0.2">
      <c r="A70">
        <v>2770.69</v>
      </c>
      <c r="B70">
        <v>-12.7878808530374</v>
      </c>
      <c r="C70">
        <v>-22.4936742856633</v>
      </c>
      <c r="D70">
        <v>2765.69</v>
      </c>
      <c r="E70">
        <v>-15.878772751868199</v>
      </c>
    </row>
    <row r="71" spans="1:5" x14ac:dyDescent="0.2">
      <c r="A71">
        <v>2771.18</v>
      </c>
      <c r="B71">
        <v>-12.6727903411025</v>
      </c>
      <c r="C71">
        <v>-22.3485917654099</v>
      </c>
      <c r="D71">
        <v>2766.18</v>
      </c>
      <c r="E71">
        <v>-16.1814156694236</v>
      </c>
    </row>
    <row r="72" spans="1:5" x14ac:dyDescent="0.2">
      <c r="A72">
        <v>2771.67</v>
      </c>
      <c r="B72">
        <v>-12.5575475276808</v>
      </c>
      <c r="C72">
        <v>-22.193867770318299</v>
      </c>
      <c r="D72">
        <v>2766.67</v>
      </c>
      <c r="E72">
        <v>-16.460856915915599</v>
      </c>
    </row>
    <row r="73" spans="1:5" x14ac:dyDescent="0.2">
      <c r="A73">
        <v>2772.16</v>
      </c>
      <c r="B73">
        <v>-12.442142981346301</v>
      </c>
      <c r="C73">
        <v>-22.0322660296716</v>
      </c>
      <c r="D73">
        <v>2767.16</v>
      </c>
      <c r="E73">
        <v>-16.714287783645201</v>
      </c>
    </row>
    <row r="74" spans="1:5" x14ac:dyDescent="0.2">
      <c r="A74">
        <v>2772.64</v>
      </c>
      <c r="B74">
        <v>-12.3266154590791</v>
      </c>
      <c r="C74">
        <v>-21.867333382119298</v>
      </c>
      <c r="D74">
        <v>2767.64</v>
      </c>
      <c r="E74">
        <v>-16.940169981265502</v>
      </c>
    </row>
    <row r="75" spans="1:5" x14ac:dyDescent="0.2">
      <c r="A75">
        <v>2773.13</v>
      </c>
      <c r="B75">
        <v>-12.2110168219951</v>
      </c>
      <c r="C75">
        <v>-21.702949315071301</v>
      </c>
      <c r="D75">
        <v>2768.13</v>
      </c>
      <c r="E75">
        <v>-17.138400475434999</v>
      </c>
    </row>
    <row r="76" spans="1:5" x14ac:dyDescent="0.2">
      <c r="A76">
        <v>2773.62</v>
      </c>
      <c r="B76">
        <v>-12.095431229911</v>
      </c>
      <c r="C76">
        <v>-21.5428879697882</v>
      </c>
      <c r="D76">
        <v>2768.62</v>
      </c>
      <c r="E76">
        <v>-17.310501355450501</v>
      </c>
    </row>
    <row r="77" spans="1:5" x14ac:dyDescent="0.2">
      <c r="A77">
        <v>2774.11</v>
      </c>
      <c r="B77">
        <v>-11.9799432102248</v>
      </c>
      <c r="C77">
        <v>-21.390310776058499</v>
      </c>
      <c r="D77">
        <v>2769.11</v>
      </c>
      <c r="E77">
        <v>-17.4593312762454</v>
      </c>
    </row>
    <row r="78" spans="1:5" x14ac:dyDescent="0.2">
      <c r="A78">
        <v>2774.6</v>
      </c>
      <c r="B78">
        <v>-11.8646571227404</v>
      </c>
      <c r="C78">
        <v>-21.247401646685699</v>
      </c>
      <c r="D78">
        <v>2769.6</v>
      </c>
      <c r="E78">
        <v>-17.588970050383001</v>
      </c>
    </row>
    <row r="79" spans="1:5" x14ac:dyDescent="0.2">
      <c r="A79">
        <v>2775.09</v>
      </c>
      <c r="B79">
        <v>-11.749642085314999</v>
      </c>
      <c r="C79">
        <v>-21.115099252496901</v>
      </c>
      <c r="D79">
        <v>2770.09</v>
      </c>
      <c r="E79">
        <v>-17.704358963640001</v>
      </c>
    </row>
    <row r="80" spans="1:5" x14ac:dyDescent="0.2">
      <c r="A80">
        <v>2775.57</v>
      </c>
      <c r="B80">
        <v>-11.6349675893773</v>
      </c>
      <c r="C80">
        <v>-20.992970375689499</v>
      </c>
      <c r="D80">
        <v>2770.57</v>
      </c>
      <c r="E80">
        <v>-17.810839318264499</v>
      </c>
    </row>
    <row r="81" spans="1:5" x14ac:dyDescent="0.2">
      <c r="A81">
        <v>2776.06</v>
      </c>
      <c r="B81">
        <v>-11.520672231908399</v>
      </c>
      <c r="C81">
        <v>-20.879252139322102</v>
      </c>
      <c r="D81">
        <v>2771.06</v>
      </c>
      <c r="E81">
        <v>-17.9139473907737</v>
      </c>
    </row>
    <row r="82" spans="1:5" x14ac:dyDescent="0.2">
      <c r="A82">
        <v>2776.55</v>
      </c>
      <c r="B82">
        <v>-11.406779323091</v>
      </c>
      <c r="C82">
        <v>-20.7710542320564</v>
      </c>
      <c r="D82">
        <v>2771.55</v>
      </c>
      <c r="E82">
        <v>-18.0190676225976</v>
      </c>
    </row>
    <row r="83" spans="1:5" x14ac:dyDescent="0.2">
      <c r="A83">
        <v>2777.04</v>
      </c>
      <c r="B83">
        <v>-11.293275239170001</v>
      </c>
      <c r="C83">
        <v>-20.664732326292501</v>
      </c>
      <c r="D83">
        <v>2772.04</v>
      </c>
      <c r="E83">
        <v>-18.131340342965299</v>
      </c>
    </row>
    <row r="84" spans="1:5" x14ac:dyDescent="0.2">
      <c r="A84">
        <v>2777.53</v>
      </c>
      <c r="B84">
        <v>-11.1801311317829</v>
      </c>
      <c r="C84">
        <v>-20.556407244927701</v>
      </c>
      <c r="D84">
        <v>2772.53</v>
      </c>
      <c r="E84">
        <v>-18.255592972170401</v>
      </c>
    </row>
    <row r="85" spans="1:5" x14ac:dyDescent="0.2">
      <c r="A85">
        <v>2778.02</v>
      </c>
      <c r="B85">
        <v>-11.067299400826901</v>
      </c>
      <c r="C85">
        <v>-20.4425261644333</v>
      </c>
      <c r="D85">
        <v>2773.02</v>
      </c>
      <c r="E85">
        <v>-18.396335265688201</v>
      </c>
    </row>
    <row r="86" spans="1:5" x14ac:dyDescent="0.2">
      <c r="A86">
        <v>2778.5</v>
      </c>
      <c r="B86">
        <v>-10.9547054352747</v>
      </c>
      <c r="C86">
        <v>-20.3204740120058</v>
      </c>
      <c r="D86">
        <v>2773.5</v>
      </c>
      <c r="E86">
        <v>-18.5578396058336</v>
      </c>
    </row>
    <row r="87" spans="1:5" x14ac:dyDescent="0.2">
      <c r="A87">
        <v>2778.99</v>
      </c>
      <c r="B87">
        <v>-10.8422829778247</v>
      </c>
      <c r="C87">
        <v>-20.188947829296801</v>
      </c>
      <c r="D87">
        <v>2773.99</v>
      </c>
      <c r="E87">
        <v>-18.744341608379099</v>
      </c>
    </row>
    <row r="88" spans="1:5" x14ac:dyDescent="0.2">
      <c r="A88">
        <v>2779.48</v>
      </c>
      <c r="B88">
        <v>-10.729947825922901</v>
      </c>
      <c r="C88">
        <v>-20.048164432103299</v>
      </c>
      <c r="D88">
        <v>2774.48</v>
      </c>
      <c r="E88">
        <v>-18.960014032021402</v>
      </c>
    </row>
    <row r="89" spans="1:5" x14ac:dyDescent="0.2">
      <c r="A89">
        <v>2779.97</v>
      </c>
      <c r="B89">
        <v>-10.617620572240099</v>
      </c>
      <c r="C89">
        <v>-19.8997156226988</v>
      </c>
      <c r="D89">
        <v>2774.97</v>
      </c>
      <c r="E89">
        <v>-19.209164812055299</v>
      </c>
    </row>
    <row r="90" spans="1:5" x14ac:dyDescent="0.2">
      <c r="A90">
        <v>2780.46</v>
      </c>
      <c r="B90">
        <v>-10.5052070378152</v>
      </c>
      <c r="C90">
        <v>-19.746203928765901</v>
      </c>
      <c r="D90">
        <v>2775.46</v>
      </c>
      <c r="E90">
        <v>-19.4963571309621</v>
      </c>
    </row>
    <row r="91" spans="1:5" x14ac:dyDescent="0.2">
      <c r="A91">
        <v>2780.95</v>
      </c>
      <c r="B91">
        <v>-10.392614980006201</v>
      </c>
      <c r="C91">
        <v>-19.590734444365999</v>
      </c>
      <c r="D91">
        <v>2775.95</v>
      </c>
      <c r="E91">
        <v>-19.826452347230202</v>
      </c>
    </row>
    <row r="92" spans="1:5" x14ac:dyDescent="0.2">
      <c r="A92">
        <v>2781.43</v>
      </c>
      <c r="B92">
        <v>-10.279745270307</v>
      </c>
      <c r="C92">
        <v>-19.436402635300102</v>
      </c>
      <c r="D92">
        <v>2776.43</v>
      </c>
      <c r="E92">
        <v>-20.204816718654602</v>
      </c>
    </row>
    <row r="93" spans="1:5" x14ac:dyDescent="0.2">
      <c r="A93">
        <v>2781.92</v>
      </c>
      <c r="B93">
        <v>-10.166516059191199</v>
      </c>
      <c r="C93">
        <v>-19.285746099055999</v>
      </c>
      <c r="D93">
        <v>2776.92</v>
      </c>
      <c r="E93">
        <v>-20.6373413748384</v>
      </c>
    </row>
    <row r="94" spans="1:5" x14ac:dyDescent="0.2">
      <c r="A94">
        <v>2782.41</v>
      </c>
      <c r="B94">
        <v>-10.0528481650495</v>
      </c>
      <c r="C94">
        <v>-19.1404261209561</v>
      </c>
      <c r="D94">
        <v>2777.41</v>
      </c>
      <c r="E94">
        <v>-21.130656187128402</v>
      </c>
    </row>
    <row r="95" spans="1:5" x14ac:dyDescent="0.2">
      <c r="A95">
        <v>2782.9</v>
      </c>
      <c r="B95">
        <v>-9.9386782959568194</v>
      </c>
      <c r="C95">
        <v>-19.001053714121301</v>
      </c>
      <c r="D95">
        <v>2777.9</v>
      </c>
      <c r="E95">
        <v>-21.692330313385401</v>
      </c>
    </row>
    <row r="96" spans="1:5" x14ac:dyDescent="0.2">
      <c r="A96">
        <v>2783.39</v>
      </c>
      <c r="B96">
        <v>-9.8240744914889593</v>
      </c>
      <c r="C96">
        <v>-18.867186158386399</v>
      </c>
      <c r="D96">
        <v>2778.39</v>
      </c>
      <c r="E96">
        <v>-22.331211313661399</v>
      </c>
    </row>
    <row r="97" spans="1:5" x14ac:dyDescent="0.2">
      <c r="A97">
        <v>2783.88</v>
      </c>
      <c r="B97">
        <v>-9.7090043317645698</v>
      </c>
      <c r="C97">
        <v>-18.7375491796132</v>
      </c>
      <c r="D97">
        <v>2778.88</v>
      </c>
      <c r="E97">
        <v>-23.057906719629699</v>
      </c>
    </row>
    <row r="98" spans="1:5" x14ac:dyDescent="0.2">
      <c r="A98">
        <v>2784.36</v>
      </c>
      <c r="B98">
        <v>-9.5936601845340395</v>
      </c>
      <c r="C98">
        <v>-18.6104082913354</v>
      </c>
      <c r="D98">
        <v>2779.36</v>
      </c>
      <c r="E98">
        <v>-23.8855179688424</v>
      </c>
    </row>
    <row r="99" spans="1:5" x14ac:dyDescent="0.2">
      <c r="A99">
        <v>2784.85</v>
      </c>
      <c r="B99">
        <v>-9.4782567575656103</v>
      </c>
      <c r="C99">
        <v>-18.483880911523698</v>
      </c>
      <c r="D99">
        <v>2779.85</v>
      </c>
      <c r="E99">
        <v>-24.830840415848002</v>
      </c>
    </row>
    <row r="100" spans="1:5" x14ac:dyDescent="0.2">
      <c r="A100">
        <v>2785.34</v>
      </c>
      <c r="B100">
        <v>-9.3630269190670603</v>
      </c>
      <c r="C100">
        <v>-18.356292968638499</v>
      </c>
      <c r="D100">
        <v>2780.34</v>
      </c>
      <c r="E100">
        <v>-25.9161416338608</v>
      </c>
    </row>
    <row r="101" spans="1:5" x14ac:dyDescent="0.2">
      <c r="A101">
        <v>2785.83</v>
      </c>
      <c r="B101">
        <v>-9.2483640877969702</v>
      </c>
      <c r="C101">
        <v>-18.2266265748347</v>
      </c>
      <c r="D101">
        <v>2780.83</v>
      </c>
      <c r="E101">
        <v>-27.172215964200799</v>
      </c>
    </row>
    <row r="102" spans="1:5" x14ac:dyDescent="0.2">
      <c r="A102">
        <v>2786.32</v>
      </c>
      <c r="B102">
        <v>-9.1345509964009697</v>
      </c>
      <c r="C102">
        <v>-18.0944140721937</v>
      </c>
      <c r="D102">
        <v>2781.32</v>
      </c>
      <c r="E102">
        <v>-28.643458721212699</v>
      </c>
    </row>
    <row r="103" spans="1:5" x14ac:dyDescent="0.2">
      <c r="A103">
        <v>2786.8</v>
      </c>
      <c r="B103">
        <v>-9.0219799419185698</v>
      </c>
      <c r="C103">
        <v>-17.9599946475137</v>
      </c>
      <c r="D103">
        <v>2781.8</v>
      </c>
      <c r="E103">
        <v>-30.3967290114063</v>
      </c>
    </row>
    <row r="104" spans="1:5" x14ac:dyDescent="0.2">
      <c r="A104">
        <v>2787.29</v>
      </c>
      <c r="B104">
        <v>-8.9109011293809992</v>
      </c>
      <c r="C104">
        <v>-17.824134164927202</v>
      </c>
      <c r="D104">
        <v>2782.29</v>
      </c>
      <c r="E104">
        <v>-32.537379905397302</v>
      </c>
    </row>
    <row r="105" spans="1:5" x14ac:dyDescent="0.2">
      <c r="A105">
        <v>2787.78</v>
      </c>
      <c r="B105">
        <v>-8.8015049678848207</v>
      </c>
      <c r="C105">
        <v>-17.688006533456502</v>
      </c>
      <c r="D105">
        <v>2782.78</v>
      </c>
      <c r="E105">
        <v>-35.233378924083603</v>
      </c>
    </row>
    <row r="106" spans="1:5" x14ac:dyDescent="0.2">
      <c r="A106">
        <v>2788.27</v>
      </c>
      <c r="B106">
        <v>-8.6938322807085502</v>
      </c>
      <c r="C106">
        <v>-17.5527767723</v>
      </c>
      <c r="D106">
        <v>2783.27</v>
      </c>
      <c r="E106">
        <v>-38.696372795045903</v>
      </c>
    </row>
    <row r="107" spans="1:5" x14ac:dyDescent="0.2">
      <c r="A107">
        <v>2788.76</v>
      </c>
      <c r="B107">
        <v>-8.5877919306299297</v>
      </c>
      <c r="C107">
        <v>-17.4193529069783</v>
      </c>
      <c r="D107">
        <v>2783.76</v>
      </c>
      <c r="E107">
        <v>-42.4412514432751</v>
      </c>
    </row>
    <row r="108" spans="1:5" x14ac:dyDescent="0.2">
      <c r="A108">
        <v>2789.25</v>
      </c>
      <c r="B108">
        <v>-8.4831458107351896</v>
      </c>
      <c r="C108">
        <v>-17.288277690016098</v>
      </c>
      <c r="D108">
        <v>2784.25</v>
      </c>
      <c r="E108">
        <v>-42.410881076020303</v>
      </c>
    </row>
    <row r="109" spans="1:5" x14ac:dyDescent="0.2">
      <c r="A109">
        <v>2789.73</v>
      </c>
      <c r="B109">
        <v>-8.3794366263944795</v>
      </c>
      <c r="C109">
        <v>-17.159552264718499</v>
      </c>
      <c r="D109">
        <v>2784.73</v>
      </c>
      <c r="E109">
        <v>-38.977756019631499</v>
      </c>
    </row>
    <row r="110" spans="1:5" x14ac:dyDescent="0.2">
      <c r="A110">
        <v>2790.22</v>
      </c>
      <c r="B110">
        <v>-8.2761602240299705</v>
      </c>
      <c r="C110">
        <v>-17.032733986992799</v>
      </c>
      <c r="D110">
        <v>2785.22</v>
      </c>
      <c r="E110">
        <v>-35.955734115001803</v>
      </c>
    </row>
    <row r="111" spans="1:5" x14ac:dyDescent="0.2">
      <c r="A111">
        <v>2790.71</v>
      </c>
      <c r="B111">
        <v>-8.1728013611561892</v>
      </c>
      <c r="C111">
        <v>-16.907084587844199</v>
      </c>
      <c r="D111">
        <v>2785.71</v>
      </c>
      <c r="E111">
        <v>-33.686221919333398</v>
      </c>
    </row>
    <row r="112" spans="1:5" x14ac:dyDescent="0.2">
      <c r="A112">
        <v>2791.2</v>
      </c>
      <c r="B112">
        <v>-8.0687540164553795</v>
      </c>
      <c r="C112">
        <v>-16.781758861781999</v>
      </c>
      <c r="D112">
        <v>2786.2</v>
      </c>
      <c r="E112">
        <v>-31.9537200561305</v>
      </c>
    </row>
    <row r="113" spans="1:5" x14ac:dyDescent="0.2">
      <c r="A113">
        <v>2791.69</v>
      </c>
      <c r="B113">
        <v>-7.9636072155324698</v>
      </c>
      <c r="C113">
        <v>-16.656005390525198</v>
      </c>
      <c r="D113">
        <v>2786.69</v>
      </c>
      <c r="E113">
        <v>-30.5951489298117</v>
      </c>
    </row>
    <row r="114" spans="1:5" x14ac:dyDescent="0.2">
      <c r="A114">
        <v>2792.18</v>
      </c>
      <c r="B114">
        <v>-7.8569670818694899</v>
      </c>
      <c r="C114">
        <v>-16.529316161061502</v>
      </c>
      <c r="D114">
        <v>2787.18</v>
      </c>
      <c r="E114">
        <v>-29.508052437288502</v>
      </c>
    </row>
    <row r="115" spans="1:5" x14ac:dyDescent="0.2">
      <c r="A115">
        <v>2792.66</v>
      </c>
      <c r="B115">
        <v>-7.7487429818938303</v>
      </c>
      <c r="C115">
        <v>-16.401550353513599</v>
      </c>
      <c r="D115">
        <v>2787.66</v>
      </c>
      <c r="E115">
        <v>-28.6266804707627</v>
      </c>
    </row>
    <row r="116" spans="1:5" x14ac:dyDescent="0.2">
      <c r="A116">
        <v>2793.15</v>
      </c>
      <c r="B116">
        <v>-7.6389624163403296</v>
      </c>
      <c r="C116">
        <v>-16.272959929161701</v>
      </c>
      <c r="D116">
        <v>2788.15</v>
      </c>
      <c r="E116">
        <v>-27.906753661192401</v>
      </c>
    </row>
    <row r="117" spans="1:5" x14ac:dyDescent="0.2">
      <c r="A117">
        <v>2793.64</v>
      </c>
      <c r="B117">
        <v>-7.5279294517774602</v>
      </c>
      <c r="C117">
        <v>-16.144044498546201</v>
      </c>
      <c r="D117">
        <v>2788.64</v>
      </c>
      <c r="E117">
        <v>-27.316841814794302</v>
      </c>
    </row>
    <row r="118" spans="1:5" x14ac:dyDescent="0.2">
      <c r="A118">
        <v>2794.13</v>
      </c>
      <c r="B118">
        <v>-7.4161177779688803</v>
      </c>
      <c r="C118">
        <v>-16.0154956109143</v>
      </c>
      <c r="D118">
        <v>2789.13</v>
      </c>
      <c r="E118">
        <v>-26.833629894579801</v>
      </c>
    </row>
    <row r="119" spans="1:5" x14ac:dyDescent="0.2">
      <c r="A119">
        <v>2794.62</v>
      </c>
      <c r="B119">
        <v>-7.3040767587365698</v>
      </c>
      <c r="C119">
        <v>-15.8879795616823</v>
      </c>
      <c r="D119">
        <v>2789.62</v>
      </c>
      <c r="E119">
        <v>-26.4390144761242</v>
      </c>
    </row>
    <row r="120" spans="1:5" x14ac:dyDescent="0.2">
      <c r="A120">
        <v>2795.11</v>
      </c>
      <c r="B120">
        <v>-7.1925550052367901</v>
      </c>
      <c r="C120">
        <v>-15.7619727519742</v>
      </c>
      <c r="D120">
        <v>2790.11</v>
      </c>
      <c r="E120">
        <v>-26.118490457741299</v>
      </c>
    </row>
    <row r="121" spans="1:5" x14ac:dyDescent="0.2">
      <c r="A121">
        <v>2795.59</v>
      </c>
      <c r="B121">
        <v>-7.0822058457972501</v>
      </c>
      <c r="C121">
        <v>-15.6376895298796</v>
      </c>
      <c r="D121">
        <v>2790.59</v>
      </c>
      <c r="E121">
        <v>-25.860149604703999</v>
      </c>
    </row>
    <row r="122" spans="1:5" x14ac:dyDescent="0.2">
      <c r="A122">
        <v>2796.08</v>
      </c>
      <c r="B122">
        <v>-6.9737040714293501</v>
      </c>
      <c r="C122">
        <v>-15.514961919906099</v>
      </c>
      <c r="D122">
        <v>2791.08</v>
      </c>
      <c r="E122">
        <v>-25.654087431486001</v>
      </c>
    </row>
    <row r="123" spans="1:5" x14ac:dyDescent="0.2">
      <c r="A123">
        <v>2796.57</v>
      </c>
      <c r="B123">
        <v>-6.8676148572510503</v>
      </c>
      <c r="C123">
        <v>-15.3933815295626</v>
      </c>
      <c r="D123">
        <v>2791.57</v>
      </c>
      <c r="E123">
        <v>-25.492137460721398</v>
      </c>
    </row>
    <row r="124" spans="1:5" x14ac:dyDescent="0.2">
      <c r="A124">
        <v>2797.06</v>
      </c>
      <c r="B124">
        <v>-6.7643441318161299</v>
      </c>
      <c r="C124">
        <v>-15.2723039044334</v>
      </c>
      <c r="D124">
        <v>2792.06</v>
      </c>
      <c r="E124">
        <v>-25.367641731590101</v>
      </c>
    </row>
    <row r="125" spans="1:5" x14ac:dyDescent="0.2">
      <c r="A125">
        <v>2797.55</v>
      </c>
      <c r="B125">
        <v>-6.6641772221827598</v>
      </c>
      <c r="C125">
        <v>-15.151025271838501</v>
      </c>
      <c r="D125">
        <v>2792.55</v>
      </c>
      <c r="E125">
        <v>-25.2752586071941</v>
      </c>
    </row>
    <row r="126" spans="1:5" x14ac:dyDescent="0.2">
      <c r="A126">
        <v>2798.04</v>
      </c>
      <c r="B126">
        <v>-6.5672141856089397</v>
      </c>
      <c r="C126">
        <v>-15.028974983993701</v>
      </c>
      <c r="D126">
        <v>2793.04</v>
      </c>
      <c r="E126">
        <v>-25.210729444170799</v>
      </c>
    </row>
    <row r="127" spans="1:5" x14ac:dyDescent="0.2">
      <c r="A127">
        <v>2798.52</v>
      </c>
      <c r="B127">
        <v>-6.4734098455365903</v>
      </c>
      <c r="C127">
        <v>-14.9057971275068</v>
      </c>
      <c r="D127">
        <v>2793.52</v>
      </c>
      <c r="E127">
        <v>-25.1704927882753</v>
      </c>
    </row>
    <row r="128" spans="1:5" x14ac:dyDescent="0.2">
      <c r="A128">
        <v>2799.01</v>
      </c>
      <c r="B128">
        <v>-6.3825705835009003</v>
      </c>
      <c r="C128">
        <v>-14.7814174187936</v>
      </c>
      <c r="D128">
        <v>2794.01</v>
      </c>
      <c r="E128">
        <v>-25.151295452305799</v>
      </c>
    </row>
    <row r="129" spans="1:5" x14ac:dyDescent="0.2">
      <c r="A129">
        <v>2799.5</v>
      </c>
      <c r="B129">
        <v>-6.2944065226833903</v>
      </c>
      <c r="C129">
        <v>-14.6561086378087</v>
      </c>
      <c r="D129">
        <v>2794.5</v>
      </c>
      <c r="E129">
        <v>-25.1496177612987</v>
      </c>
    </row>
    <row r="130" spans="1:5" x14ac:dyDescent="0.2">
      <c r="A130">
        <v>2799.99</v>
      </c>
      <c r="B130">
        <v>-6.2085589933666103</v>
      </c>
      <c r="C130">
        <v>-14.530368173986</v>
      </c>
      <c r="D130">
        <v>2794.99</v>
      </c>
      <c r="E130">
        <v>-25.161161433807202</v>
      </c>
    </row>
    <row r="131" spans="1:5" x14ac:dyDescent="0.2">
      <c r="A131">
        <v>2800.48</v>
      </c>
      <c r="B131">
        <v>-6.1245890889658803</v>
      </c>
      <c r="C131">
        <v>-14.404811828050899</v>
      </c>
      <c r="D131">
        <v>2795.48</v>
      </c>
      <c r="E131">
        <v>-25.180474108365601</v>
      </c>
    </row>
    <row r="132" spans="1:5" x14ac:dyDescent="0.2">
      <c r="A132">
        <v>2800.96</v>
      </c>
      <c r="B132">
        <v>-6.04200248073015</v>
      </c>
      <c r="C132">
        <v>-14.2801181924392</v>
      </c>
      <c r="D132">
        <v>2795.96</v>
      </c>
      <c r="E132">
        <v>-25.2006784266385</v>
      </c>
    </row>
    <row r="133" spans="1:5" x14ac:dyDescent="0.2">
      <c r="A133">
        <v>2801.45</v>
      </c>
      <c r="B133">
        <v>-5.9603060238123602</v>
      </c>
      <c r="C133">
        <v>-14.1567782352842</v>
      </c>
      <c r="D133">
        <v>2796.45</v>
      </c>
      <c r="E133">
        <v>-25.2137002413814</v>
      </c>
    </row>
    <row r="134" spans="1:5" x14ac:dyDescent="0.2">
      <c r="A134">
        <v>2801.94</v>
      </c>
      <c r="B134">
        <v>-5.8789745201616901</v>
      </c>
      <c r="C134">
        <v>-14.0350956700163</v>
      </c>
      <c r="D134">
        <v>2796.94</v>
      </c>
      <c r="E134">
        <v>-25.210758277095099</v>
      </c>
    </row>
    <row r="135" spans="1:5" x14ac:dyDescent="0.2">
      <c r="A135">
        <v>2802.43</v>
      </c>
      <c r="B135">
        <v>-5.7975206798189998</v>
      </c>
      <c r="C135">
        <v>-13.9150926765527</v>
      </c>
      <c r="D135">
        <v>2797.43</v>
      </c>
      <c r="E135">
        <v>-25.1834242742902</v>
      </c>
    </row>
    <row r="136" spans="1:5" x14ac:dyDescent="0.2">
      <c r="A136">
        <v>2802.92</v>
      </c>
      <c r="B136">
        <v>-5.7154446508323602</v>
      </c>
      <c r="C136">
        <v>-13.7964841348647</v>
      </c>
      <c r="D136">
        <v>2797.92</v>
      </c>
      <c r="E136">
        <v>-25.124939737819599</v>
      </c>
    </row>
    <row r="137" spans="1:5" x14ac:dyDescent="0.2">
      <c r="A137">
        <v>2803.41</v>
      </c>
      <c r="B137">
        <v>-5.63226906428934</v>
      </c>
      <c r="C137">
        <v>-13.6787994842204</v>
      </c>
      <c r="D137">
        <v>2798.41</v>
      </c>
      <c r="E137">
        <v>-25.0314642927931</v>
      </c>
    </row>
    <row r="138" spans="1:5" x14ac:dyDescent="0.2">
      <c r="A138">
        <v>2803.89</v>
      </c>
      <c r="B138">
        <v>-5.5476019654542199</v>
      </c>
      <c r="C138">
        <v>-13.561438145631399</v>
      </c>
      <c r="D138">
        <v>2798.89</v>
      </c>
      <c r="E138">
        <v>-24.903002733560299</v>
      </c>
    </row>
    <row r="139" spans="1:5" x14ac:dyDescent="0.2">
      <c r="A139">
        <v>2804.38</v>
      </c>
      <c r="B139">
        <v>-5.4611011319088396</v>
      </c>
      <c r="C139">
        <v>-13.443823762266501</v>
      </c>
      <c r="D139">
        <v>2799.38</v>
      </c>
      <c r="E139">
        <v>-24.7433983843564</v>
      </c>
    </row>
    <row r="140" spans="1:5" x14ac:dyDescent="0.2">
      <c r="A140">
        <v>2804.87</v>
      </c>
      <c r="B140">
        <v>-5.3725470541567999</v>
      </c>
      <c r="C140">
        <v>-13.3254704711005</v>
      </c>
      <c r="D140">
        <v>2799.87</v>
      </c>
      <c r="E140">
        <v>-24.559679415405199</v>
      </c>
    </row>
    <row r="141" spans="1:5" x14ac:dyDescent="0.2">
      <c r="A141">
        <v>2805.36</v>
      </c>
      <c r="B141">
        <v>-5.2818041388962698</v>
      </c>
      <c r="C141">
        <v>-13.206093561858999</v>
      </c>
      <c r="D141">
        <v>2800.36</v>
      </c>
      <c r="E141">
        <v>-24.360812809062299</v>
      </c>
    </row>
    <row r="142" spans="1:5" x14ac:dyDescent="0.2">
      <c r="A142">
        <v>2805.85</v>
      </c>
      <c r="B142">
        <v>-5.18891462391632</v>
      </c>
      <c r="C142">
        <v>-13.0856396406668</v>
      </c>
      <c r="D142">
        <v>2800.85</v>
      </c>
      <c r="E142">
        <v>-24.156212772710301</v>
      </c>
    </row>
    <row r="143" spans="1:5" x14ac:dyDescent="0.2">
      <c r="A143">
        <v>2806.34</v>
      </c>
      <c r="B143">
        <v>-5.0940389924778602</v>
      </c>
      <c r="C143">
        <v>-12.9642749646246</v>
      </c>
      <c r="D143">
        <v>2801.34</v>
      </c>
      <c r="E143">
        <v>-23.9544564933455</v>
      </c>
    </row>
    <row r="144" spans="1:5" x14ac:dyDescent="0.2">
      <c r="A144">
        <v>2806.82</v>
      </c>
      <c r="B144">
        <v>-4.9974842670324904</v>
      </c>
      <c r="C144">
        <v>-12.8423307712472</v>
      </c>
      <c r="D144">
        <v>2801.82</v>
      </c>
      <c r="E144">
        <v>-23.762391639215299</v>
      </c>
    </row>
    <row r="145" spans="1:5" x14ac:dyDescent="0.2">
      <c r="A145">
        <v>2807.31</v>
      </c>
      <c r="B145">
        <v>-4.8996867243594</v>
      </c>
      <c r="C145">
        <v>-12.7201979068104</v>
      </c>
      <c r="D145">
        <v>2802.31</v>
      </c>
      <c r="E145">
        <v>-23.584614441833399</v>
      </c>
    </row>
    <row r="146" spans="1:5" x14ac:dyDescent="0.2">
      <c r="A146">
        <v>2807.8</v>
      </c>
      <c r="B146">
        <v>-4.8011427907251498</v>
      </c>
      <c r="C146">
        <v>-12.5982844212984</v>
      </c>
      <c r="D146">
        <v>2802.8</v>
      </c>
      <c r="E146">
        <v>-23.423304464691899</v>
      </c>
    </row>
    <row r="147" spans="1:5" x14ac:dyDescent="0.2">
      <c r="A147">
        <v>2808.29</v>
      </c>
      <c r="B147">
        <v>-4.7023994314944302</v>
      </c>
      <c r="C147">
        <v>-12.476910536331699</v>
      </c>
      <c r="D147">
        <v>2803.29</v>
      </c>
      <c r="E147">
        <v>-23.278420842143099</v>
      </c>
    </row>
    <row r="148" spans="1:5" x14ac:dyDescent="0.2">
      <c r="A148">
        <v>2808.78</v>
      </c>
      <c r="B148">
        <v>-4.6040581838007597</v>
      </c>
      <c r="C148">
        <v>-12.3562507949369</v>
      </c>
      <c r="D148">
        <v>2803.78</v>
      </c>
      <c r="E148">
        <v>-23.148003483605599</v>
      </c>
    </row>
    <row r="149" spans="1:5" x14ac:dyDescent="0.2">
      <c r="A149">
        <v>2809.27</v>
      </c>
      <c r="B149">
        <v>-4.50660719162346</v>
      </c>
      <c r="C149">
        <v>-12.236344708559001</v>
      </c>
      <c r="D149">
        <v>2804.27</v>
      </c>
      <c r="E149">
        <v>-23.0287357455198</v>
      </c>
    </row>
    <row r="150" spans="1:5" x14ac:dyDescent="0.2">
      <c r="A150">
        <v>2809.75</v>
      </c>
      <c r="B150">
        <v>-4.4105275306967302</v>
      </c>
      <c r="C150">
        <v>-12.117078654947401</v>
      </c>
      <c r="D150">
        <v>2804.75</v>
      </c>
      <c r="E150">
        <v>-22.916419963797502</v>
      </c>
    </row>
    <row r="151" spans="1:5" x14ac:dyDescent="0.2">
      <c r="A151">
        <v>2810.24</v>
      </c>
      <c r="B151">
        <v>-4.3161637985534798</v>
      </c>
      <c r="C151">
        <v>-11.9982750546746</v>
      </c>
      <c r="D151">
        <v>2805.24</v>
      </c>
      <c r="E151">
        <v>-22.8066291141118</v>
      </c>
    </row>
    <row r="152" spans="1:5" x14ac:dyDescent="0.2">
      <c r="A152">
        <v>2810.73</v>
      </c>
      <c r="B152">
        <v>-4.2237724220851902</v>
      </c>
      <c r="C152">
        <v>-11.8797283950043</v>
      </c>
      <c r="D152">
        <v>2805.73</v>
      </c>
      <c r="E152">
        <v>-22.695278147155602</v>
      </c>
    </row>
    <row r="153" spans="1:5" x14ac:dyDescent="0.2">
      <c r="A153">
        <v>2811.22</v>
      </c>
      <c r="B153">
        <v>-4.1334856849431096</v>
      </c>
      <c r="C153">
        <v>-11.7612556967504</v>
      </c>
      <c r="D153">
        <v>2806.22</v>
      </c>
      <c r="E153">
        <v>-22.579114625720599</v>
      </c>
    </row>
    <row r="154" spans="1:5" x14ac:dyDescent="0.2">
      <c r="A154">
        <v>2811.71</v>
      </c>
      <c r="B154">
        <v>-4.04534642838395</v>
      </c>
      <c r="C154">
        <v>-11.6427582746068</v>
      </c>
      <c r="D154">
        <v>2806.71</v>
      </c>
      <c r="E154">
        <v>-22.456012034252002</v>
      </c>
    </row>
    <row r="155" spans="1:5" x14ac:dyDescent="0.2">
      <c r="A155">
        <v>2812.2</v>
      </c>
      <c r="B155">
        <v>-3.95934946599662</v>
      </c>
      <c r="C155">
        <v>-11.524242563909899</v>
      </c>
      <c r="D155">
        <v>2807.2</v>
      </c>
      <c r="E155">
        <v>-22.325138987444301</v>
      </c>
    </row>
    <row r="156" spans="1:5" x14ac:dyDescent="0.2">
      <c r="A156">
        <v>2812.68</v>
      </c>
      <c r="B156">
        <v>-3.8754463648088602</v>
      </c>
      <c r="C156">
        <v>-11.4057827239678</v>
      </c>
      <c r="D156">
        <v>2807.68</v>
      </c>
      <c r="E156">
        <v>-22.186791371215499</v>
      </c>
    </row>
    <row r="157" spans="1:5" x14ac:dyDescent="0.2">
      <c r="A157">
        <v>2813.17</v>
      </c>
      <c r="B157">
        <v>-3.7935912385524602</v>
      </c>
      <c r="C157">
        <v>-11.287511550237101</v>
      </c>
      <c r="D157">
        <v>2808.17</v>
      </c>
      <c r="E157">
        <v>-22.042186655730202</v>
      </c>
    </row>
    <row r="158" spans="1:5" x14ac:dyDescent="0.2">
      <c r="A158">
        <v>2813.66</v>
      </c>
      <c r="B158">
        <v>-3.71380188854023</v>
      </c>
      <c r="C158">
        <v>-11.1695609924025</v>
      </c>
      <c r="D158">
        <v>2808.66</v>
      </c>
      <c r="E158">
        <v>-21.893105703563499</v>
      </c>
    </row>
    <row r="159" spans="1:5" x14ac:dyDescent="0.2">
      <c r="A159">
        <v>2814.15</v>
      </c>
      <c r="B159">
        <v>-3.6361642709040898</v>
      </c>
      <c r="C159">
        <v>-11.0520005726344</v>
      </c>
      <c r="D159">
        <v>2809.15</v>
      </c>
      <c r="E159">
        <v>-21.741573151757699</v>
      </c>
    </row>
    <row r="160" spans="1:5" x14ac:dyDescent="0.2">
      <c r="A160">
        <v>2814.64</v>
      </c>
      <c r="B160">
        <v>-3.5608563759979401</v>
      </c>
      <c r="C160">
        <v>-10.9348017988218</v>
      </c>
      <c r="D160">
        <v>2809.64</v>
      </c>
      <c r="E160">
        <v>-21.589547870639699</v>
      </c>
    </row>
    <row r="161" spans="1:5" x14ac:dyDescent="0.2">
      <c r="A161">
        <v>2815.13</v>
      </c>
      <c r="B161">
        <v>-3.48817967932635</v>
      </c>
      <c r="C161">
        <v>-10.8178297769831</v>
      </c>
      <c r="D161">
        <v>2810.13</v>
      </c>
      <c r="E161">
        <v>-21.438676925583199</v>
      </c>
    </row>
    <row r="162" spans="1:5" x14ac:dyDescent="0.2">
      <c r="A162">
        <v>2815.61</v>
      </c>
      <c r="B162">
        <v>-3.41852132235769</v>
      </c>
      <c r="C162">
        <v>-10.700837088096799</v>
      </c>
      <c r="D162">
        <v>2810.61</v>
      </c>
      <c r="E162">
        <v>-21.290176159496099</v>
      </c>
    </row>
    <row r="163" spans="1:5" x14ac:dyDescent="0.2">
      <c r="A163">
        <v>2816.1</v>
      </c>
      <c r="B163">
        <v>-3.35236777326796</v>
      </c>
      <c r="C163">
        <v>-10.5835094664246</v>
      </c>
      <c r="D163">
        <v>2811.1</v>
      </c>
      <c r="E163">
        <v>-21.1447312369753</v>
      </c>
    </row>
    <row r="164" spans="1:5" x14ac:dyDescent="0.2">
      <c r="A164">
        <v>2816.59</v>
      </c>
      <c r="B164">
        <v>-3.2902814600886501</v>
      </c>
      <c r="C164">
        <v>-10.4655249412152</v>
      </c>
      <c r="D164">
        <v>2811.59</v>
      </c>
      <c r="E164">
        <v>-21.002560801779499</v>
      </c>
    </row>
    <row r="165" spans="1:5" x14ac:dyDescent="0.2">
      <c r="A165">
        <v>2817.08</v>
      </c>
      <c r="B165">
        <v>-3.2328444762933399</v>
      </c>
      <c r="C165">
        <v>-10.346623385623699</v>
      </c>
      <c r="D165">
        <v>2812.08</v>
      </c>
      <c r="E165">
        <v>-20.863434754525301</v>
      </c>
    </row>
    <row r="166" spans="1:5" x14ac:dyDescent="0.2">
      <c r="A166">
        <v>2817.57</v>
      </c>
      <c r="B166">
        <v>-3.1806896345572002</v>
      </c>
      <c r="C166">
        <v>-10.226669781760799</v>
      </c>
      <c r="D166">
        <v>2812.57</v>
      </c>
      <c r="E166">
        <v>-20.7267840799224</v>
      </c>
    </row>
    <row r="167" spans="1:5" x14ac:dyDescent="0.2">
      <c r="A167">
        <v>2818.05</v>
      </c>
      <c r="B167">
        <v>-3.1344058800191101</v>
      </c>
      <c r="C167">
        <v>-10.105715416035499</v>
      </c>
      <c r="D167">
        <v>2813.05</v>
      </c>
      <c r="E167">
        <v>-20.591773258882299</v>
      </c>
    </row>
    <row r="168" spans="1:5" x14ac:dyDescent="0.2">
      <c r="A168">
        <v>2818.54</v>
      </c>
      <c r="B168">
        <v>-3.0945573768024199</v>
      </c>
      <c r="C168">
        <v>-9.98400402806916</v>
      </c>
      <c r="D168">
        <v>2813.54</v>
      </c>
      <c r="E168">
        <v>-20.457401191288302</v>
      </c>
    </row>
    <row r="169" spans="1:5" x14ac:dyDescent="0.2">
      <c r="A169">
        <v>2819.03</v>
      </c>
      <c r="B169">
        <v>-3.0616580940566598</v>
      </c>
      <c r="C169">
        <v>-9.8619407265940708</v>
      </c>
      <c r="D169">
        <v>2814.03</v>
      </c>
      <c r="E169">
        <v>-20.322644004282601</v>
      </c>
    </row>
    <row r="170" spans="1:5" x14ac:dyDescent="0.2">
      <c r="A170">
        <v>2819.52</v>
      </c>
      <c r="B170">
        <v>-3.0361652332083202</v>
      </c>
      <c r="C170">
        <v>-9.7400636383473191</v>
      </c>
      <c r="D170">
        <v>2814.52</v>
      </c>
      <c r="E170">
        <v>-20.186562515241601</v>
      </c>
    </row>
    <row r="171" spans="1:5" x14ac:dyDescent="0.2">
      <c r="A171">
        <v>2820.01</v>
      </c>
      <c r="B171">
        <v>-3.01848978191902</v>
      </c>
      <c r="C171">
        <v>-9.6190862430386392</v>
      </c>
      <c r="D171">
        <v>2815.01</v>
      </c>
      <c r="E171">
        <v>-20.048471839395098</v>
      </c>
    </row>
    <row r="172" spans="1:5" x14ac:dyDescent="0.2">
      <c r="A172">
        <v>2820.5</v>
      </c>
      <c r="B172">
        <v>-3.00895385238129</v>
      </c>
      <c r="C172">
        <v>-9.4995295641811097</v>
      </c>
      <c r="D172">
        <v>2815.5</v>
      </c>
      <c r="E172">
        <v>-19.907998945482699</v>
      </c>
    </row>
    <row r="173" spans="1:5" x14ac:dyDescent="0.2">
      <c r="A173">
        <v>2820.98</v>
      </c>
      <c r="B173">
        <v>-3.0078685882607799</v>
      </c>
      <c r="C173">
        <v>-9.3819329317965892</v>
      </c>
      <c r="D173">
        <v>2815.98</v>
      </c>
      <c r="E173">
        <v>-19.765170755459799</v>
      </c>
    </row>
    <row r="174" spans="1:5" x14ac:dyDescent="0.2">
      <c r="A174">
        <v>2821.47</v>
      </c>
      <c r="B174">
        <v>-3.0154798346851002</v>
      </c>
      <c r="C174">
        <v>-9.2666663813895305</v>
      </c>
      <c r="D174">
        <v>2816.47</v>
      </c>
      <c r="E174">
        <v>-19.620399266617301</v>
      </c>
    </row>
    <row r="175" spans="1:5" x14ac:dyDescent="0.2">
      <c r="A175">
        <v>2821.96</v>
      </c>
      <c r="B175">
        <v>-3.0320167722744502</v>
      </c>
      <c r="C175">
        <v>-9.15384405003444</v>
      </c>
      <c r="D175">
        <v>2816.96</v>
      </c>
      <c r="E175">
        <v>-19.474445620126001</v>
      </c>
    </row>
    <row r="176" spans="1:5" x14ac:dyDescent="0.2">
      <c r="A176">
        <v>2822.45</v>
      </c>
      <c r="B176">
        <v>-3.0576696221746</v>
      </c>
      <c r="C176">
        <v>-9.0433210662460599</v>
      </c>
      <c r="D176">
        <v>2817.45</v>
      </c>
      <c r="E176">
        <v>-19.328249555492</v>
      </c>
    </row>
    <row r="177" spans="1:5" x14ac:dyDescent="0.2">
      <c r="A177">
        <v>2822.94</v>
      </c>
      <c r="B177">
        <v>-3.0926183348379701</v>
      </c>
      <c r="C177">
        <v>-8.9347934100342492</v>
      </c>
      <c r="D177">
        <v>2817.94</v>
      </c>
      <c r="E177">
        <v>-19.1829632804914</v>
      </c>
    </row>
    <row r="178" spans="1:5" x14ac:dyDescent="0.2">
      <c r="A178">
        <v>2823.43</v>
      </c>
      <c r="B178">
        <v>-3.13701646763572</v>
      </c>
      <c r="C178">
        <v>-8.8277843556728808</v>
      </c>
      <c r="D178">
        <v>2818.43</v>
      </c>
      <c r="E178">
        <v>-19.039594457045698</v>
      </c>
    </row>
    <row r="179" spans="1:5" x14ac:dyDescent="0.2">
      <c r="A179">
        <v>2823.91</v>
      </c>
      <c r="B179">
        <v>-3.1910180975906202</v>
      </c>
      <c r="C179">
        <v>-8.7216658736472503</v>
      </c>
      <c r="D179">
        <v>2818.91</v>
      </c>
      <c r="E179">
        <v>-18.899020951498301</v>
      </c>
    </row>
    <row r="180" spans="1:5" x14ac:dyDescent="0.2">
      <c r="A180">
        <v>2824.4</v>
      </c>
      <c r="B180">
        <v>-3.2547228298540198</v>
      </c>
      <c r="C180">
        <v>-8.6157413759222692</v>
      </c>
      <c r="D180">
        <v>2819.4</v>
      </c>
      <c r="E180">
        <v>-18.761679517071201</v>
      </c>
    </row>
    <row r="181" spans="1:5" x14ac:dyDescent="0.2">
      <c r="A181">
        <v>2824.89</v>
      </c>
      <c r="B181">
        <v>-3.3282265469839101</v>
      </c>
      <c r="C181">
        <v>-8.5093800099863994</v>
      </c>
      <c r="D181">
        <v>2819.89</v>
      </c>
      <c r="E181">
        <v>-18.627566921716198</v>
      </c>
    </row>
    <row r="182" spans="1:5" x14ac:dyDescent="0.2">
      <c r="A182">
        <v>2825.38</v>
      </c>
      <c r="B182">
        <v>-3.4115612900499301</v>
      </c>
      <c r="C182">
        <v>-8.4020729686157907</v>
      </c>
      <c r="D182">
        <v>2820.38</v>
      </c>
      <c r="E182">
        <v>-18.496365979622901</v>
      </c>
    </row>
    <row r="183" spans="1:5" x14ac:dyDescent="0.2">
      <c r="A183">
        <v>2825.87</v>
      </c>
      <c r="B183">
        <v>-3.5047432734154498</v>
      </c>
      <c r="C183">
        <v>-8.2933938643871894</v>
      </c>
      <c r="D183">
        <v>2820.87</v>
      </c>
      <c r="E183">
        <v>-18.367282757478801</v>
      </c>
    </row>
    <row r="184" spans="1:5" x14ac:dyDescent="0.2">
      <c r="A184">
        <v>2826.36</v>
      </c>
      <c r="B184">
        <v>-3.60772570929737</v>
      </c>
      <c r="C184">
        <v>-8.1831644476692293</v>
      </c>
      <c r="D184">
        <v>2821.36</v>
      </c>
      <c r="E184">
        <v>-18.239405903741499</v>
      </c>
    </row>
    <row r="185" spans="1:5" x14ac:dyDescent="0.2">
      <c r="A185">
        <v>2826.84</v>
      </c>
      <c r="B185">
        <v>-3.7204251305776301</v>
      </c>
      <c r="C185">
        <v>-8.0713159958527605</v>
      </c>
      <c r="D185">
        <v>2821.84</v>
      </c>
      <c r="E185">
        <v>-18.111727228614001</v>
      </c>
    </row>
    <row r="186" spans="1:5" x14ac:dyDescent="0.2">
      <c r="A186">
        <v>2827.33</v>
      </c>
      <c r="B186">
        <v>-3.8427188430466401</v>
      </c>
      <c r="C186">
        <v>-7.9579859476184698</v>
      </c>
      <c r="D186">
        <v>2822.33</v>
      </c>
      <c r="E186">
        <v>-17.983298203534201</v>
      </c>
    </row>
    <row r="187" spans="1:5" x14ac:dyDescent="0.2">
      <c r="A187">
        <v>2827.82</v>
      </c>
      <c r="B187">
        <v>-3.9744627945415898</v>
      </c>
      <c r="C187">
        <v>-7.8434657704386002</v>
      </c>
      <c r="D187">
        <v>2822.82</v>
      </c>
      <c r="E187">
        <v>-17.853468596881399</v>
      </c>
    </row>
    <row r="188" spans="1:5" x14ac:dyDescent="0.2">
      <c r="A188">
        <v>2828.31</v>
      </c>
      <c r="B188">
        <v>-4.1154676798720899</v>
      </c>
      <c r="C188">
        <v>-7.7281798921594103</v>
      </c>
      <c r="D188">
        <v>2823.31</v>
      </c>
      <c r="E188">
        <v>-17.721955364473899</v>
      </c>
    </row>
    <row r="189" spans="1:5" x14ac:dyDescent="0.2">
      <c r="A189">
        <v>2828.8</v>
      </c>
      <c r="B189">
        <v>-4.2655629569424898</v>
      </c>
      <c r="C189">
        <v>-7.6125907973263001</v>
      </c>
      <c r="D189">
        <v>2823.8</v>
      </c>
      <c r="E189">
        <v>-17.5888454139278</v>
      </c>
    </row>
    <row r="190" spans="1:5" x14ac:dyDescent="0.2">
      <c r="A190">
        <v>2829.29</v>
      </c>
      <c r="B190">
        <v>-4.4245791157321399</v>
      </c>
      <c r="C190">
        <v>-7.49726413767754</v>
      </c>
      <c r="D190">
        <v>2824.29</v>
      </c>
      <c r="E190">
        <v>-17.4546642378359</v>
      </c>
    </row>
    <row r="191" spans="1:5" x14ac:dyDescent="0.2">
      <c r="A191">
        <v>2829.77</v>
      </c>
      <c r="B191">
        <v>-4.5923519741281398</v>
      </c>
      <c r="C191">
        <v>-7.3827333826390298</v>
      </c>
      <c r="D191">
        <v>2824.77</v>
      </c>
      <c r="E191">
        <v>-17.320050665358998</v>
      </c>
    </row>
    <row r="192" spans="1:5" x14ac:dyDescent="0.2">
      <c r="A192">
        <v>2830.26</v>
      </c>
      <c r="B192">
        <v>-4.76876815729472</v>
      </c>
      <c r="C192">
        <v>-7.2695472165837698</v>
      </c>
      <c r="D192">
        <v>2825.26</v>
      </c>
      <c r="E192">
        <v>-17.185825316230599</v>
      </c>
    </row>
    <row r="193" spans="1:5" x14ac:dyDescent="0.2">
      <c r="A193">
        <v>2830.75</v>
      </c>
      <c r="B193">
        <v>-4.9537692323806297</v>
      </c>
      <c r="C193">
        <v>-7.1582653491758004</v>
      </c>
      <c r="D193">
        <v>2825.75</v>
      </c>
      <c r="E193">
        <v>-17.052626999705598</v>
      </c>
    </row>
    <row r="194" spans="1:5" x14ac:dyDescent="0.2">
      <c r="A194">
        <v>2831.24</v>
      </c>
      <c r="B194">
        <v>-5.1473155457320798</v>
      </c>
      <c r="C194">
        <v>-7.0493235090299304</v>
      </c>
      <c r="D194">
        <v>2826.24</v>
      </c>
      <c r="E194">
        <v>-16.9209553229806</v>
      </c>
    </row>
    <row r="195" spans="1:5" x14ac:dyDescent="0.2">
      <c r="A195">
        <v>2831.73</v>
      </c>
      <c r="B195">
        <v>-5.3494596848202001</v>
      </c>
      <c r="C195">
        <v>-6.9431121594920704</v>
      </c>
      <c r="D195">
        <v>2826.73</v>
      </c>
      <c r="E195">
        <v>-16.7909799288378</v>
      </c>
    </row>
    <row r="196" spans="1:5" x14ac:dyDescent="0.2">
      <c r="A196">
        <v>2832.21</v>
      </c>
      <c r="B196">
        <v>-5.5602394677826501</v>
      </c>
      <c r="C196">
        <v>-6.8399608718474898</v>
      </c>
      <c r="D196">
        <v>2827.21</v>
      </c>
      <c r="E196">
        <v>-16.662626210011801</v>
      </c>
    </row>
    <row r="197" spans="1:5" x14ac:dyDescent="0.2">
      <c r="A197">
        <v>2832.7</v>
      </c>
      <c r="B197">
        <v>-5.7797843007624197</v>
      </c>
      <c r="C197">
        <v>-6.7400433305135499</v>
      </c>
      <c r="D197">
        <v>2827.7</v>
      </c>
      <c r="E197">
        <v>-16.535472666537601</v>
      </c>
    </row>
    <row r="198" spans="1:5" x14ac:dyDescent="0.2">
      <c r="A198">
        <v>2833.19</v>
      </c>
      <c r="B198">
        <v>-6.00826610858305</v>
      </c>
      <c r="C198">
        <v>-6.6434154771069798</v>
      </c>
      <c r="D198">
        <v>2828.19</v>
      </c>
      <c r="E198">
        <v>-16.408971775427801</v>
      </c>
    </row>
    <row r="199" spans="1:5" x14ac:dyDescent="0.2">
      <c r="A199">
        <v>2833.68</v>
      </c>
      <c r="B199">
        <v>-6.2458148870858201</v>
      </c>
      <c r="C199">
        <v>-6.5499503707820903</v>
      </c>
      <c r="D199">
        <v>2828.68</v>
      </c>
      <c r="E199">
        <v>-16.2824889265971</v>
      </c>
    </row>
    <row r="200" spans="1:5" x14ac:dyDescent="0.2">
      <c r="A200">
        <v>2834.17</v>
      </c>
      <c r="B200">
        <v>-6.4926367499472599</v>
      </c>
      <c r="C200">
        <v>-6.4593960493494302</v>
      </c>
      <c r="D200">
        <v>2829.17</v>
      </c>
      <c r="E200">
        <v>-16.1555159993387</v>
      </c>
    </row>
    <row r="201" spans="1:5" x14ac:dyDescent="0.2">
      <c r="A201">
        <v>2834.66</v>
      </c>
      <c r="B201">
        <v>-6.7488885395290099</v>
      </c>
      <c r="C201">
        <v>-6.3713316381121903</v>
      </c>
      <c r="D201">
        <v>2829.66</v>
      </c>
      <c r="E201">
        <v>-16.027693389076202</v>
      </c>
    </row>
    <row r="202" spans="1:5" x14ac:dyDescent="0.2">
      <c r="A202">
        <v>2835.14</v>
      </c>
      <c r="B202">
        <v>-7.0147440467800104</v>
      </c>
      <c r="C202">
        <v>-6.2851836909329402</v>
      </c>
      <c r="D202">
        <v>2830.14</v>
      </c>
      <c r="E202">
        <v>-15.8989454496124</v>
      </c>
    </row>
    <row r="203" spans="1:5" x14ac:dyDescent="0.2">
      <c r="A203">
        <v>2835.63</v>
      </c>
      <c r="B203">
        <v>-7.2903483348590301</v>
      </c>
      <c r="C203">
        <v>-6.2002949652449804</v>
      </c>
      <c r="D203">
        <v>2830.63</v>
      </c>
      <c r="E203">
        <v>-15.7694099483006</v>
      </c>
    </row>
    <row r="204" spans="1:5" x14ac:dyDescent="0.2">
      <c r="A204">
        <v>2836.12</v>
      </c>
      <c r="B204">
        <v>-7.5758530082247901</v>
      </c>
      <c r="C204">
        <v>-6.1159326496757398</v>
      </c>
      <c r="D204">
        <v>2831.12</v>
      </c>
      <c r="E204">
        <v>-15.6394395113314</v>
      </c>
    </row>
    <row r="205" spans="1:5" x14ac:dyDescent="0.2">
      <c r="A205">
        <v>2836.61</v>
      </c>
      <c r="B205">
        <v>-7.8714148947927001</v>
      </c>
      <c r="C205">
        <v>-6.0313315493859099</v>
      </c>
      <c r="D205">
        <v>2831.61</v>
      </c>
      <c r="E205">
        <v>-15.509491631522</v>
      </c>
    </row>
    <row r="206" spans="1:5" x14ac:dyDescent="0.2">
      <c r="A206">
        <v>2837.1</v>
      </c>
      <c r="B206">
        <v>-8.1771091734121395</v>
      </c>
      <c r="C206">
        <v>-5.9457508795827003</v>
      </c>
      <c r="D206">
        <v>2832.1</v>
      </c>
      <c r="E206">
        <v>-15.380005377753101</v>
      </c>
    </row>
    <row r="207" spans="1:5" x14ac:dyDescent="0.2">
      <c r="A207">
        <v>2837.59</v>
      </c>
      <c r="B207">
        <v>-8.4931108820633305</v>
      </c>
      <c r="C207">
        <v>-5.8585761709908901</v>
      </c>
      <c r="D207">
        <v>2832.59</v>
      </c>
      <c r="E207">
        <v>-15.2513714785988</v>
      </c>
    </row>
    <row r="208" spans="1:5" x14ac:dyDescent="0.2">
      <c r="A208">
        <v>2838.07</v>
      </c>
      <c r="B208">
        <v>-8.8195694304102403</v>
      </c>
      <c r="C208">
        <v>-5.7693115762696401</v>
      </c>
      <c r="D208">
        <v>2833.07</v>
      </c>
      <c r="E208">
        <v>-15.1237526080025</v>
      </c>
    </row>
    <row r="209" spans="1:5" x14ac:dyDescent="0.2">
      <c r="A209">
        <v>2838.56</v>
      </c>
      <c r="B209">
        <v>-9.1566327561356307</v>
      </c>
      <c r="C209">
        <v>-5.6776048794642504</v>
      </c>
      <c r="D209">
        <v>2833.56</v>
      </c>
      <c r="E209">
        <v>-14.997168588688201</v>
      </c>
    </row>
    <row r="210" spans="1:5" x14ac:dyDescent="0.2">
      <c r="A210">
        <v>2839.05</v>
      </c>
      <c r="B210">
        <v>-9.5045250384669995</v>
      </c>
      <c r="C210">
        <v>-5.5833156683004503</v>
      </c>
      <c r="D210">
        <v>2834.05</v>
      </c>
      <c r="E210">
        <v>-14.871409074214</v>
      </c>
    </row>
    <row r="211" spans="1:5" x14ac:dyDescent="0.2">
      <c r="A211">
        <v>2839.54</v>
      </c>
      <c r="B211">
        <v>-9.8634134461786491</v>
      </c>
      <c r="C211">
        <v>-5.48648076249727</v>
      </c>
      <c r="D211">
        <v>2834.54</v>
      </c>
      <c r="E211">
        <v>-14.746169639284799</v>
      </c>
    </row>
    <row r="212" spans="1:5" x14ac:dyDescent="0.2">
      <c r="A212">
        <v>2840.03</v>
      </c>
      <c r="B212">
        <v>-10.2336532354756</v>
      </c>
      <c r="C212">
        <v>-5.3872813382904798</v>
      </c>
      <c r="D212">
        <v>2835.03</v>
      </c>
      <c r="E212">
        <v>-14.6210915785214</v>
      </c>
    </row>
    <row r="213" spans="1:5" x14ac:dyDescent="0.2">
      <c r="A213">
        <v>2840.52</v>
      </c>
      <c r="B213">
        <v>-10.6154782587751</v>
      </c>
      <c r="C213">
        <v>-5.2860559630716697</v>
      </c>
      <c r="D213">
        <v>2835.52</v>
      </c>
      <c r="E213">
        <v>-14.495857353027301</v>
      </c>
    </row>
    <row r="214" spans="1:5" x14ac:dyDescent="0.2">
      <c r="A214">
        <v>2841</v>
      </c>
      <c r="B214">
        <v>-11.009218234643299</v>
      </c>
      <c r="C214">
        <v>-5.1832093887197797</v>
      </c>
      <c r="D214">
        <v>2836</v>
      </c>
      <c r="E214">
        <v>-14.370246993114501</v>
      </c>
    </row>
    <row r="215" spans="1:5" x14ac:dyDescent="0.2">
      <c r="A215">
        <v>2841.49</v>
      </c>
      <c r="B215">
        <v>-11.415193486063</v>
      </c>
      <c r="C215">
        <v>-5.0792161148392401</v>
      </c>
      <c r="D215">
        <v>2836.49</v>
      </c>
      <c r="E215">
        <v>-14.244219274226401</v>
      </c>
    </row>
    <row r="216" spans="1:5" x14ac:dyDescent="0.2">
      <c r="A216">
        <v>2841.98</v>
      </c>
      <c r="B216">
        <v>-11.8337297915278</v>
      </c>
      <c r="C216">
        <v>-4.9745407985093202</v>
      </c>
      <c r="D216">
        <v>2836.98</v>
      </c>
      <c r="E216">
        <v>-14.117876974977801</v>
      </c>
    </row>
    <row r="217" spans="1:5" x14ac:dyDescent="0.2">
      <c r="A217">
        <v>2842.47</v>
      </c>
      <c r="B217">
        <v>-12.265112291564201</v>
      </c>
      <c r="C217">
        <v>-4.8696494855008901</v>
      </c>
      <c r="D217">
        <v>2837.47</v>
      </c>
      <c r="E217">
        <v>-13.991446736192</v>
      </c>
    </row>
    <row r="218" spans="1:5" x14ac:dyDescent="0.2">
      <c r="A218">
        <v>2842.96</v>
      </c>
      <c r="B218">
        <v>-12.7096000687441</v>
      </c>
      <c r="C218">
        <v>-4.7649415216586899</v>
      </c>
      <c r="D218">
        <v>2837.96</v>
      </c>
      <c r="E218">
        <v>-13.865165396324301</v>
      </c>
    </row>
    <row r="219" spans="1:5" x14ac:dyDescent="0.2">
      <c r="A219">
        <v>2843.45</v>
      </c>
      <c r="B219">
        <v>-13.167394711062901</v>
      </c>
      <c r="C219">
        <v>-4.6607549518000599</v>
      </c>
      <c r="D219">
        <v>2838.45</v>
      </c>
      <c r="E219">
        <v>-13.7392665693231</v>
      </c>
    </row>
    <row r="220" spans="1:5" x14ac:dyDescent="0.2">
      <c r="A220">
        <v>2843.93</v>
      </c>
      <c r="B220">
        <v>-13.638632919489501</v>
      </c>
      <c r="C220">
        <v>-4.5573842752085598</v>
      </c>
      <c r="D220">
        <v>2838.93</v>
      </c>
      <c r="E220">
        <v>-13.6138995609125</v>
      </c>
    </row>
    <row r="221" spans="1:5" x14ac:dyDescent="0.2">
      <c r="A221">
        <v>2844.42</v>
      </c>
      <c r="B221">
        <v>-14.1233729260455</v>
      </c>
      <c r="C221">
        <v>-4.4550357153011104</v>
      </c>
      <c r="D221">
        <v>2839.42</v>
      </c>
      <c r="E221">
        <v>-13.4890427282944</v>
      </c>
    </row>
    <row r="222" spans="1:5" x14ac:dyDescent="0.2">
      <c r="A222">
        <v>2844.91</v>
      </c>
      <c r="B222">
        <v>-14.621620229684201</v>
      </c>
      <c r="C222">
        <v>-4.35388373890338</v>
      </c>
      <c r="D222">
        <v>2839.91</v>
      </c>
      <c r="E222">
        <v>-13.3645360165374</v>
      </c>
    </row>
    <row r="223" spans="1:5" x14ac:dyDescent="0.2">
      <c r="A223">
        <v>2845.4</v>
      </c>
      <c r="B223">
        <v>-15.133258744922699</v>
      </c>
      <c r="C223">
        <v>-4.2540509441480001</v>
      </c>
      <c r="D223">
        <v>2840.4</v>
      </c>
      <c r="E223">
        <v>-13.240073126879601</v>
      </c>
    </row>
    <row r="224" spans="1:5" x14ac:dyDescent="0.2">
      <c r="A224">
        <v>2845.89</v>
      </c>
      <c r="B224">
        <v>-15.6581286806001</v>
      </c>
      <c r="C224">
        <v>-4.1556360767230203</v>
      </c>
      <c r="D224">
        <v>2840.89</v>
      </c>
      <c r="E224">
        <v>-13.115312336313901</v>
      </c>
    </row>
    <row r="225" spans="1:5" x14ac:dyDescent="0.2">
      <c r="A225">
        <v>2846.38</v>
      </c>
      <c r="B225">
        <v>-16.196024135568599</v>
      </c>
      <c r="C225">
        <v>-4.0587496015057098</v>
      </c>
      <c r="D225">
        <v>2841.38</v>
      </c>
      <c r="E225">
        <v>-12.989918643565099</v>
      </c>
    </row>
    <row r="226" spans="1:5" x14ac:dyDescent="0.2">
      <c r="A226">
        <v>2846.86</v>
      </c>
      <c r="B226">
        <v>-16.746649881662702</v>
      </c>
      <c r="C226">
        <v>-3.96349065521715</v>
      </c>
      <c r="D226">
        <v>2841.86</v>
      </c>
      <c r="E226">
        <v>-12.863675153702101</v>
      </c>
    </row>
    <row r="227" spans="1:5" x14ac:dyDescent="0.2">
      <c r="A227">
        <v>2847.35</v>
      </c>
      <c r="B227">
        <v>-17.309659776493099</v>
      </c>
      <c r="C227">
        <v>-3.87000109034796</v>
      </c>
      <c r="D227">
        <v>2842.35</v>
      </c>
      <c r="E227">
        <v>-12.7365347469892</v>
      </c>
    </row>
    <row r="228" spans="1:5" x14ac:dyDescent="0.2">
      <c r="A228">
        <v>2847.84</v>
      </c>
      <c r="B228">
        <v>-17.884683289866199</v>
      </c>
      <c r="C228">
        <v>-3.7784402504412702</v>
      </c>
      <c r="D228">
        <v>2842.84</v>
      </c>
      <c r="E228">
        <v>-12.608669184888299</v>
      </c>
    </row>
    <row r="229" spans="1:5" x14ac:dyDescent="0.2">
      <c r="A229">
        <v>2848.33</v>
      </c>
      <c r="B229">
        <v>-18.4713094578299</v>
      </c>
      <c r="C229">
        <v>-3.6890238389626799</v>
      </c>
      <c r="D229">
        <v>2843.33</v>
      </c>
      <c r="E229">
        <v>-12.4804303268787</v>
      </c>
    </row>
    <row r="230" spans="1:5" x14ac:dyDescent="0.2">
      <c r="A230">
        <v>2848.82</v>
      </c>
      <c r="B230">
        <v>-19.069076629233699</v>
      </c>
      <c r="C230">
        <v>-3.60199856219579</v>
      </c>
      <c r="D230">
        <v>2843.82</v>
      </c>
      <c r="E230">
        <v>-12.3523449430323</v>
      </c>
    </row>
    <row r="231" spans="1:5" x14ac:dyDescent="0.2">
      <c r="A231">
        <v>2849.3</v>
      </c>
      <c r="B231">
        <v>-19.677520383285401</v>
      </c>
      <c r="C231">
        <v>-3.5176883255997899</v>
      </c>
      <c r="D231">
        <v>2844.3</v>
      </c>
      <c r="E231">
        <v>-12.2249705586724</v>
      </c>
    </row>
    <row r="232" spans="1:5" x14ac:dyDescent="0.2">
      <c r="A232">
        <v>2849.79</v>
      </c>
      <c r="B232">
        <v>-20.296108123430201</v>
      </c>
      <c r="C232">
        <v>-3.4364494035886701</v>
      </c>
      <c r="D232">
        <v>2844.79</v>
      </c>
      <c r="E232">
        <v>-12.098830960794899</v>
      </c>
    </row>
    <row r="233" spans="1:5" x14ac:dyDescent="0.2">
      <c r="A233">
        <v>2850.28</v>
      </c>
      <c r="B233">
        <v>-20.9242204829788</v>
      </c>
      <c r="C233">
        <v>-3.3587064394372601</v>
      </c>
      <c r="D233">
        <v>2845.28</v>
      </c>
      <c r="E233">
        <v>-11.974301331850301</v>
      </c>
    </row>
    <row r="234" spans="1:5" x14ac:dyDescent="0.2">
      <c r="A234">
        <v>2850.77</v>
      </c>
      <c r="B234">
        <v>-21.561228009788699</v>
      </c>
      <c r="C234">
        <v>-3.2849299950192798</v>
      </c>
      <c r="D234">
        <v>2845.77</v>
      </c>
      <c r="E234">
        <v>-11.8515333139554</v>
      </c>
    </row>
    <row r="235" spans="1:5" x14ac:dyDescent="0.2">
      <c r="A235">
        <v>2851.26</v>
      </c>
      <c r="B235">
        <v>-22.206416424210399</v>
      </c>
      <c r="C235">
        <v>-3.2156357104634599</v>
      </c>
      <c r="D235">
        <v>2846.26</v>
      </c>
      <c r="E235">
        <v>-11.730406565140999</v>
      </c>
    </row>
    <row r="236" spans="1:5" x14ac:dyDescent="0.2">
      <c r="A236">
        <v>2851.75</v>
      </c>
      <c r="B236">
        <v>-22.859017020724799</v>
      </c>
      <c r="C236">
        <v>-3.1513579540874801</v>
      </c>
      <c r="D236">
        <v>2846.75</v>
      </c>
      <c r="E236">
        <v>-11.6105336131345</v>
      </c>
    </row>
    <row r="237" spans="1:5" x14ac:dyDescent="0.2">
      <c r="A237">
        <v>2852.23</v>
      </c>
      <c r="B237">
        <v>-23.518215523004098</v>
      </c>
      <c r="C237">
        <v>-3.0926625955465301</v>
      </c>
      <c r="D237">
        <v>2847.23</v>
      </c>
      <c r="E237">
        <v>-11.4913146784448</v>
      </c>
    </row>
    <row r="238" spans="1:5" x14ac:dyDescent="0.2">
      <c r="A238">
        <v>2852.72</v>
      </c>
      <c r="B238">
        <v>-24.183176645303501</v>
      </c>
      <c r="C238">
        <v>-3.0401252499540101</v>
      </c>
      <c r="D238">
        <v>2847.72</v>
      </c>
      <c r="E238">
        <v>-11.372021800472201</v>
      </c>
    </row>
    <row r="239" spans="1:5" x14ac:dyDescent="0.2">
      <c r="A239">
        <v>2853.21</v>
      </c>
      <c r="B239">
        <v>-24.853075066345198</v>
      </c>
      <c r="C239">
        <v>-2.9942866768303902</v>
      </c>
      <c r="D239">
        <v>2848.21</v>
      </c>
      <c r="E239">
        <v>-11.2519185927666</v>
      </c>
    </row>
    <row r="240" spans="1:5" x14ac:dyDescent="0.2">
      <c r="A240">
        <v>2853.7</v>
      </c>
      <c r="B240">
        <v>-25.5271169985255</v>
      </c>
      <c r="C240">
        <v>-2.9556805541139002</v>
      </c>
      <c r="D240">
        <v>2848.7</v>
      </c>
      <c r="E240">
        <v>-11.130374474802901</v>
      </c>
    </row>
    <row r="241" spans="1:5" x14ac:dyDescent="0.2">
      <c r="A241">
        <v>2854.19</v>
      </c>
      <c r="B241">
        <v>-26.204642493445998</v>
      </c>
      <c r="C241">
        <v>-2.9248006871908898</v>
      </c>
      <c r="D241">
        <v>2849.19</v>
      </c>
      <c r="E241">
        <v>-11.006983352893901</v>
      </c>
    </row>
    <row r="242" spans="1:5" x14ac:dyDescent="0.2">
      <c r="A242">
        <v>2854.68</v>
      </c>
      <c r="B242">
        <v>-26.885152730466</v>
      </c>
      <c r="C242">
        <v>-2.9020699533521399</v>
      </c>
      <c r="D242">
        <v>2849.68</v>
      </c>
      <c r="E242">
        <v>-10.881597801107301</v>
      </c>
    </row>
    <row r="243" spans="1:5" x14ac:dyDescent="0.2">
      <c r="A243">
        <v>2855.16</v>
      </c>
      <c r="B243">
        <v>-27.568403658799401</v>
      </c>
      <c r="C243">
        <v>-2.8878600900040698</v>
      </c>
      <c r="D243">
        <v>2850.16</v>
      </c>
      <c r="E243">
        <v>-10.7544006427681</v>
      </c>
    </row>
    <row r="244" spans="1:5" x14ac:dyDescent="0.2">
      <c r="A244">
        <v>2855.65</v>
      </c>
      <c r="B244">
        <v>-28.254401543923102</v>
      </c>
      <c r="C244">
        <v>-2.88248431682399</v>
      </c>
      <c r="D244">
        <v>2850.65</v>
      </c>
      <c r="E244">
        <v>-10.6258442497001</v>
      </c>
    </row>
    <row r="245" spans="1:5" x14ac:dyDescent="0.2">
      <c r="A245">
        <v>2856.14</v>
      </c>
      <c r="B245">
        <v>-28.943501821991699</v>
      </c>
      <c r="C245">
        <v>-2.88618841470957</v>
      </c>
      <c r="D245">
        <v>2851.14</v>
      </c>
      <c r="E245">
        <v>-10.496599770720699</v>
      </c>
    </row>
    <row r="246" spans="1:5" x14ac:dyDescent="0.2">
      <c r="A246">
        <v>2856.63</v>
      </c>
      <c r="B246">
        <v>-29.6365460623358</v>
      </c>
      <c r="C246">
        <v>-2.8991480604134501</v>
      </c>
      <c r="D246">
        <v>2851.63</v>
      </c>
      <c r="E246">
        <v>-10.367459274346301</v>
      </c>
    </row>
    <row r="247" spans="1:5" x14ac:dyDescent="0.2">
      <c r="A247">
        <v>2857.12</v>
      </c>
      <c r="B247">
        <v>-30.3346499804918</v>
      </c>
      <c r="C247">
        <v>-2.9214890070265702</v>
      </c>
      <c r="D247">
        <v>2852.12</v>
      </c>
      <c r="E247">
        <v>-10.239215972673099</v>
      </c>
    </row>
    <row r="248" spans="1:5" x14ac:dyDescent="0.2">
      <c r="A248">
        <v>2857.61</v>
      </c>
      <c r="B248">
        <v>-31.039480175518399</v>
      </c>
      <c r="C248">
        <v>-2.95329670938166</v>
      </c>
      <c r="D248">
        <v>2852.61</v>
      </c>
      <c r="E248">
        <v>-10.112587133890701</v>
      </c>
    </row>
    <row r="249" spans="1:5" x14ac:dyDescent="0.2">
      <c r="A249">
        <v>2858.09</v>
      </c>
      <c r="B249">
        <v>-31.753087144052898</v>
      </c>
      <c r="C249">
        <v>-2.9946068837504298</v>
      </c>
      <c r="D249">
        <v>2853.09</v>
      </c>
      <c r="E249">
        <v>-9.98811660402386</v>
      </c>
    </row>
    <row r="250" spans="1:5" x14ac:dyDescent="0.2">
      <c r="A250">
        <v>2858.58</v>
      </c>
      <c r="B250">
        <v>-32.477947732711399</v>
      </c>
      <c r="C250">
        <v>-3.04543716469836</v>
      </c>
      <c r="D250">
        <v>2853.58</v>
      </c>
      <c r="E250">
        <v>-9.8661077113447693</v>
      </c>
    </row>
    <row r="251" spans="1:5" x14ac:dyDescent="0.2">
      <c r="A251">
        <v>2859.07</v>
      </c>
      <c r="B251">
        <v>-33.216919906139204</v>
      </c>
      <c r="C251">
        <v>-3.1057836329328099</v>
      </c>
      <c r="D251">
        <v>2854.07</v>
      </c>
      <c r="E251">
        <v>-9.7466955272441798</v>
      </c>
    </row>
    <row r="252" spans="1:5" x14ac:dyDescent="0.2">
      <c r="A252">
        <v>2859.56</v>
      </c>
      <c r="B252">
        <v>-33.973226637540797</v>
      </c>
      <c r="C252">
        <v>-3.1756248279033001</v>
      </c>
      <c r="D252">
        <v>2854.56</v>
      </c>
      <c r="E252">
        <v>-9.6297610827430695</v>
      </c>
    </row>
    <row r="253" spans="1:5" x14ac:dyDescent="0.2">
      <c r="A253">
        <v>2860.05</v>
      </c>
      <c r="B253">
        <v>-34.750407638877498</v>
      </c>
      <c r="C253">
        <v>-3.2549341763236002</v>
      </c>
      <c r="D253">
        <v>2855.05</v>
      </c>
      <c r="E253">
        <v>-9.51503815929998</v>
      </c>
    </row>
    <row r="254" spans="1:5" x14ac:dyDescent="0.2">
      <c r="A254">
        <v>2860.54</v>
      </c>
      <c r="B254">
        <v>-35.552293831189203</v>
      </c>
      <c r="C254">
        <v>-3.3436742198876299</v>
      </c>
      <c r="D254">
        <v>2855.54</v>
      </c>
      <c r="E254">
        <v>-9.4020567607095291</v>
      </c>
    </row>
    <row r="255" spans="1:5" x14ac:dyDescent="0.2">
      <c r="A255">
        <v>2861.02</v>
      </c>
      <c r="B255">
        <v>-36.382929350847697</v>
      </c>
      <c r="C255">
        <v>-3.44181830830225</v>
      </c>
      <c r="D255">
        <v>2856.02</v>
      </c>
      <c r="E255">
        <v>-9.2904646081342204</v>
      </c>
    </row>
    <row r="256" spans="1:5" x14ac:dyDescent="0.2">
      <c r="A256">
        <v>2861.51</v>
      </c>
      <c r="B256">
        <v>-37.246563913628499</v>
      </c>
      <c r="C256">
        <v>-3.5493258216083299</v>
      </c>
      <c r="D256">
        <v>2856.51</v>
      </c>
      <c r="E256">
        <v>-9.1796901873298804</v>
      </c>
    </row>
    <row r="257" spans="1:5" x14ac:dyDescent="0.2">
      <c r="A257">
        <v>2862</v>
      </c>
      <c r="B257">
        <v>-38.147639138585902</v>
      </c>
      <c r="C257">
        <v>-3.6661235091090698</v>
      </c>
      <c r="D257">
        <v>2857</v>
      </c>
      <c r="E257">
        <v>-9.0693920935613495</v>
      </c>
    </row>
    <row r="258" spans="1:5" x14ac:dyDescent="0.2">
      <c r="A258">
        <v>2862.49</v>
      </c>
      <c r="B258">
        <v>-39.090580574699104</v>
      </c>
      <c r="C258">
        <v>-3.7921767103354198</v>
      </c>
      <c r="D258">
        <v>2857.49</v>
      </c>
      <c r="E258">
        <v>-8.9591254149938102</v>
      </c>
    </row>
    <row r="259" spans="1:5" x14ac:dyDescent="0.2">
      <c r="A259">
        <v>2862.98</v>
      </c>
      <c r="B259">
        <v>-40.078885122130501</v>
      </c>
      <c r="C259">
        <v>-3.9273911227124501</v>
      </c>
      <c r="D259">
        <v>2857.98</v>
      </c>
      <c r="E259">
        <v>-8.8485564820689309</v>
      </c>
    </row>
    <row r="260" spans="1:5" x14ac:dyDescent="0.2">
      <c r="A260">
        <v>2863.46</v>
      </c>
      <c r="B260">
        <v>-41.118205060816798</v>
      </c>
      <c r="C260">
        <v>-4.0716951632344101</v>
      </c>
      <c r="D260">
        <v>2858.46</v>
      </c>
      <c r="E260">
        <v>-8.7373868113611906</v>
      </c>
    </row>
    <row r="261" spans="1:5" x14ac:dyDescent="0.2">
      <c r="A261">
        <v>2863.95</v>
      </c>
      <c r="B261">
        <v>-42.211255279972598</v>
      </c>
      <c r="C261">
        <v>-4.22500157746836</v>
      </c>
      <c r="D261">
        <v>2858.95</v>
      </c>
      <c r="E261">
        <v>-8.6253827796542595</v>
      </c>
    </row>
    <row r="262" spans="1:5" x14ac:dyDescent="0.2">
      <c r="A262">
        <v>2864.44</v>
      </c>
      <c r="B262">
        <v>-43.362990746103499</v>
      </c>
      <c r="C262">
        <v>-4.38723263600175</v>
      </c>
      <c r="D262">
        <v>2859.44</v>
      </c>
      <c r="E262">
        <v>-8.5123389862800796</v>
      </c>
    </row>
    <row r="263" spans="1:5" x14ac:dyDescent="0.2">
      <c r="A263">
        <v>2864.93</v>
      </c>
      <c r="B263">
        <v>-44.571745730408203</v>
      </c>
      <c r="C263">
        <v>-4.5583269968268203</v>
      </c>
      <c r="D263">
        <v>2859.93</v>
      </c>
      <c r="E263">
        <v>-8.3980467710577802</v>
      </c>
    </row>
    <row r="264" spans="1:5" x14ac:dyDescent="0.2">
      <c r="A264">
        <v>2865.42</v>
      </c>
      <c r="B264">
        <v>-45.850266520291797</v>
      </c>
      <c r="C264">
        <v>-4.7382361358483696</v>
      </c>
      <c r="D264">
        <v>2860.42</v>
      </c>
      <c r="E264">
        <v>-8.2823845326106404</v>
      </c>
    </row>
    <row r="265" spans="1:5" x14ac:dyDescent="0.2">
      <c r="A265">
        <v>2865.91</v>
      </c>
      <c r="B265">
        <v>-47.166987712964499</v>
      </c>
      <c r="C265">
        <v>-4.9269476340327998</v>
      </c>
      <c r="D265">
        <v>2860.91</v>
      </c>
      <c r="E265">
        <v>-8.1653939343064703</v>
      </c>
    </row>
    <row r="266" spans="1:5" x14ac:dyDescent="0.2">
      <c r="A266">
        <v>2866.39</v>
      </c>
      <c r="B266">
        <v>-48.538719643217597</v>
      </c>
      <c r="C266">
        <v>-5.1244733266909801</v>
      </c>
      <c r="D266">
        <v>2861.39</v>
      </c>
      <c r="E266">
        <v>-8.0470933988903095</v>
      </c>
    </row>
    <row r="267" spans="1:5" x14ac:dyDescent="0.2">
      <c r="A267">
        <v>2866.88</v>
      </c>
      <c r="B267">
        <v>-49.913998282380803</v>
      </c>
      <c r="C267">
        <v>-5.3309087908447497</v>
      </c>
      <c r="D267">
        <v>2861.88</v>
      </c>
      <c r="E267">
        <v>-7.9277508012591804</v>
      </c>
    </row>
    <row r="268" spans="1:5" x14ac:dyDescent="0.2">
      <c r="A268">
        <v>2867.37</v>
      </c>
      <c r="B268">
        <v>-51.237821594083599</v>
      </c>
      <c r="C268">
        <v>-5.5463713848415699</v>
      </c>
      <c r="D268">
        <v>2862.37</v>
      </c>
      <c r="E268">
        <v>-7.8077709980601604</v>
      </c>
    </row>
    <row r="269" spans="1:5" x14ac:dyDescent="0.2">
      <c r="A269">
        <v>2867.86</v>
      </c>
      <c r="B269">
        <v>-52.426039712069802</v>
      </c>
      <c r="C269">
        <v>-5.7710334085943904</v>
      </c>
      <c r="D269">
        <v>2862.86</v>
      </c>
      <c r="E269">
        <v>-7.6877260135899004</v>
      </c>
    </row>
    <row r="270" spans="1:5" x14ac:dyDescent="0.2">
      <c r="A270">
        <v>2868.35</v>
      </c>
      <c r="B270">
        <v>-53.325470471100502</v>
      </c>
      <c r="C270">
        <v>-6.0051145548005804</v>
      </c>
      <c r="D270">
        <v>2863.35</v>
      </c>
      <c r="E270">
        <v>-7.5682796111671404</v>
      </c>
    </row>
    <row r="271" spans="1:5" x14ac:dyDescent="0.2">
      <c r="A271">
        <v>2868.84</v>
      </c>
      <c r="B271">
        <v>-53.767507096020999</v>
      </c>
      <c r="C271">
        <v>-6.2488897716538796</v>
      </c>
      <c r="D271">
        <v>2863.84</v>
      </c>
      <c r="E271">
        <v>-7.4502194984432597</v>
      </c>
    </row>
    <row r="272" spans="1:5" x14ac:dyDescent="0.2">
      <c r="A272">
        <v>2869.32</v>
      </c>
      <c r="B272">
        <v>-53.685562309868303</v>
      </c>
      <c r="C272">
        <v>-6.5026024840775296</v>
      </c>
      <c r="D272">
        <v>2864.32</v>
      </c>
      <c r="E272">
        <v>-7.3343200824554398</v>
      </c>
    </row>
    <row r="273" spans="1:5" x14ac:dyDescent="0.2">
      <c r="A273">
        <v>2869.81</v>
      </c>
      <c r="B273">
        <v>-53.124710387853703</v>
      </c>
      <c r="C273">
        <v>-6.7665300498904601</v>
      </c>
      <c r="D273">
        <v>2864.81</v>
      </c>
      <c r="E273">
        <v>-7.2213189044352601</v>
      </c>
    </row>
    <row r="274" spans="1:5" x14ac:dyDescent="0.2">
      <c r="A274">
        <v>2870.3</v>
      </c>
      <c r="B274">
        <v>-52.284125191187499</v>
      </c>
      <c r="C274">
        <v>-7.0409878676209701</v>
      </c>
      <c r="D274">
        <v>2865.3</v>
      </c>
      <c r="E274">
        <v>-7.1117865201927204</v>
      </c>
    </row>
    <row r="275" spans="1:5" x14ac:dyDescent="0.2">
      <c r="A275">
        <v>2870.79</v>
      </c>
      <c r="B275">
        <v>-51.319436381769599</v>
      </c>
      <c r="C275">
        <v>-7.32619390978354</v>
      </c>
      <c r="D275">
        <v>2865.79</v>
      </c>
      <c r="E275">
        <v>-7.00610388603695</v>
      </c>
    </row>
    <row r="276" spans="1:5" x14ac:dyDescent="0.2">
      <c r="A276">
        <v>2871.28</v>
      </c>
      <c r="B276">
        <v>-50.347982989740899</v>
      </c>
      <c r="C276">
        <v>-7.62235149667909</v>
      </c>
      <c r="D276">
        <v>2866.28</v>
      </c>
      <c r="E276">
        <v>-6.9044009177611496</v>
      </c>
    </row>
    <row r="277" spans="1:5" x14ac:dyDescent="0.2">
      <c r="A277">
        <v>2871.77</v>
      </c>
      <c r="B277">
        <v>-49.430951486635301</v>
      </c>
      <c r="C277">
        <v>-7.9296646756459701</v>
      </c>
      <c r="D277">
        <v>2866.77</v>
      </c>
      <c r="E277">
        <v>-6.8065238600903397</v>
      </c>
    </row>
    <row r="278" spans="1:5" x14ac:dyDescent="0.2">
      <c r="A278">
        <v>2872.25</v>
      </c>
      <c r="B278">
        <v>-48.601209135987602</v>
      </c>
      <c r="C278">
        <v>-8.2482171831843001</v>
      </c>
      <c r="D278">
        <v>2867.25</v>
      </c>
      <c r="E278">
        <v>-6.7120465160779403</v>
      </c>
    </row>
    <row r="279" spans="1:5" x14ac:dyDescent="0.2">
      <c r="A279">
        <v>2872.74</v>
      </c>
      <c r="B279">
        <v>-47.904849854573698</v>
      </c>
      <c r="C279">
        <v>-8.5781396149814793</v>
      </c>
      <c r="D279">
        <v>2867.74</v>
      </c>
      <c r="E279">
        <v>-6.6202787529843903</v>
      </c>
    </row>
    <row r="280" spans="1:5" x14ac:dyDescent="0.2">
      <c r="A280">
        <v>2873.23</v>
      </c>
      <c r="B280">
        <v>-47.328282715969898</v>
      </c>
      <c r="C280">
        <v>-8.9194601254109802</v>
      </c>
      <c r="D280">
        <v>2868.23</v>
      </c>
      <c r="E280">
        <v>-6.5303709423701601</v>
      </c>
    </row>
    <row r="281" spans="1:5" x14ac:dyDescent="0.2">
      <c r="A281">
        <v>2873.72</v>
      </c>
      <c r="B281">
        <v>-46.861327796308501</v>
      </c>
      <c r="C281">
        <v>-9.2722456011537293</v>
      </c>
      <c r="D281">
        <v>2868.72</v>
      </c>
      <c r="E281">
        <v>-6.4414062237625798</v>
      </c>
    </row>
    <row r="282" spans="1:5" x14ac:dyDescent="0.2">
      <c r="A282">
        <v>2874.21</v>
      </c>
      <c r="B282">
        <v>-46.536470255493597</v>
      </c>
      <c r="C282">
        <v>-9.6365460623358103</v>
      </c>
      <c r="D282">
        <v>2869.21</v>
      </c>
      <c r="E282">
        <v>-6.3523706813191998</v>
      </c>
    </row>
    <row r="283" spans="1:5" x14ac:dyDescent="0.2">
      <c r="A283">
        <v>2874.7</v>
      </c>
      <c r="B283">
        <v>-46.345120151091002</v>
      </c>
      <c r="C283">
        <v>-10.012395064102501</v>
      </c>
      <c r="D283">
        <v>2869.7</v>
      </c>
      <c r="E283">
        <v>-6.2623680483287796</v>
      </c>
    </row>
    <row r="284" spans="1:5" x14ac:dyDescent="0.2">
      <c r="A284">
        <v>2875.18</v>
      </c>
      <c r="B284">
        <v>-46.307841425898602</v>
      </c>
      <c r="C284">
        <v>-10.399918282737501</v>
      </c>
      <c r="D284">
        <v>2870.18</v>
      </c>
      <c r="E284">
        <v>-6.1706308383376998</v>
      </c>
    </row>
    <row r="285" spans="1:5" x14ac:dyDescent="0.2">
      <c r="A285">
        <v>2875.67</v>
      </c>
      <c r="B285">
        <v>-46.4016451766011</v>
      </c>
      <c r="C285">
        <v>-10.799257434059299</v>
      </c>
      <c r="D285">
        <v>2870.67</v>
      </c>
      <c r="E285">
        <v>-6.07661883504296</v>
      </c>
    </row>
    <row r="286" spans="1:5" x14ac:dyDescent="0.2">
      <c r="A286">
        <v>2876.16</v>
      </c>
      <c r="B286">
        <v>-46.655462488490699</v>
      </c>
      <c r="C286">
        <v>-11.2106077013998</v>
      </c>
      <c r="D286">
        <v>2871.16</v>
      </c>
      <c r="E286">
        <v>-5.9799496993318302</v>
      </c>
    </row>
    <row r="287" spans="1:5" x14ac:dyDescent="0.2">
      <c r="A287">
        <v>2876.65</v>
      </c>
      <c r="B287">
        <v>-47.077439286435201</v>
      </c>
      <c r="C287">
        <v>-11.634195616038401</v>
      </c>
      <c r="D287">
        <v>2871.65</v>
      </c>
      <c r="E287">
        <v>-5.88055536285645</v>
      </c>
    </row>
    <row r="288" spans="1:5" x14ac:dyDescent="0.2">
      <c r="A288">
        <v>2877.14</v>
      </c>
      <c r="B288">
        <v>-47.695510786217298</v>
      </c>
      <c r="C288">
        <v>-12.070294037085899</v>
      </c>
      <c r="D288">
        <v>2872.14</v>
      </c>
      <c r="E288">
        <v>-5.7785025804809802</v>
      </c>
    </row>
    <row r="289" spans="1:5" x14ac:dyDescent="0.2">
      <c r="A289">
        <v>2877.63</v>
      </c>
      <c r="B289">
        <v>-48.538719643217597</v>
      </c>
      <c r="C289">
        <v>-12.5191590589444</v>
      </c>
      <c r="D289">
        <v>2872.63</v>
      </c>
      <c r="E289">
        <v>-5.6740426683775604</v>
      </c>
    </row>
    <row r="290" spans="1:5" x14ac:dyDescent="0.2">
      <c r="A290">
        <v>2878.11</v>
      </c>
      <c r="B290">
        <v>-49.625735020593801</v>
      </c>
      <c r="C290">
        <v>-12.9810231806942</v>
      </c>
      <c r="D290">
        <v>2873.11</v>
      </c>
      <c r="E290">
        <v>-5.5675422815927798</v>
      </c>
    </row>
    <row r="291" spans="1:5" x14ac:dyDescent="0.2">
      <c r="A291">
        <v>2878.6</v>
      </c>
      <c r="B291">
        <v>-51.051303432547499</v>
      </c>
      <c r="C291">
        <v>-13.4560492143566</v>
      </c>
      <c r="D291">
        <v>2873.6</v>
      </c>
      <c r="E291">
        <v>-5.4594062764841098</v>
      </c>
    </row>
    <row r="292" spans="1:5" x14ac:dyDescent="0.2">
      <c r="A292">
        <v>2879.09</v>
      </c>
      <c r="B292">
        <v>-52.924298239020601</v>
      </c>
      <c r="C292">
        <v>-13.944288549081101</v>
      </c>
      <c r="D292">
        <v>2874.09</v>
      </c>
      <c r="E292">
        <v>-5.3500551001905299</v>
      </c>
    </row>
    <row r="293" spans="1:5" x14ac:dyDescent="0.2">
      <c r="A293">
        <v>2879.58</v>
      </c>
      <c r="B293">
        <v>-55.4363396687096</v>
      </c>
      <c r="C293">
        <v>-14.4456574915588</v>
      </c>
      <c r="D293">
        <v>2874.58</v>
      </c>
      <c r="E293">
        <v>-5.2398615926733703</v>
      </c>
    </row>
    <row r="294" spans="1:5" x14ac:dyDescent="0.2">
      <c r="A294">
        <v>2880.07</v>
      </c>
      <c r="B294">
        <v>-59.065783148377697</v>
      </c>
      <c r="C294">
        <v>-14.959929043432901</v>
      </c>
      <c r="D294">
        <v>2875.07</v>
      </c>
      <c r="E294">
        <v>-5.1291538417026201</v>
      </c>
    </row>
    <row r="295" spans="1:5" x14ac:dyDescent="0.2">
      <c r="A295">
        <v>2880.55</v>
      </c>
      <c r="B295">
        <v>-64.801720062242794</v>
      </c>
      <c r="C295">
        <v>-15.486649741803101</v>
      </c>
      <c r="D295">
        <v>2875.55</v>
      </c>
      <c r="E295">
        <v>-5.0181906453948999</v>
      </c>
    </row>
    <row r="296" spans="1:5" x14ac:dyDescent="0.2">
      <c r="A296">
        <v>2881.04</v>
      </c>
      <c r="B296">
        <v>-69.136401693252495</v>
      </c>
      <c r="C296">
        <v>-16.025223266627499</v>
      </c>
      <c r="D296">
        <v>2876.04</v>
      </c>
      <c r="E296">
        <v>-4.9071949990213897</v>
      </c>
    </row>
    <row r="297" spans="1:5" x14ac:dyDescent="0.2">
      <c r="A297">
        <v>2881.53</v>
      </c>
      <c r="B297">
        <v>-62.620126736665704</v>
      </c>
      <c r="C297">
        <v>-16.574865216418999</v>
      </c>
      <c r="D297">
        <v>2876.53</v>
      </c>
      <c r="E297">
        <v>-4.7963045995551203</v>
      </c>
    </row>
    <row r="298" spans="1:5" x14ac:dyDescent="0.2">
      <c r="A298">
        <v>2882.02</v>
      </c>
      <c r="B298">
        <v>-58.297382846050397</v>
      </c>
      <c r="C298">
        <v>-17.134694325522599</v>
      </c>
      <c r="D298">
        <v>2877.02</v>
      </c>
      <c r="E298">
        <v>-4.6857090194681303</v>
      </c>
    </row>
    <row r="299" spans="1:5" x14ac:dyDescent="0.2">
      <c r="A299">
        <v>2882.51</v>
      </c>
      <c r="B299">
        <v>-55.622494371796101</v>
      </c>
      <c r="C299">
        <v>-17.703693444914901</v>
      </c>
      <c r="D299">
        <v>2877.51</v>
      </c>
      <c r="E299">
        <v>-4.5755054356596396</v>
      </c>
    </row>
    <row r="300" spans="1:5" x14ac:dyDescent="0.2">
      <c r="A300">
        <v>2883</v>
      </c>
      <c r="B300">
        <v>-53.8195190328791</v>
      </c>
      <c r="C300">
        <v>-18.280893392744002</v>
      </c>
      <c r="D300">
        <v>2878</v>
      </c>
      <c r="E300">
        <v>-4.4658791648030602</v>
      </c>
    </row>
    <row r="301" spans="1:5" x14ac:dyDescent="0.2">
      <c r="A301">
        <v>2883.48</v>
      </c>
      <c r="B301">
        <v>-52.588484011482102</v>
      </c>
      <c r="C301">
        <v>-18.8653129017151</v>
      </c>
      <c r="D301">
        <v>2878.48</v>
      </c>
      <c r="E301">
        <v>-4.3569738044133297</v>
      </c>
    </row>
    <row r="302" spans="1:5" x14ac:dyDescent="0.2">
      <c r="A302">
        <v>2883.97</v>
      </c>
      <c r="B302">
        <v>-51.784864715952303</v>
      </c>
      <c r="C302">
        <v>-19.456129599266902</v>
      </c>
      <c r="D302">
        <v>2878.97</v>
      </c>
      <c r="E302">
        <v>-4.2490110214597099</v>
      </c>
    </row>
    <row r="303" spans="1:5" x14ac:dyDescent="0.2">
      <c r="A303">
        <v>2884.46</v>
      </c>
      <c r="B303">
        <v>-51.307682802690202</v>
      </c>
      <c r="C303">
        <v>-20.052672323975699</v>
      </c>
      <c r="D303">
        <v>2879.46</v>
      </c>
      <c r="E303">
        <v>-4.1422015311799196</v>
      </c>
    </row>
    <row r="304" spans="1:5" x14ac:dyDescent="0.2">
      <c r="A304">
        <v>2884.95</v>
      </c>
      <c r="B304">
        <v>-51.123826996642599</v>
      </c>
      <c r="C304">
        <v>-20.654454980857999</v>
      </c>
      <c r="D304">
        <v>2879.95</v>
      </c>
      <c r="E304">
        <v>-4.03678961497077</v>
      </c>
    </row>
    <row r="305" spans="1:5" x14ac:dyDescent="0.2">
      <c r="A305">
        <v>2885.44</v>
      </c>
      <c r="B305">
        <v>-51.214782044987899</v>
      </c>
      <c r="C305">
        <v>-21.2612511090623</v>
      </c>
      <c r="D305">
        <v>2880.44</v>
      </c>
      <c r="E305">
        <v>-3.9330162964292001</v>
      </c>
    </row>
    <row r="306" spans="1:5" x14ac:dyDescent="0.2">
      <c r="A306">
        <v>2885.93</v>
      </c>
      <c r="B306">
        <v>-51.567672219019897</v>
      </c>
      <c r="C306">
        <v>-21.873038449030101</v>
      </c>
      <c r="D306">
        <v>2880.93</v>
      </c>
      <c r="E306">
        <v>-3.8311611576590598</v>
      </c>
    </row>
    <row r="307" spans="1:5" x14ac:dyDescent="0.2">
      <c r="A307">
        <v>2886.41</v>
      </c>
      <c r="B307">
        <v>-52.211255279972598</v>
      </c>
      <c r="C307">
        <v>-22.489981937691301</v>
      </c>
      <c r="D307">
        <v>2881.41</v>
      </c>
      <c r="E307">
        <v>-3.7314966181039502</v>
      </c>
    </row>
    <row r="308" spans="1:5" x14ac:dyDescent="0.2">
      <c r="A308">
        <v>2886.9</v>
      </c>
      <c r="B308">
        <v>-53.169529617611502</v>
      </c>
      <c r="C308">
        <v>-23.112367939693598</v>
      </c>
      <c r="D308">
        <v>2881.9</v>
      </c>
      <c r="E308">
        <v>-3.6343086908973601</v>
      </c>
    </row>
    <row r="309" spans="1:5" x14ac:dyDescent="0.2">
      <c r="A309">
        <v>2887.39</v>
      </c>
      <c r="B309">
        <v>-54.5099673797421</v>
      </c>
      <c r="C309">
        <v>-23.740550924668099</v>
      </c>
      <c r="D309">
        <v>2882.39</v>
      </c>
      <c r="E309">
        <v>-3.5399153412286202</v>
      </c>
    </row>
    <row r="310" spans="1:5" x14ac:dyDescent="0.2">
      <c r="A310">
        <v>2887.88</v>
      </c>
      <c r="B310">
        <v>-56.307841425898602</v>
      </c>
      <c r="C310">
        <v>-24.374846909645601</v>
      </c>
      <c r="D310">
        <v>2882.88</v>
      </c>
      <c r="E310">
        <v>-3.44865408519623</v>
      </c>
    </row>
    <row r="311" spans="1:5" x14ac:dyDescent="0.2">
      <c r="A311">
        <v>2888.37</v>
      </c>
      <c r="B311">
        <v>-58.728952016351897</v>
      </c>
      <c r="C311">
        <v>-25.015529751032801</v>
      </c>
      <c r="D311">
        <v>2883.37</v>
      </c>
      <c r="E311">
        <v>-3.3608904369298802</v>
      </c>
    </row>
    <row r="312" spans="1:5" x14ac:dyDescent="0.2">
      <c r="A312">
        <v>2888.86</v>
      </c>
      <c r="B312">
        <v>-61.7783192063198</v>
      </c>
      <c r="C312">
        <v>-25.662685584444901</v>
      </c>
      <c r="D312">
        <v>2883.86</v>
      </c>
      <c r="E312">
        <v>-3.27706291699208</v>
      </c>
    </row>
    <row r="313" spans="1:5" x14ac:dyDescent="0.2">
      <c r="A313">
        <v>2889.34</v>
      </c>
      <c r="B313">
        <v>-64.034029043735401</v>
      </c>
      <c r="C313">
        <v>-26.316312857316401</v>
      </c>
      <c r="D313">
        <v>2884.34</v>
      </c>
      <c r="E313">
        <v>-3.1976151101250099</v>
      </c>
    </row>
    <row r="314" spans="1:5" x14ac:dyDescent="0.2">
      <c r="A314">
        <v>2889.83</v>
      </c>
      <c r="B314">
        <v>-62.541448048262701</v>
      </c>
      <c r="C314">
        <v>-26.976236091681599</v>
      </c>
      <c r="D314">
        <v>2884.83</v>
      </c>
      <c r="E314">
        <v>-3.1230698315394401</v>
      </c>
    </row>
    <row r="315" spans="1:5" x14ac:dyDescent="0.2">
      <c r="A315">
        <v>2890.32</v>
      </c>
      <c r="B315">
        <v>-59.469215565165797</v>
      </c>
      <c r="C315">
        <v>-27.642241767032999</v>
      </c>
      <c r="D315">
        <v>2885.32</v>
      </c>
      <c r="E315">
        <v>-3.0539655579515599</v>
      </c>
    </row>
    <row r="316" spans="1:5" x14ac:dyDescent="0.2">
      <c r="A316">
        <v>2890.81</v>
      </c>
      <c r="B316">
        <v>-56.882461389442497</v>
      </c>
      <c r="C316">
        <v>-28.314200260382702</v>
      </c>
      <c r="D316">
        <v>2885.81</v>
      </c>
      <c r="E316">
        <v>-2.99086972217395</v>
      </c>
    </row>
    <row r="317" spans="1:5" x14ac:dyDescent="0.2">
      <c r="A317">
        <v>2891.3</v>
      </c>
      <c r="B317">
        <v>-54.948500216800902</v>
      </c>
      <c r="C317">
        <v>-28.992229249828899</v>
      </c>
      <c r="D317">
        <v>2886.3</v>
      </c>
      <c r="E317">
        <v>-2.9343411930924002</v>
      </c>
    </row>
    <row r="318" spans="1:5" x14ac:dyDescent="0.2">
      <c r="A318">
        <v>2891.79</v>
      </c>
      <c r="B318">
        <v>-53.506651412878597</v>
      </c>
      <c r="C318">
        <v>-29.676834972395898</v>
      </c>
      <c r="D318">
        <v>2886.79</v>
      </c>
      <c r="E318">
        <v>-2.8849477385066198</v>
      </c>
    </row>
    <row r="319" spans="1:5" x14ac:dyDescent="0.2">
      <c r="A319">
        <v>2892.27</v>
      </c>
      <c r="B319">
        <v>-52.456516642889802</v>
      </c>
      <c r="C319">
        <v>-30.3692131218857</v>
      </c>
      <c r="D319">
        <v>2887.27</v>
      </c>
      <c r="E319">
        <v>-2.8432082781917098</v>
      </c>
    </row>
    <row r="320" spans="1:5" x14ac:dyDescent="0.2">
      <c r="A320">
        <v>2892.76</v>
      </c>
      <c r="B320">
        <v>-51.719849357760197</v>
      </c>
      <c r="C320">
        <v>-31.071410438975001</v>
      </c>
      <c r="D320">
        <v>2887.76</v>
      </c>
      <c r="E320">
        <v>-2.80959721491157</v>
      </c>
    </row>
    <row r="321" spans="1:5" x14ac:dyDescent="0.2">
      <c r="A321">
        <v>2893.25</v>
      </c>
      <c r="B321">
        <v>-51.266793981846</v>
      </c>
      <c r="C321">
        <v>-31.7863977905645</v>
      </c>
      <c r="D321">
        <v>2888.25</v>
      </c>
      <c r="E321">
        <v>-2.7845152393273298</v>
      </c>
    </row>
    <row r="322" spans="1:5" x14ac:dyDescent="0.2">
      <c r="A322">
        <v>2893.74</v>
      </c>
      <c r="B322">
        <v>-51.056839373155597</v>
      </c>
      <c r="C322">
        <v>-32.5180887090144</v>
      </c>
      <c r="D322">
        <v>2888.74</v>
      </c>
      <c r="E322">
        <v>-2.76831763457113</v>
      </c>
    </row>
    <row r="323" spans="1:5" x14ac:dyDescent="0.2">
      <c r="A323">
        <v>2894.23</v>
      </c>
      <c r="B323">
        <v>-51.084625423274403</v>
      </c>
      <c r="C323">
        <v>-33.271284937378397</v>
      </c>
      <c r="D323">
        <v>2889.23</v>
      </c>
      <c r="E323">
        <v>-2.7612337312220099</v>
      </c>
    </row>
    <row r="324" spans="1:5" x14ac:dyDescent="0.2">
      <c r="A324">
        <v>2894.71</v>
      </c>
      <c r="B324">
        <v>-51.3489602535887</v>
      </c>
      <c r="C324">
        <v>-34.051402542766198</v>
      </c>
      <c r="D324">
        <v>2889.71</v>
      </c>
      <c r="E324">
        <v>-2.7634651863414601</v>
      </c>
    </row>
    <row r="325" spans="1:5" x14ac:dyDescent="0.2">
      <c r="A325">
        <v>2895.2</v>
      </c>
      <c r="B325">
        <v>-51.864190114318099</v>
      </c>
      <c r="C325">
        <v>-34.864135395285203</v>
      </c>
      <c r="D325">
        <v>2890.2</v>
      </c>
      <c r="E325">
        <v>-2.7751086642632301</v>
      </c>
    </row>
    <row r="326" spans="1:5" x14ac:dyDescent="0.2">
      <c r="A326">
        <v>2895.69</v>
      </c>
      <c r="B326">
        <v>-52.6440110030182</v>
      </c>
      <c r="C326">
        <v>-35.715072226548699</v>
      </c>
      <c r="D326">
        <v>2890.69</v>
      </c>
      <c r="E326">
        <v>-2.7962070978183302</v>
      </c>
    </row>
    <row r="327" spans="1:5" x14ac:dyDescent="0.2">
      <c r="A327">
        <v>2896.18</v>
      </c>
      <c r="B327">
        <v>-53.726341434072701</v>
      </c>
      <c r="C327">
        <v>-36.609064773381597</v>
      </c>
      <c r="D327">
        <v>2891.18</v>
      </c>
      <c r="E327">
        <v>-2.8267740469093998</v>
      </c>
    </row>
    <row r="328" spans="1:5" x14ac:dyDescent="0.2">
      <c r="A328">
        <v>2896.67</v>
      </c>
      <c r="B328">
        <v>-55.100415205751702</v>
      </c>
      <c r="C328">
        <v>-37.549811292622501</v>
      </c>
      <c r="D328">
        <v>2891.67</v>
      </c>
      <c r="E328">
        <v>-2.8667497396099102</v>
      </c>
    </row>
    <row r="329" spans="1:5" x14ac:dyDescent="0.2">
      <c r="A329">
        <v>2897.16</v>
      </c>
      <c r="B329">
        <v>-56.736641390712499</v>
      </c>
      <c r="C329">
        <v>-38.538967818583799</v>
      </c>
      <c r="D329">
        <v>2892.16</v>
      </c>
      <c r="E329">
        <v>-2.9160884708142998</v>
      </c>
    </row>
    <row r="330" spans="1:5" x14ac:dyDescent="0.2">
      <c r="A330">
        <v>2897.64</v>
      </c>
      <c r="B330">
        <v>-58.210230527068298</v>
      </c>
      <c r="C330">
        <v>-39.575544409799498</v>
      </c>
      <c r="D330">
        <v>2892.64</v>
      </c>
      <c r="E330">
        <v>-2.97472102888239</v>
      </c>
    </row>
    <row r="331" spans="1:5" x14ac:dyDescent="0.2">
      <c r="A331">
        <v>2898.13</v>
      </c>
      <c r="B331">
        <v>-58.569851997459097</v>
      </c>
      <c r="C331">
        <v>-40.655015487564299</v>
      </c>
      <c r="D331">
        <v>2893.13</v>
      </c>
      <c r="E331">
        <v>-3.04258350003933</v>
      </c>
    </row>
    <row r="332" spans="1:5" x14ac:dyDescent="0.2">
      <c r="A332">
        <v>2898.62</v>
      </c>
      <c r="B332">
        <v>-57.328282715969898</v>
      </c>
      <c r="C332">
        <v>-41.765257708297</v>
      </c>
      <c r="D332">
        <v>2893.62</v>
      </c>
      <c r="E332">
        <v>-3.1196213347719999</v>
      </c>
    </row>
    <row r="333" spans="1:5" x14ac:dyDescent="0.2">
      <c r="A333">
        <v>2899.11</v>
      </c>
      <c r="B333">
        <v>-55.287082889410598</v>
      </c>
      <c r="C333">
        <v>-42.898826348881798</v>
      </c>
      <c r="D333">
        <v>2894.11</v>
      </c>
      <c r="E333">
        <v>-3.205793719756</v>
      </c>
    </row>
    <row r="334" spans="1:5" x14ac:dyDescent="0.2">
      <c r="A334">
        <v>2899.6</v>
      </c>
      <c r="B334">
        <v>-53.279021420642799</v>
      </c>
      <c r="C334">
        <v>-44.023048140744898</v>
      </c>
      <c r="D334">
        <v>2894.6</v>
      </c>
      <c r="E334">
        <v>-3.3010692243772399</v>
      </c>
    </row>
    <row r="335" spans="1:5" x14ac:dyDescent="0.2">
      <c r="A335">
        <v>2900.09</v>
      </c>
      <c r="B335">
        <v>-51.5242734085789</v>
      </c>
      <c r="C335">
        <v>-45.114492834995602</v>
      </c>
      <c r="D335">
        <v>2895.09</v>
      </c>
      <c r="E335">
        <v>-3.4054589933556301</v>
      </c>
    </row>
    <row r="336" spans="1:5" x14ac:dyDescent="0.2">
      <c r="A336">
        <v>2900.57</v>
      </c>
      <c r="B336">
        <v>-50.0700490156866</v>
      </c>
      <c r="C336">
        <v>-46.143937264016898</v>
      </c>
      <c r="D336">
        <v>2895.57</v>
      </c>
      <c r="E336">
        <v>-3.5189478478058498</v>
      </c>
    </row>
    <row r="337" spans="1:5" x14ac:dyDescent="0.2">
      <c r="A337">
        <v>2901.06</v>
      </c>
      <c r="B337">
        <v>-48.8941028970075</v>
      </c>
      <c r="C337">
        <v>-47.011469235902901</v>
      </c>
      <c r="D337">
        <v>2896.06</v>
      </c>
      <c r="E337">
        <v>-3.6415750526297801</v>
      </c>
    </row>
    <row r="338" spans="1:5" x14ac:dyDescent="0.2">
      <c r="A338">
        <v>2901.55</v>
      </c>
      <c r="B338">
        <v>-47.9588001734408</v>
      </c>
      <c r="C338">
        <v>-47.695510786217298</v>
      </c>
      <c r="D338">
        <v>2896.55</v>
      </c>
      <c r="E338">
        <v>-3.7733429697421799</v>
      </c>
    </row>
    <row r="339" spans="1:5" x14ac:dyDescent="0.2">
      <c r="A339">
        <v>2902.04</v>
      </c>
      <c r="B339">
        <v>-47.235381958267602</v>
      </c>
      <c r="C339">
        <v>-48.153085691824003</v>
      </c>
      <c r="D339">
        <v>2897.04</v>
      </c>
      <c r="E339">
        <v>-3.9142904173108701</v>
      </c>
    </row>
    <row r="340" spans="1:5" x14ac:dyDescent="0.2">
      <c r="A340">
        <v>2902.53</v>
      </c>
      <c r="B340">
        <v>-46.757175447023101</v>
      </c>
      <c r="C340">
        <v>-48.297382846050397</v>
      </c>
      <c r="D340">
        <v>2897.53</v>
      </c>
      <c r="E340">
        <v>-4.0644590533512597</v>
      </c>
    </row>
    <row r="341" spans="1:5" x14ac:dyDescent="0.2">
      <c r="A341">
        <v>2903.02</v>
      </c>
      <c r="B341">
        <v>-46.458915608525999</v>
      </c>
      <c r="C341">
        <v>-48.181564120552302</v>
      </c>
      <c r="D341">
        <v>2898.02</v>
      </c>
      <c r="E341">
        <v>-4.22389876781138</v>
      </c>
    </row>
    <row r="342" spans="1:5" x14ac:dyDescent="0.2">
      <c r="A342">
        <v>2903.5</v>
      </c>
      <c r="B342">
        <v>-46.4016451766011</v>
      </c>
      <c r="C342">
        <v>-47.851561519523003</v>
      </c>
      <c r="D342">
        <v>2898.5</v>
      </c>
      <c r="E342">
        <v>-4.3926505773173101</v>
      </c>
    </row>
    <row r="343" spans="1:5" x14ac:dyDescent="0.2">
      <c r="A343">
        <v>2903.99</v>
      </c>
      <c r="B343">
        <v>-46.5560772631489</v>
      </c>
      <c r="C343">
        <v>-47.375489102695703</v>
      </c>
      <c r="D343">
        <v>2898.99</v>
      </c>
      <c r="E343">
        <v>-4.5708000918028002</v>
      </c>
    </row>
    <row r="344" spans="1:5" x14ac:dyDescent="0.2">
      <c r="A344">
        <v>2904.48</v>
      </c>
      <c r="B344">
        <v>-46.946486305533803</v>
      </c>
      <c r="C344">
        <v>-46.840296545430803</v>
      </c>
      <c r="D344">
        <v>2899.48</v>
      </c>
      <c r="E344">
        <v>-4.7584153899679302</v>
      </c>
    </row>
    <row r="345" spans="1:5" x14ac:dyDescent="0.2">
      <c r="A345">
        <v>2904.97</v>
      </c>
      <c r="B345">
        <v>-47.619538968712099</v>
      </c>
      <c r="C345">
        <v>-46.326440789739799</v>
      </c>
      <c r="D345">
        <v>2899.97</v>
      </c>
      <c r="E345">
        <v>-4.9556040239645496</v>
      </c>
    </row>
    <row r="346" spans="1:5" x14ac:dyDescent="0.2">
      <c r="A346">
        <v>2905.46</v>
      </c>
      <c r="B346">
        <v>-48.569851997459097</v>
      </c>
      <c r="C346">
        <v>-45.850266520291797</v>
      </c>
      <c r="D346">
        <v>2900.46</v>
      </c>
      <c r="E346">
        <v>-5.1625014045163802</v>
      </c>
    </row>
    <row r="347" spans="1:5" x14ac:dyDescent="0.2">
      <c r="A347">
        <v>2905.95</v>
      </c>
      <c r="B347">
        <v>-49.788107009300603</v>
      </c>
      <c r="C347">
        <v>-45.466816599529601</v>
      </c>
      <c r="D347">
        <v>2900.95</v>
      </c>
      <c r="E347">
        <v>-5.3792559713792398</v>
      </c>
    </row>
    <row r="348" spans="1:5" x14ac:dyDescent="0.2">
      <c r="A348">
        <v>2906.43</v>
      </c>
      <c r="B348">
        <v>-51.073489661227001</v>
      </c>
      <c r="C348">
        <v>-45.171264163912497</v>
      </c>
      <c r="D348">
        <v>2901.43</v>
      </c>
      <c r="E348">
        <v>-5.6060414065702302</v>
      </c>
    </row>
    <row r="349" spans="1:5" x14ac:dyDescent="0.2">
      <c r="A349">
        <v>2906.92</v>
      </c>
      <c r="B349">
        <v>-51.938200260161103</v>
      </c>
      <c r="C349">
        <v>-45.003129173815999</v>
      </c>
      <c r="D349">
        <v>2901.92</v>
      </c>
      <c r="E349">
        <v>-5.8430398627180402</v>
      </c>
    </row>
    <row r="350" spans="1:5" x14ac:dyDescent="0.2">
      <c r="A350">
        <v>2907.41</v>
      </c>
      <c r="B350">
        <v>-51.630432629404503</v>
      </c>
      <c r="C350">
        <v>-44.934949675951302</v>
      </c>
      <c r="D350">
        <v>2902.41</v>
      </c>
      <c r="E350">
        <v>-6.0904547365883301</v>
      </c>
    </row>
    <row r="351" spans="1:5" x14ac:dyDescent="0.2">
      <c r="A351">
        <v>2907.9</v>
      </c>
      <c r="B351">
        <v>-50.177287669604297</v>
      </c>
      <c r="C351">
        <v>-45.003129173815999</v>
      </c>
      <c r="D351">
        <v>2902.9</v>
      </c>
      <c r="E351">
        <v>-6.3485097192292104</v>
      </c>
    </row>
    <row r="352" spans="1:5" x14ac:dyDescent="0.2">
      <c r="A352">
        <v>2908.39</v>
      </c>
      <c r="B352">
        <v>-48.3268266525182</v>
      </c>
      <c r="C352">
        <v>-45.199930570428499</v>
      </c>
      <c r="D352">
        <v>2903.39</v>
      </c>
      <c r="E352">
        <v>-6.6174077666753304</v>
      </c>
    </row>
    <row r="353" spans="1:5" x14ac:dyDescent="0.2">
      <c r="A353">
        <v>2908.88</v>
      </c>
      <c r="B353">
        <v>-46.575773191777898</v>
      </c>
      <c r="C353">
        <v>-45.543957967263999</v>
      </c>
      <c r="D353">
        <v>2903.88</v>
      </c>
      <c r="E353">
        <v>-6.8973588492514102</v>
      </c>
    </row>
    <row r="354" spans="1:5" x14ac:dyDescent="0.2">
      <c r="A354">
        <v>2909.36</v>
      </c>
      <c r="B354">
        <v>-45.086383061657301</v>
      </c>
      <c r="C354">
        <v>-46.038006529042597</v>
      </c>
      <c r="D354">
        <v>2904.36</v>
      </c>
      <c r="E354">
        <v>-7.18855231179543</v>
      </c>
    </row>
    <row r="355" spans="1:5" x14ac:dyDescent="0.2">
      <c r="A355">
        <v>2909.85</v>
      </c>
      <c r="B355">
        <v>-43.893398369101199</v>
      </c>
      <c r="C355">
        <v>-46.695862266508101</v>
      </c>
      <c r="D355">
        <v>2904.85</v>
      </c>
      <c r="E355">
        <v>-7.4911667216603197</v>
      </c>
    </row>
    <row r="356" spans="1:5" x14ac:dyDescent="0.2">
      <c r="A356">
        <v>2910.34</v>
      </c>
      <c r="B356">
        <v>-42.9499204066666</v>
      </c>
      <c r="C356">
        <v>-47.544873321858503</v>
      </c>
      <c r="D356">
        <v>2905.34</v>
      </c>
      <c r="E356">
        <v>-7.8053336223143699</v>
      </c>
    </row>
    <row r="357" spans="1:5" x14ac:dyDescent="0.2">
      <c r="A357">
        <v>2910.83</v>
      </c>
      <c r="B357">
        <v>-42.247537402597601</v>
      </c>
      <c r="C357">
        <v>-48.569851997459097</v>
      </c>
      <c r="D357">
        <v>2905.83</v>
      </c>
      <c r="E357">
        <v>-8.1311991278161493</v>
      </c>
    </row>
    <row r="358" spans="1:5" x14ac:dyDescent="0.2">
      <c r="A358">
        <v>2911.32</v>
      </c>
      <c r="B358">
        <v>-41.758741660834502</v>
      </c>
      <c r="C358">
        <v>-49.871627752948299</v>
      </c>
      <c r="D358">
        <v>2906.32</v>
      </c>
      <c r="E358">
        <v>-8.4688361589252796</v>
      </c>
    </row>
    <row r="359" spans="1:5" x14ac:dyDescent="0.2">
      <c r="A359">
        <v>2911.8</v>
      </c>
      <c r="B359">
        <v>-41.475200063631398</v>
      </c>
      <c r="C359">
        <v>-51.469104701481399</v>
      </c>
      <c r="D359">
        <v>2906.8</v>
      </c>
      <c r="E359">
        <v>-8.8183451475687598</v>
      </c>
    </row>
    <row r="360" spans="1:5" x14ac:dyDescent="0.2">
      <c r="A360">
        <v>2912.29</v>
      </c>
      <c r="B360">
        <v>-41.378686206869602</v>
      </c>
      <c r="C360">
        <v>-53.400837999301501</v>
      </c>
      <c r="D360">
        <v>2907.29</v>
      </c>
      <c r="E360">
        <v>-9.1797980521883495</v>
      </c>
    </row>
    <row r="361" spans="1:5" x14ac:dyDescent="0.2">
      <c r="A361">
        <v>2912.78</v>
      </c>
      <c r="B361">
        <v>-41.450869776921401</v>
      </c>
      <c r="C361">
        <v>-55.654310959657998</v>
      </c>
      <c r="D361">
        <v>2907.78</v>
      </c>
      <c r="E361">
        <v>-9.5532307438555293</v>
      </c>
    </row>
    <row r="362" spans="1:5" x14ac:dyDescent="0.2">
      <c r="A362">
        <v>2913.27</v>
      </c>
      <c r="B362">
        <v>-41.687703061329401</v>
      </c>
      <c r="C362">
        <v>-57.904849854573698</v>
      </c>
      <c r="D362">
        <v>2908.27</v>
      </c>
      <c r="E362">
        <v>-9.9386354756278106</v>
      </c>
    </row>
    <row r="363" spans="1:5" x14ac:dyDescent="0.2">
      <c r="A363">
        <v>2913.76</v>
      </c>
      <c r="B363">
        <v>-42.062096153091801</v>
      </c>
      <c r="C363">
        <v>-59.100948885606002</v>
      </c>
      <c r="D363">
        <v>2908.76</v>
      </c>
      <c r="E363">
        <v>-10.336137226910299</v>
      </c>
    </row>
    <row r="364" spans="1:5" x14ac:dyDescent="0.2">
      <c r="A364">
        <v>2914.25</v>
      </c>
      <c r="B364">
        <v>-42.541448048262701</v>
      </c>
      <c r="C364">
        <v>-58.356471442155602</v>
      </c>
      <c r="D364">
        <v>2909.25</v>
      </c>
      <c r="E364">
        <v>-10.7456723060236</v>
      </c>
    </row>
    <row r="365" spans="1:5" x14ac:dyDescent="0.2">
      <c r="A365">
        <v>2914.73</v>
      </c>
      <c r="B365">
        <v>-43.089185078770299</v>
      </c>
      <c r="C365">
        <v>-56.615435063954003</v>
      </c>
      <c r="D365">
        <v>2909.73</v>
      </c>
      <c r="E365">
        <v>-11.167264806949101</v>
      </c>
    </row>
    <row r="366" spans="1:5" x14ac:dyDescent="0.2">
      <c r="A366">
        <v>2915.22</v>
      </c>
      <c r="B366">
        <v>-43.615107430453598</v>
      </c>
      <c r="C366">
        <v>-54.962093169428201</v>
      </c>
      <c r="D366">
        <v>2910.22</v>
      </c>
      <c r="E366">
        <v>-11.600872472733901</v>
      </c>
    </row>
    <row r="367" spans="1:5" x14ac:dyDescent="0.2">
      <c r="A367">
        <v>2915.71</v>
      </c>
      <c r="B367">
        <v>-44.012094932368797</v>
      </c>
      <c r="C367">
        <v>-53.655227298392703</v>
      </c>
      <c r="D367">
        <v>2910.71</v>
      </c>
      <c r="E367">
        <v>-12.0464214468319</v>
      </c>
    </row>
    <row r="368" spans="1:5" x14ac:dyDescent="0.2">
      <c r="A368">
        <v>2916.2</v>
      </c>
      <c r="B368">
        <v>-44.168012260313802</v>
      </c>
      <c r="C368">
        <v>-52.724587429714397</v>
      </c>
      <c r="D368">
        <v>2911.2</v>
      </c>
      <c r="E368">
        <v>-12.503796148000699</v>
      </c>
    </row>
    <row r="369" spans="1:5" x14ac:dyDescent="0.2">
      <c r="A369">
        <v>2916.69</v>
      </c>
      <c r="B369">
        <v>-44.023048140744898</v>
      </c>
      <c r="C369">
        <v>-52.118316288588296</v>
      </c>
      <c r="D369">
        <v>2911.69</v>
      </c>
      <c r="E369">
        <v>-12.972791692464201</v>
      </c>
    </row>
    <row r="370" spans="1:5" x14ac:dyDescent="0.2">
      <c r="A370">
        <v>2917.18</v>
      </c>
      <c r="B370">
        <v>-43.575354797578797</v>
      </c>
      <c r="C370">
        <v>-51.817741063860403</v>
      </c>
      <c r="D370">
        <v>2912.18</v>
      </c>
      <c r="E370">
        <v>-13.4531435136262</v>
      </c>
    </row>
    <row r="371" spans="1:5" x14ac:dyDescent="0.2">
      <c r="A371">
        <v>2917.66</v>
      </c>
      <c r="B371">
        <v>-42.915790998652902</v>
      </c>
      <c r="C371">
        <v>-51.797985405143599</v>
      </c>
      <c r="D371">
        <v>2912.66</v>
      </c>
      <c r="E371">
        <v>-13.9444824122754</v>
      </c>
    </row>
    <row r="372" spans="1:5" x14ac:dyDescent="0.2">
      <c r="A372">
        <v>2918.15</v>
      </c>
      <c r="B372">
        <v>-42.153827073671302</v>
      </c>
      <c r="C372">
        <v>-52.0411998265593</v>
      </c>
      <c r="D372">
        <v>2913.15</v>
      </c>
      <c r="E372">
        <v>-14.446346555254101</v>
      </c>
    </row>
    <row r="373" spans="1:5" x14ac:dyDescent="0.2">
      <c r="A373">
        <v>2918.64</v>
      </c>
      <c r="B373">
        <v>-41.372724716820301</v>
      </c>
      <c r="C373">
        <v>-52.564902352715698</v>
      </c>
      <c r="D373">
        <v>2913.64</v>
      </c>
      <c r="E373">
        <v>-14.9581876371298</v>
      </c>
    </row>
    <row r="374" spans="1:5" x14ac:dyDescent="0.2">
      <c r="A374">
        <v>2919.13</v>
      </c>
      <c r="B374">
        <v>-40.619809025237899</v>
      </c>
      <c r="C374">
        <v>-53.362990746103499</v>
      </c>
      <c r="D374">
        <v>2914.13</v>
      </c>
      <c r="E374">
        <v>-15.479389562163099</v>
      </c>
    </row>
    <row r="375" spans="1:5" x14ac:dyDescent="0.2">
      <c r="A375">
        <v>2919.62</v>
      </c>
      <c r="B375">
        <v>-39.928328068529503</v>
      </c>
      <c r="C375">
        <v>-54.485500020271303</v>
      </c>
      <c r="D375">
        <v>2914.62</v>
      </c>
      <c r="E375">
        <v>-16.009236277724501</v>
      </c>
    </row>
    <row r="376" spans="1:5" x14ac:dyDescent="0.2">
      <c r="A376">
        <v>2920.11</v>
      </c>
      <c r="B376">
        <v>-39.311390939582097</v>
      </c>
      <c r="C376">
        <v>-55.951662833800597</v>
      </c>
      <c r="D376">
        <v>2915.11</v>
      </c>
      <c r="E376">
        <v>-16.547007823352601</v>
      </c>
    </row>
    <row r="377" spans="1:5" x14ac:dyDescent="0.2">
      <c r="A377">
        <v>2920.59</v>
      </c>
      <c r="B377">
        <v>-38.774073503747303</v>
      </c>
      <c r="C377">
        <v>-57.772835288524199</v>
      </c>
      <c r="D377">
        <v>2915.59</v>
      </c>
      <c r="E377">
        <v>-17.091954771738401</v>
      </c>
    </row>
    <row r="378" spans="1:5" x14ac:dyDescent="0.2">
      <c r="A378">
        <v>2921.08</v>
      </c>
      <c r="B378">
        <v>-38.316763869244099</v>
      </c>
      <c r="C378">
        <v>-59.788107009300603</v>
      </c>
      <c r="D378">
        <v>2916.08</v>
      </c>
      <c r="E378">
        <v>-17.6434279881626</v>
      </c>
    </row>
    <row r="379" spans="1:5" x14ac:dyDescent="0.2">
      <c r="A379">
        <v>2921.57</v>
      </c>
      <c r="B379">
        <v>-37.937031523766102</v>
      </c>
      <c r="C379">
        <v>-61.390633792999097</v>
      </c>
      <c r="D379">
        <v>2916.57</v>
      </c>
      <c r="E379">
        <v>-18.200807076646701</v>
      </c>
    </row>
    <row r="380" spans="1:5" x14ac:dyDescent="0.2">
      <c r="A380">
        <v>2922.06</v>
      </c>
      <c r="B380">
        <v>-37.630422508464399</v>
      </c>
      <c r="C380">
        <v>-61.396619934290101</v>
      </c>
      <c r="D380">
        <v>2917.06</v>
      </c>
      <c r="E380">
        <v>-18.763541262098901</v>
      </c>
    </row>
    <row r="381" spans="1:5" x14ac:dyDescent="0.2">
      <c r="A381">
        <v>2922.55</v>
      </c>
      <c r="B381">
        <v>-37.390466018959003</v>
      </c>
      <c r="C381">
        <v>-59.871627752948299</v>
      </c>
      <c r="D381">
        <v>2917.55</v>
      </c>
      <c r="E381">
        <v>-19.331301493495499</v>
      </c>
    </row>
    <row r="382" spans="1:5" x14ac:dyDescent="0.2">
      <c r="A382">
        <v>2923.04</v>
      </c>
      <c r="B382">
        <v>-37.208557097972601</v>
      </c>
      <c r="C382">
        <v>-57.986028756795498</v>
      </c>
      <c r="D382">
        <v>2918.04</v>
      </c>
      <c r="E382">
        <v>-19.9039190275533</v>
      </c>
    </row>
    <row r="383" spans="1:5" x14ac:dyDescent="0.2">
      <c r="A383">
        <v>2923.52</v>
      </c>
      <c r="B383">
        <v>-37.073895471616801</v>
      </c>
      <c r="C383">
        <v>-56.289321377282597</v>
      </c>
      <c r="D383">
        <v>2918.52</v>
      </c>
      <c r="E383">
        <v>-20.481337800056501</v>
      </c>
    </row>
    <row r="384" spans="1:5" x14ac:dyDescent="0.2">
      <c r="A384">
        <v>2924.01</v>
      </c>
      <c r="B384">
        <v>-36.973725706374601</v>
      </c>
      <c r="C384">
        <v>-54.921441283041702</v>
      </c>
      <c r="D384">
        <v>2919.01</v>
      </c>
      <c r="E384">
        <v>-21.063708206056699</v>
      </c>
    </row>
    <row r="385" spans="1:5" x14ac:dyDescent="0.2">
      <c r="A385">
        <v>2924.5</v>
      </c>
      <c r="B385">
        <v>-36.894107609060796</v>
      </c>
      <c r="C385">
        <v>-53.851027839668703</v>
      </c>
      <c r="D385">
        <v>2919.5</v>
      </c>
      <c r="E385">
        <v>-21.651312440512999</v>
      </c>
    </row>
    <row r="386" spans="1:5" x14ac:dyDescent="0.2">
      <c r="A386">
        <v>2924.99</v>
      </c>
      <c r="B386">
        <v>-36.821434217150099</v>
      </c>
      <c r="C386">
        <v>-53.027706572402799</v>
      </c>
      <c r="D386">
        <v>2919.99</v>
      </c>
      <c r="E386">
        <v>-22.2445726789588</v>
      </c>
    </row>
    <row r="387" spans="1:5" x14ac:dyDescent="0.2">
      <c r="A387">
        <v>2925.48</v>
      </c>
      <c r="B387">
        <v>-36.744494467047502</v>
      </c>
      <c r="C387">
        <v>-52.410881076020303</v>
      </c>
      <c r="D387">
        <v>2920.48</v>
      </c>
      <c r="E387">
        <v>-22.843960568145999</v>
      </c>
    </row>
    <row r="388" spans="1:5" x14ac:dyDescent="0.2">
      <c r="A388">
        <v>2925.96</v>
      </c>
      <c r="B388">
        <v>-36.656548360435103</v>
      </c>
      <c r="C388">
        <v>-51.985962899826497</v>
      </c>
      <c r="D388">
        <v>2920.96</v>
      </c>
      <c r="E388">
        <v>-23.450018688104599</v>
      </c>
    </row>
    <row r="389" spans="1:5" x14ac:dyDescent="0.2">
      <c r="A389">
        <v>2926.45</v>
      </c>
      <c r="B389">
        <v>-36.556804423380299</v>
      </c>
      <c r="C389">
        <v>-51.7134010346468</v>
      </c>
      <c r="D389">
        <v>2921.45</v>
      </c>
      <c r="E389">
        <v>-24.0632744996194</v>
      </c>
    </row>
    <row r="390" spans="1:5" x14ac:dyDescent="0.2">
      <c r="A390">
        <v>2926.94</v>
      </c>
      <c r="B390">
        <v>-36.450353464019599</v>
      </c>
      <c r="C390">
        <v>-51.598939055432403</v>
      </c>
      <c r="D390">
        <v>2921.94</v>
      </c>
      <c r="E390">
        <v>-24.684240162159</v>
      </c>
    </row>
    <row r="391" spans="1:5" x14ac:dyDescent="0.2">
      <c r="A391">
        <v>2927.43</v>
      </c>
      <c r="B391">
        <v>-36.3468801491017</v>
      </c>
      <c r="C391">
        <v>-51.630432629404503</v>
      </c>
      <c r="D391">
        <v>2922.43</v>
      </c>
      <c r="E391">
        <v>-25.313381415896899</v>
      </c>
    </row>
    <row r="392" spans="1:5" x14ac:dyDescent="0.2">
      <c r="A392">
        <v>2927.92</v>
      </c>
      <c r="B392">
        <v>-36.258035768634798</v>
      </c>
      <c r="C392">
        <v>-51.817741063860403</v>
      </c>
      <c r="D392">
        <v>2922.92</v>
      </c>
      <c r="E392">
        <v>-25.9511499178519</v>
      </c>
    </row>
    <row r="393" spans="1:5" x14ac:dyDescent="0.2">
      <c r="A393">
        <v>2928.41</v>
      </c>
      <c r="B393">
        <v>-36.194450778457899</v>
      </c>
      <c r="C393">
        <v>-52.160964207272698</v>
      </c>
      <c r="D393">
        <v>2923.41</v>
      </c>
      <c r="E393">
        <v>-26.597959041315502</v>
      </c>
    </row>
    <row r="394" spans="1:5" x14ac:dyDescent="0.2">
      <c r="A394">
        <v>2928.89</v>
      </c>
      <c r="B394">
        <v>-36.162636038319299</v>
      </c>
      <c r="C394">
        <v>-52.692177243336097</v>
      </c>
      <c r="D394">
        <v>2923.89</v>
      </c>
      <c r="E394">
        <v>-27.254288436770299</v>
      </c>
    </row>
    <row r="395" spans="1:5" x14ac:dyDescent="0.2">
      <c r="A395">
        <v>2929.38</v>
      </c>
      <c r="B395">
        <v>-36.162187328588203</v>
      </c>
      <c r="C395">
        <v>-53.4486156518862</v>
      </c>
      <c r="D395">
        <v>2924.38</v>
      </c>
      <c r="E395">
        <v>-27.9206418126169</v>
      </c>
    </row>
    <row r="396" spans="1:5" x14ac:dyDescent="0.2">
      <c r="A396">
        <v>2929.87</v>
      </c>
      <c r="B396">
        <v>-36.183236788336899</v>
      </c>
      <c r="C396">
        <v>-54.497716469449102</v>
      </c>
      <c r="D396">
        <v>2924.87</v>
      </c>
      <c r="E396">
        <v>-28.597780192998702</v>
      </c>
    </row>
    <row r="397" spans="1:5" x14ac:dyDescent="0.2">
      <c r="A397">
        <v>2930.36</v>
      </c>
      <c r="B397">
        <v>-36.2043706453928</v>
      </c>
      <c r="C397">
        <v>-55.951662833800597</v>
      </c>
      <c r="D397">
        <v>2925.36</v>
      </c>
      <c r="E397">
        <v>-29.286556728049302</v>
      </c>
    </row>
    <row r="398" spans="1:5" x14ac:dyDescent="0.2">
      <c r="A398">
        <v>2930.85</v>
      </c>
      <c r="B398">
        <v>-36.192516511335903</v>
      </c>
      <c r="C398">
        <v>-57.986028756795498</v>
      </c>
      <c r="D398">
        <v>2925.85</v>
      </c>
      <c r="E398">
        <v>-29.988246538297499</v>
      </c>
    </row>
    <row r="399" spans="1:5" x14ac:dyDescent="0.2">
      <c r="A399">
        <v>2931.34</v>
      </c>
      <c r="B399">
        <v>-36.1063719820486</v>
      </c>
      <c r="C399">
        <v>-61.090204030103102</v>
      </c>
      <c r="D399">
        <v>2926.34</v>
      </c>
      <c r="E399">
        <v>-30.704242456572398</v>
      </c>
    </row>
    <row r="400" spans="1:5" x14ac:dyDescent="0.2">
      <c r="A400">
        <v>2931.82</v>
      </c>
      <c r="B400">
        <v>-35.905301458017703</v>
      </c>
      <c r="C400">
        <v>-66.556077263148893</v>
      </c>
      <c r="D400">
        <v>2926.82</v>
      </c>
      <c r="E400">
        <v>-31.4363548993508</v>
      </c>
    </row>
    <row r="401" spans="1:5" x14ac:dyDescent="0.2">
      <c r="A401">
        <v>2932.31</v>
      </c>
      <c r="B401">
        <v>-35.562552520979402</v>
      </c>
      <c r="C401">
        <v>-76.556077263148893</v>
      </c>
      <c r="D401">
        <v>2927.31</v>
      </c>
      <c r="E401">
        <v>-32.186532697074597</v>
      </c>
    </row>
    <row r="402" spans="1:5" x14ac:dyDescent="0.2">
      <c r="A402">
        <v>2932.8</v>
      </c>
      <c r="B402">
        <v>-35.075804773549102</v>
      </c>
      <c r="C402">
        <v>-65.622494371796094</v>
      </c>
      <c r="D402">
        <v>2927.8</v>
      </c>
      <c r="E402">
        <v>-32.956838648719398</v>
      </c>
    </row>
    <row r="403" spans="1:5" x14ac:dyDescent="0.2">
      <c r="A403">
        <v>2933.29</v>
      </c>
      <c r="B403">
        <v>-34.468369458661797</v>
      </c>
      <c r="C403">
        <v>-59.788107009300603</v>
      </c>
      <c r="D403">
        <v>2928.29</v>
      </c>
      <c r="E403">
        <v>-33.7492431434952</v>
      </c>
    </row>
    <row r="404" spans="1:5" x14ac:dyDescent="0.2">
      <c r="A404">
        <v>2933.78</v>
      </c>
      <c r="B404">
        <v>-33.779912530034899</v>
      </c>
      <c r="C404">
        <v>-56.252516539898998</v>
      </c>
      <c r="D404">
        <v>2928.78</v>
      </c>
      <c r="E404">
        <v>-34.565428790997203</v>
      </c>
    </row>
    <row r="405" spans="1:5" x14ac:dyDescent="0.2">
      <c r="A405">
        <v>2934.27</v>
      </c>
      <c r="B405">
        <v>-33.053754995183802</v>
      </c>
      <c r="C405">
        <v>-53.757179041643298</v>
      </c>
      <c r="D405">
        <v>2929.27</v>
      </c>
      <c r="E405">
        <v>-35.4064672115137</v>
      </c>
    </row>
    <row r="406" spans="1:5" x14ac:dyDescent="0.2">
      <c r="A406">
        <v>2934.75</v>
      </c>
      <c r="B406">
        <v>-32.327565414715203</v>
      </c>
      <c r="C406">
        <v>-51.864190114318099</v>
      </c>
      <c r="D406">
        <v>2929.75</v>
      </c>
      <c r="E406">
        <v>-36.272407630559897</v>
      </c>
    </row>
    <row r="407" spans="1:5" x14ac:dyDescent="0.2">
      <c r="A407">
        <v>2935.24</v>
      </c>
      <c r="B407">
        <v>-31.629693064221801</v>
      </c>
      <c r="C407">
        <v>-50.4000516167158</v>
      </c>
      <c r="D407">
        <v>2930.24</v>
      </c>
      <c r="E407">
        <v>-37.161720563777102</v>
      </c>
    </row>
    <row r="408" spans="1:5" x14ac:dyDescent="0.2">
      <c r="A408">
        <v>2935.73</v>
      </c>
      <c r="B408">
        <v>-30.979345268609801</v>
      </c>
      <c r="C408">
        <v>-49.281179926938798</v>
      </c>
      <c r="D408">
        <v>2930.73</v>
      </c>
      <c r="E408">
        <v>-38.0705639538931</v>
      </c>
    </row>
    <row r="409" spans="1:5" x14ac:dyDescent="0.2">
      <c r="A409">
        <v>2936.22</v>
      </c>
      <c r="B409">
        <v>-30.3886045797395</v>
      </c>
      <c r="C409">
        <v>-48.386319977650203</v>
      </c>
      <c r="D409">
        <v>2931.22</v>
      </c>
      <c r="E409">
        <v>-38.991816042684597</v>
      </c>
    </row>
    <row r="410" spans="1:5" x14ac:dyDescent="0.2">
      <c r="A410">
        <v>2936.71</v>
      </c>
      <c r="B410">
        <v>-29.864591981526001</v>
      </c>
      <c r="C410">
        <v>-47.772835288524199</v>
      </c>
      <c r="D410">
        <v>2931.71</v>
      </c>
      <c r="E410">
        <v>-39.913955704699198</v>
      </c>
    </row>
    <row r="411" spans="1:5" x14ac:dyDescent="0.2">
      <c r="A411">
        <v>2937.2</v>
      </c>
      <c r="B411">
        <v>-29.411452075792599</v>
      </c>
      <c r="C411">
        <v>-47.375489102695703</v>
      </c>
      <c r="D411">
        <v>2932.2</v>
      </c>
      <c r="E411">
        <v>-40.819696632151199</v>
      </c>
    </row>
    <row r="412" spans="1:5" x14ac:dyDescent="0.2">
      <c r="A412">
        <v>2937.68</v>
      </c>
      <c r="B412">
        <v>-29.031629545943499</v>
      </c>
      <c r="C412">
        <v>-47.189666327522701</v>
      </c>
      <c r="D412">
        <v>2932.68</v>
      </c>
      <c r="E412">
        <v>-41.687703061329401</v>
      </c>
    </row>
    <row r="413" spans="1:5" x14ac:dyDescent="0.2">
      <c r="A413">
        <v>2938.17</v>
      </c>
      <c r="B413">
        <v>-28.726943058845201</v>
      </c>
      <c r="C413">
        <v>-47.212463990471697</v>
      </c>
      <c r="D413">
        <v>2933.17</v>
      </c>
      <c r="E413">
        <v>-42.487208960166598</v>
      </c>
    </row>
    <row r="414" spans="1:5" x14ac:dyDescent="0.2">
      <c r="A414">
        <v>2938.66</v>
      </c>
      <c r="B414">
        <v>-28.499254618066502</v>
      </c>
      <c r="C414">
        <v>-47.471469690201097</v>
      </c>
      <c r="D414">
        <v>2933.66</v>
      </c>
      <c r="E414">
        <v>-43.196644865854402</v>
      </c>
    </row>
    <row r="415" spans="1:5" x14ac:dyDescent="0.2">
      <c r="A415">
        <v>2939.15</v>
      </c>
      <c r="B415">
        <v>-28.350942170763702</v>
      </c>
      <c r="C415">
        <v>-48.013429130455798</v>
      </c>
      <c r="D415">
        <v>2934.15</v>
      </c>
      <c r="E415">
        <v>-43.798639450262399</v>
      </c>
    </row>
    <row r="416" spans="1:5" x14ac:dyDescent="0.2">
      <c r="A416">
        <v>2939.64</v>
      </c>
      <c r="B416">
        <v>-28.285104988752799</v>
      </c>
      <c r="C416">
        <v>-48.827287043442396</v>
      </c>
      <c r="D416">
        <v>2934.64</v>
      </c>
      <c r="E416">
        <v>-44.282911681913099</v>
      </c>
    </row>
    <row r="417" spans="1:5" x14ac:dyDescent="0.2">
      <c r="A417">
        <v>2940.13</v>
      </c>
      <c r="B417">
        <v>-28.3058128139884</v>
      </c>
      <c r="C417">
        <v>-50.021769192542799</v>
      </c>
      <c r="D417">
        <v>2935.13</v>
      </c>
      <c r="E417">
        <v>-44.672456210074998</v>
      </c>
    </row>
    <row r="418" spans="1:5" x14ac:dyDescent="0.2">
      <c r="A418">
        <v>2940.61</v>
      </c>
      <c r="B418">
        <v>-28.4181548446794</v>
      </c>
      <c r="C418">
        <v>-51.649438982798799</v>
      </c>
      <c r="D418">
        <v>2935.61</v>
      </c>
      <c r="E418">
        <v>-44.989407377822502</v>
      </c>
    </row>
    <row r="419" spans="1:5" x14ac:dyDescent="0.2">
      <c r="A419">
        <v>2941.1</v>
      </c>
      <c r="B419">
        <v>-28.628231878690901</v>
      </c>
      <c r="C419">
        <v>-53.757179041643298</v>
      </c>
      <c r="D419">
        <v>2936.1</v>
      </c>
      <c r="E419">
        <v>-45.287082889410598</v>
      </c>
    </row>
    <row r="420" spans="1:5" x14ac:dyDescent="0.2">
      <c r="A420">
        <v>2941.59</v>
      </c>
      <c r="B420">
        <v>-28.9428548942908</v>
      </c>
      <c r="C420">
        <v>-55.934598195660399</v>
      </c>
      <c r="D420">
        <v>2936.59</v>
      </c>
      <c r="E420">
        <v>-45.575202309355497</v>
      </c>
    </row>
    <row r="421" spans="1:5" x14ac:dyDescent="0.2">
      <c r="A421">
        <v>2942.08</v>
      </c>
      <c r="B421">
        <v>-29.3687313954145</v>
      </c>
      <c r="C421">
        <v>-56.4397414280688</v>
      </c>
      <c r="D421">
        <v>2937.08</v>
      </c>
      <c r="E421">
        <v>-45.9176003468815</v>
      </c>
    </row>
    <row r="422" spans="1:5" x14ac:dyDescent="0.2">
      <c r="A422">
        <v>2942.57</v>
      </c>
      <c r="B422">
        <v>-29.910423211474701</v>
      </c>
      <c r="C422">
        <v>-54.353339357479101</v>
      </c>
      <c r="D422">
        <v>2937.57</v>
      </c>
      <c r="E422">
        <v>-46.307841425898602</v>
      </c>
    </row>
    <row r="423" spans="1:5" x14ac:dyDescent="0.2">
      <c r="A423">
        <v>2943.05</v>
      </c>
      <c r="B423">
        <v>-30.5658512853941</v>
      </c>
      <c r="C423">
        <v>-51.605219526257997</v>
      </c>
      <c r="D423">
        <v>2938.05</v>
      </c>
      <c r="E423">
        <v>-46.736641390712499</v>
      </c>
    </row>
    <row r="424" spans="1:5" x14ac:dyDescent="0.2">
      <c r="A424">
        <v>2943.54</v>
      </c>
      <c r="B424">
        <v>-31.315936366793</v>
      </c>
      <c r="C424">
        <v>-49.2445303860747</v>
      </c>
      <c r="D424">
        <v>2938.54</v>
      </c>
      <c r="E424">
        <v>-47.166987712964499</v>
      </c>
    </row>
    <row r="425" spans="1:5" x14ac:dyDescent="0.2">
      <c r="A425">
        <v>2944.03</v>
      </c>
      <c r="B425">
        <v>-32.104256330935101</v>
      </c>
      <c r="C425">
        <v>-47.328282715969898</v>
      </c>
      <c r="D425">
        <v>2939.03</v>
      </c>
      <c r="E425">
        <v>-47.569619513137098</v>
      </c>
    </row>
    <row r="426" spans="1:5" x14ac:dyDescent="0.2">
      <c r="A426">
        <v>2944.52</v>
      </c>
      <c r="B426">
        <v>-32.805013264124902</v>
      </c>
      <c r="C426">
        <v>-45.833594926617202</v>
      </c>
      <c r="D426">
        <v>2939.52</v>
      </c>
      <c r="E426">
        <v>-47.825160557860897</v>
      </c>
    </row>
    <row r="427" spans="1:5" x14ac:dyDescent="0.2">
      <c r="A427">
        <v>2945.01</v>
      </c>
      <c r="B427">
        <v>-33.204331150538003</v>
      </c>
      <c r="C427">
        <v>-44.672456210074998</v>
      </c>
      <c r="D427">
        <v>2940.01</v>
      </c>
      <c r="E427">
        <v>-47.851561519523003</v>
      </c>
    </row>
    <row r="428" spans="1:5" x14ac:dyDescent="0.2">
      <c r="A428">
        <v>2945.5</v>
      </c>
      <c r="B428">
        <v>-33.072314898469102</v>
      </c>
      <c r="C428">
        <v>-43.788237182249603</v>
      </c>
      <c r="D428">
        <v>2940.5</v>
      </c>
      <c r="E428">
        <v>-47.619538968712099</v>
      </c>
    </row>
    <row r="429" spans="1:5" x14ac:dyDescent="0.2">
      <c r="A429">
        <v>2945.98</v>
      </c>
      <c r="B429">
        <v>-32.342889862780197</v>
      </c>
      <c r="C429">
        <v>-43.1336373073771</v>
      </c>
      <c r="D429">
        <v>2940.98</v>
      </c>
      <c r="E429">
        <v>-47.189666327522701</v>
      </c>
    </row>
    <row r="430" spans="1:5" x14ac:dyDescent="0.2">
      <c r="A430">
        <v>2946.47</v>
      </c>
      <c r="B430">
        <v>-31.180176723892899</v>
      </c>
      <c r="C430">
        <v>-42.7002571430044</v>
      </c>
      <c r="D430">
        <v>2941.47</v>
      </c>
      <c r="E430">
        <v>-46.615435063954003</v>
      </c>
    </row>
    <row r="431" spans="1:5" x14ac:dyDescent="0.2">
      <c r="A431">
        <v>2946.96</v>
      </c>
      <c r="B431">
        <v>-29.8229485930202</v>
      </c>
      <c r="C431">
        <v>-42.464169411070898</v>
      </c>
      <c r="D431">
        <v>2941.96</v>
      </c>
      <c r="E431">
        <v>-46.038006529042597</v>
      </c>
    </row>
    <row r="432" spans="1:5" x14ac:dyDescent="0.2">
      <c r="A432">
        <v>2947.45</v>
      </c>
      <c r="B432">
        <v>-28.443209143056901</v>
      </c>
      <c r="C432">
        <v>-42.410881076020303</v>
      </c>
      <c r="D432">
        <v>2942.45</v>
      </c>
      <c r="E432">
        <v>-45.512936800949198</v>
      </c>
    </row>
    <row r="433" spans="1:5" x14ac:dyDescent="0.2">
      <c r="A433">
        <v>2947.94</v>
      </c>
      <c r="B433">
        <v>-27.1283226527868</v>
      </c>
      <c r="C433">
        <v>-42.533658010624201</v>
      </c>
      <c r="D433">
        <v>2942.94</v>
      </c>
      <c r="E433">
        <v>-45.114492834995602</v>
      </c>
    </row>
    <row r="434" spans="1:5" x14ac:dyDescent="0.2">
      <c r="A434">
        <v>2948.43</v>
      </c>
      <c r="B434">
        <v>-25.912717280170401</v>
      </c>
      <c r="C434">
        <v>-42.831622767004802</v>
      </c>
      <c r="D434">
        <v>2943.43</v>
      </c>
      <c r="E434">
        <v>-44.854522473397097</v>
      </c>
    </row>
    <row r="435" spans="1:5" x14ac:dyDescent="0.2">
      <c r="A435">
        <v>2948.91</v>
      </c>
      <c r="B435">
        <v>-24.804870167423701</v>
      </c>
      <c r="C435">
        <v>-43.269790928710997</v>
      </c>
      <c r="D435">
        <v>2943.91</v>
      </c>
      <c r="E435">
        <v>-44.762535331884401</v>
      </c>
    </row>
    <row r="436" spans="1:5" x14ac:dyDescent="0.2">
      <c r="A436">
        <v>2949.4</v>
      </c>
      <c r="B436">
        <v>-23.802390374479199</v>
      </c>
      <c r="C436">
        <v>-43.840499483435998</v>
      </c>
      <c r="D436">
        <v>2944.4</v>
      </c>
      <c r="E436">
        <v>-44.854522473397097</v>
      </c>
    </row>
    <row r="437" spans="1:5" x14ac:dyDescent="0.2">
      <c r="A437">
        <v>2949.89</v>
      </c>
      <c r="B437">
        <v>-22.898987201668699</v>
      </c>
      <c r="C437">
        <v>-44.473317838878103</v>
      </c>
      <c r="D437">
        <v>2944.89</v>
      </c>
      <c r="E437">
        <v>-45.128616245228102</v>
      </c>
    </row>
    <row r="438" spans="1:5" x14ac:dyDescent="0.2">
      <c r="A438">
        <v>2950.38</v>
      </c>
      <c r="B438">
        <v>-22.0876352784841</v>
      </c>
      <c r="C438">
        <v>-45.114492834995602</v>
      </c>
      <c r="D438">
        <v>2945.38</v>
      </c>
      <c r="E438">
        <v>-45.622494371796101</v>
      </c>
    </row>
    <row r="439" spans="1:5" x14ac:dyDescent="0.2">
      <c r="A439">
        <v>2950.87</v>
      </c>
      <c r="B439">
        <v>-21.361770968226601</v>
      </c>
      <c r="C439">
        <v>-45.590909179347797</v>
      </c>
      <c r="D439">
        <v>2945.87</v>
      </c>
      <c r="E439">
        <v>-46.345120151091002</v>
      </c>
    </row>
    <row r="440" spans="1:5" x14ac:dyDescent="0.2">
      <c r="A440">
        <v>2951.36</v>
      </c>
      <c r="B440">
        <v>-20.7157751729438</v>
      </c>
      <c r="C440">
        <v>-45.800442515102397</v>
      </c>
      <c r="D440">
        <v>2946.36</v>
      </c>
      <c r="E440">
        <v>-47.351821769904603</v>
      </c>
    </row>
    <row r="441" spans="1:5" x14ac:dyDescent="0.2">
      <c r="A441">
        <v>2951.84</v>
      </c>
      <c r="B441">
        <v>-20.1450751098746</v>
      </c>
      <c r="C441">
        <v>-45.6066730616974</v>
      </c>
      <c r="D441">
        <v>2946.84</v>
      </c>
      <c r="E441">
        <v>-48.632794328435899</v>
      </c>
    </row>
    <row r="442" spans="1:5" x14ac:dyDescent="0.2">
      <c r="A442">
        <v>2952.33</v>
      </c>
      <c r="B442">
        <v>-19.646102908013201</v>
      </c>
      <c r="C442">
        <v>-45.072396109731599</v>
      </c>
      <c r="D442">
        <v>2947.33</v>
      </c>
      <c r="E442">
        <v>-50.296531237699099</v>
      </c>
    </row>
    <row r="443" spans="1:5" x14ac:dyDescent="0.2">
      <c r="A443">
        <v>2952.82</v>
      </c>
      <c r="B443">
        <v>-19.216265686918</v>
      </c>
      <c r="C443">
        <v>-44.3179827593301</v>
      </c>
      <c r="D443">
        <v>2947.82</v>
      </c>
      <c r="E443">
        <v>-52.4488773360493</v>
      </c>
    </row>
    <row r="444" spans="1:5" x14ac:dyDescent="0.2">
      <c r="A444">
        <v>2953.31</v>
      </c>
      <c r="B444">
        <v>-18.8538234462887</v>
      </c>
      <c r="C444">
        <v>-43.477536589966803</v>
      </c>
      <c r="D444">
        <v>2948.31</v>
      </c>
      <c r="E444">
        <v>-55.287082889410598</v>
      </c>
    </row>
    <row r="445" spans="1:5" x14ac:dyDescent="0.2">
      <c r="A445">
        <v>2953.8</v>
      </c>
      <c r="B445">
        <v>-18.557933080559501</v>
      </c>
      <c r="C445">
        <v>-42.636034977233599</v>
      </c>
      <c r="D445">
        <v>2948.8</v>
      </c>
      <c r="E445">
        <v>-59.100948885606002</v>
      </c>
    </row>
    <row r="446" spans="1:5" x14ac:dyDescent="0.2">
      <c r="A446">
        <v>2954.29</v>
      </c>
      <c r="B446">
        <v>-18.328599644916402</v>
      </c>
      <c r="C446">
        <v>-41.844222516757299</v>
      </c>
      <c r="D446">
        <v>2949.29</v>
      </c>
      <c r="E446">
        <v>-63.625102704874898</v>
      </c>
    </row>
    <row r="447" spans="1:5" x14ac:dyDescent="0.2">
      <c r="A447">
        <v>2954.77</v>
      </c>
      <c r="B447">
        <v>-18.1666466110469</v>
      </c>
      <c r="C447">
        <v>-41.140736601985701</v>
      </c>
      <c r="D447">
        <v>2949.77</v>
      </c>
      <c r="E447">
        <v>-63.736596326249597</v>
      </c>
    </row>
    <row r="448" spans="1:5" x14ac:dyDescent="0.2">
      <c r="A448">
        <v>2955.26</v>
      </c>
      <c r="B448">
        <v>-18.0739631050984</v>
      </c>
      <c r="C448">
        <v>-40.515870342214001</v>
      </c>
      <c r="D448">
        <v>2950.26</v>
      </c>
      <c r="E448">
        <v>-60.127807700919902</v>
      </c>
    </row>
    <row r="449" spans="1:5" x14ac:dyDescent="0.2">
      <c r="A449">
        <v>2955.75</v>
      </c>
      <c r="B449">
        <v>-18.053552506017098</v>
      </c>
      <c r="C449">
        <v>-39.974581444598797</v>
      </c>
      <c r="D449">
        <v>2950.75</v>
      </c>
      <c r="E449">
        <v>-57.375489102695703</v>
      </c>
    </row>
    <row r="450" spans="1:5" x14ac:dyDescent="0.2">
      <c r="A450">
        <v>2956.24</v>
      </c>
      <c r="B450">
        <v>-18.109787642161798</v>
      </c>
      <c r="C450">
        <v>-39.513251850077701</v>
      </c>
      <c r="D450">
        <v>2951.24</v>
      </c>
      <c r="E450">
        <v>-55.590909179347797</v>
      </c>
    </row>
    <row r="451" spans="1:5" x14ac:dyDescent="0.2">
      <c r="A451">
        <v>2956.73</v>
      </c>
      <c r="B451">
        <v>-18.248681430310899</v>
      </c>
      <c r="C451">
        <v>-39.1237117977021</v>
      </c>
      <c r="D451">
        <v>2951.73</v>
      </c>
      <c r="E451">
        <v>-54.473317838878103</v>
      </c>
    </row>
    <row r="452" spans="1:5" x14ac:dyDescent="0.2">
      <c r="A452">
        <v>2957.21</v>
      </c>
      <c r="B452">
        <v>-18.478676626380299</v>
      </c>
      <c r="C452">
        <v>-38.798342341424203</v>
      </c>
      <c r="D452">
        <v>2952.21</v>
      </c>
      <c r="E452">
        <v>-53.851027839668703</v>
      </c>
    </row>
    <row r="453" spans="1:5" x14ac:dyDescent="0.2">
      <c r="A453">
        <v>2957.7</v>
      </c>
      <c r="B453">
        <v>-18.811105775097399</v>
      </c>
      <c r="C453">
        <v>-38.528866140803302</v>
      </c>
      <c r="D453">
        <v>2952.7</v>
      </c>
      <c r="E453">
        <v>-53.625102704874898</v>
      </c>
    </row>
    <row r="454" spans="1:5" x14ac:dyDescent="0.2">
      <c r="A454">
        <v>2958.19</v>
      </c>
      <c r="B454">
        <v>-19.261753796190899</v>
      </c>
      <c r="C454">
        <v>-38.306136239630497</v>
      </c>
      <c r="D454">
        <v>2953.19</v>
      </c>
      <c r="E454">
        <v>-53.746875490383303</v>
      </c>
    </row>
    <row r="455" spans="1:5" x14ac:dyDescent="0.2">
      <c r="A455">
        <v>2958.68</v>
      </c>
      <c r="B455">
        <v>-19.852611088593601</v>
      </c>
      <c r="C455">
        <v>-38.120226640549298</v>
      </c>
      <c r="D455">
        <v>2953.68</v>
      </c>
      <c r="E455">
        <v>-54.202164033831899</v>
      </c>
    </row>
    <row r="456" spans="1:5" x14ac:dyDescent="0.2">
      <c r="A456">
        <v>2959.17</v>
      </c>
      <c r="B456">
        <v>-20.6156734258272</v>
      </c>
      <c r="C456">
        <v>-37.960646317322201</v>
      </c>
      <c r="D456">
        <v>2954.17</v>
      </c>
      <c r="E456">
        <v>-55.016894462103998</v>
      </c>
    </row>
    <row r="457" spans="1:5" x14ac:dyDescent="0.2">
      <c r="A457">
        <v>2959.66</v>
      </c>
      <c r="B457">
        <v>-21.5988574690851</v>
      </c>
      <c r="C457">
        <v>-37.817271464285497</v>
      </c>
      <c r="D457">
        <v>2954.66</v>
      </c>
      <c r="E457">
        <v>-56.252516539898998</v>
      </c>
    </row>
    <row r="458" spans="1:5" x14ac:dyDescent="0.2">
      <c r="A458">
        <v>2960.14</v>
      </c>
      <c r="B458">
        <v>-22.878614842756399</v>
      </c>
      <c r="C458">
        <v>-37.681457298290901</v>
      </c>
      <c r="D458">
        <v>2955.14</v>
      </c>
      <c r="E458">
        <v>-58.041003475907701</v>
      </c>
    </row>
    <row r="459" spans="1:5" x14ac:dyDescent="0.2">
      <c r="A459">
        <v>2960.63</v>
      </c>
      <c r="B459">
        <v>-24.586816606913001</v>
      </c>
      <c r="C459">
        <v>-37.547539128726399</v>
      </c>
      <c r="D459">
        <v>2955.63</v>
      </c>
      <c r="E459">
        <v>-60.6600683616876</v>
      </c>
    </row>
    <row r="460" spans="1:5" x14ac:dyDescent="0.2">
      <c r="A460">
        <v>2961.12</v>
      </c>
      <c r="B460">
        <v>-26.9796360810675</v>
      </c>
      <c r="C460">
        <v>-37.4143215248437</v>
      </c>
      <c r="D460">
        <v>2956.12</v>
      </c>
      <c r="E460">
        <v>-64.749551929631494</v>
      </c>
    </row>
    <row r="461" spans="1:5" x14ac:dyDescent="0.2">
      <c r="A461">
        <v>2961.61</v>
      </c>
      <c r="B461">
        <v>-30.655192238915301</v>
      </c>
      <c r="C461">
        <v>-37.285487371359103</v>
      </c>
      <c r="D461">
        <v>2956.61</v>
      </c>
      <c r="E461">
        <v>-71.331221856625007</v>
      </c>
    </row>
    <row r="462" spans="1:5" x14ac:dyDescent="0.2">
      <c r="A462">
        <v>2962.1</v>
      </c>
      <c r="B462">
        <v>-37.413244129469298</v>
      </c>
      <c r="C462">
        <v>-37.1694992039859</v>
      </c>
      <c r="D462">
        <v>2957.1</v>
      </c>
      <c r="E462">
        <v>-69.172146296835507</v>
      </c>
    </row>
    <row r="463" spans="1:5" x14ac:dyDescent="0.2">
      <c r="A463">
        <v>2962.59</v>
      </c>
      <c r="B463">
        <v>-39.3476023598203</v>
      </c>
      <c r="C463">
        <v>-37.078015429574599</v>
      </c>
      <c r="D463">
        <v>2957.59</v>
      </c>
      <c r="E463">
        <v>-63.089185078770299</v>
      </c>
    </row>
    <row r="464" spans="1:5" x14ac:dyDescent="0.2">
      <c r="A464">
        <v>2963.07</v>
      </c>
      <c r="B464">
        <v>-30.8677655369377</v>
      </c>
      <c r="C464">
        <v>-37.023970449464997</v>
      </c>
      <c r="D464">
        <v>2958.07</v>
      </c>
      <c r="E464">
        <v>-59.355420107730801</v>
      </c>
    </row>
    <row r="465" spans="1:5" x14ac:dyDescent="0.2">
      <c r="A465">
        <v>2963.56</v>
      </c>
      <c r="B465">
        <v>-26.110786075694701</v>
      </c>
      <c r="C465">
        <v>-37.019026857788297</v>
      </c>
      <c r="D465">
        <v>2958.56</v>
      </c>
      <c r="E465">
        <v>-56.861327796308501</v>
      </c>
    </row>
    <row r="466" spans="1:5" x14ac:dyDescent="0.2">
      <c r="A466">
        <v>2964.05</v>
      </c>
      <c r="B466">
        <v>-22.868245817102402</v>
      </c>
      <c r="C466">
        <v>-37.070730632451799</v>
      </c>
      <c r="D466">
        <v>2959.05</v>
      </c>
      <c r="E466">
        <v>-55.072396109731599</v>
      </c>
    </row>
    <row r="467" spans="1:5" x14ac:dyDescent="0.2">
      <c r="A467">
        <v>2964.54</v>
      </c>
      <c r="B467">
        <v>-20.3947499850049</v>
      </c>
      <c r="C467">
        <v>-37.179400924428201</v>
      </c>
      <c r="D467">
        <v>2959.54</v>
      </c>
      <c r="E467">
        <v>-53.767507096020999</v>
      </c>
    </row>
    <row r="468" spans="1:5" x14ac:dyDescent="0.2">
      <c r="A468">
        <v>2965.03</v>
      </c>
      <c r="B468">
        <v>-18.3869490014165</v>
      </c>
      <c r="C468">
        <v>-37.333849947212897</v>
      </c>
      <c r="D468">
        <v>2960.03</v>
      </c>
      <c r="E468">
        <v>-52.839966563651998</v>
      </c>
    </row>
    <row r="469" spans="1:5" x14ac:dyDescent="0.2">
      <c r="A469">
        <v>2965.52</v>
      </c>
      <c r="B469">
        <v>-16.6932045482441</v>
      </c>
      <c r="C469">
        <v>-37.506597554796002</v>
      </c>
      <c r="D469">
        <v>2960.52</v>
      </c>
      <c r="E469">
        <v>-52.211255279972598</v>
      </c>
    </row>
    <row r="470" spans="1:5" x14ac:dyDescent="0.2">
      <c r="A470">
        <v>2966</v>
      </c>
      <c r="B470">
        <v>-15.2270650929373</v>
      </c>
      <c r="C470">
        <v>-37.649566177168602</v>
      </c>
      <c r="D470">
        <v>2961</v>
      </c>
      <c r="E470">
        <v>-51.850868187249297</v>
      </c>
    </row>
    <row r="471" spans="1:5" x14ac:dyDescent="0.2">
      <c r="A471">
        <v>2966.49</v>
      </c>
      <c r="B471">
        <v>-13.934563422794</v>
      </c>
      <c r="C471">
        <v>-37.695153146664197</v>
      </c>
      <c r="D471">
        <v>2961.49</v>
      </c>
      <c r="E471">
        <v>-51.726307269461799</v>
      </c>
    </row>
    <row r="472" spans="1:5" x14ac:dyDescent="0.2">
      <c r="A472">
        <v>2966.98</v>
      </c>
      <c r="B472">
        <v>-12.779768220588499</v>
      </c>
      <c r="C472">
        <v>-37.569917325278297</v>
      </c>
      <c r="D472">
        <v>2961.98</v>
      </c>
      <c r="E472">
        <v>-51.844222516757299</v>
      </c>
    </row>
    <row r="473" spans="1:5" x14ac:dyDescent="0.2">
      <c r="A473">
        <v>2967.47</v>
      </c>
      <c r="B473">
        <v>-11.7375345806969</v>
      </c>
      <c r="C473">
        <v>-37.222464268288498</v>
      </c>
      <c r="D473">
        <v>2962.47</v>
      </c>
      <c r="E473">
        <v>-52.204035087421801</v>
      </c>
    </row>
    <row r="474" spans="1:5" x14ac:dyDescent="0.2">
      <c r="A474">
        <v>2967.96</v>
      </c>
      <c r="B474">
        <v>-10.7895321446158</v>
      </c>
      <c r="C474">
        <v>-36.6500171164896</v>
      </c>
      <c r="D474">
        <v>2962.96</v>
      </c>
      <c r="E474">
        <v>-52.831622767004802</v>
      </c>
    </row>
    <row r="475" spans="1:5" x14ac:dyDescent="0.2">
      <c r="A475">
        <v>2968.45</v>
      </c>
      <c r="B475">
        <v>-9.9220103116778802</v>
      </c>
      <c r="C475">
        <v>-35.900195631157303</v>
      </c>
      <c r="D475">
        <v>2963.45</v>
      </c>
      <c r="E475">
        <v>-53.757179041643298</v>
      </c>
    </row>
    <row r="476" spans="1:5" x14ac:dyDescent="0.2">
      <c r="A476">
        <v>2968.93</v>
      </c>
      <c r="B476">
        <v>-9.1243862369160595</v>
      </c>
      <c r="C476">
        <v>-35.0460831673306</v>
      </c>
      <c r="D476">
        <v>2963.93</v>
      </c>
      <c r="E476">
        <v>-55.086383061657301</v>
      </c>
    </row>
    <row r="477" spans="1:5" x14ac:dyDescent="0.2">
      <c r="A477">
        <v>2969.42</v>
      </c>
      <c r="B477">
        <v>-8.3882972163528997</v>
      </c>
      <c r="C477">
        <v>-34.1580111989527</v>
      </c>
      <c r="D477">
        <v>2964.42</v>
      </c>
      <c r="E477">
        <v>-56.946486305533803</v>
      </c>
    </row>
    <row r="478" spans="1:5" x14ac:dyDescent="0.2">
      <c r="A478">
        <v>2969.91</v>
      </c>
      <c r="B478">
        <v>-7.7070476734718998</v>
      </c>
      <c r="C478">
        <v>-33.288651249866398</v>
      </c>
      <c r="D478">
        <v>2964.91</v>
      </c>
      <c r="E478">
        <v>-59.665762445130497</v>
      </c>
    </row>
    <row r="479" spans="1:5" x14ac:dyDescent="0.2">
      <c r="A479">
        <v>2970.4</v>
      </c>
      <c r="B479">
        <v>-7.0751797703831203</v>
      </c>
      <c r="C479">
        <v>-32.4715364495787</v>
      </c>
      <c r="D479">
        <v>2965.4</v>
      </c>
      <c r="E479">
        <v>-64.145392704914997</v>
      </c>
    </row>
    <row r="480" spans="1:5" x14ac:dyDescent="0.2">
      <c r="A480">
        <v>2970.89</v>
      </c>
      <c r="B480">
        <v>-6.4881847699508803</v>
      </c>
      <c r="C480">
        <v>-31.7252798192428</v>
      </c>
      <c r="D480">
        <v>2965.89</v>
      </c>
      <c r="E480">
        <v>-75.100415205751702</v>
      </c>
    </row>
    <row r="481" spans="1:5" x14ac:dyDescent="0.2">
      <c r="A481">
        <v>2971.38</v>
      </c>
      <c r="B481">
        <v>-5.9423031089290097</v>
      </c>
      <c r="C481">
        <v>-31.0587675368321</v>
      </c>
      <c r="D481">
        <v>2966.38</v>
      </c>
      <c r="E481">
        <v>-70.660068361687607</v>
      </c>
    </row>
    <row r="482" spans="1:5" x14ac:dyDescent="0.2">
      <c r="A482">
        <v>2971.86</v>
      </c>
      <c r="B482">
        <v>-5.4343205169692004</v>
      </c>
      <c r="C482">
        <v>-30.4751559403268</v>
      </c>
      <c r="D482">
        <v>2966.86</v>
      </c>
      <c r="E482">
        <v>-62.321023839819098</v>
      </c>
    </row>
    <row r="483" spans="1:5" x14ac:dyDescent="0.2">
      <c r="A483">
        <v>2972.35</v>
      </c>
      <c r="B483">
        <v>-4.96152140868936</v>
      </c>
      <c r="C483">
        <v>-29.974710974545498</v>
      </c>
      <c r="D483">
        <v>2967.35</v>
      </c>
      <c r="E483">
        <v>-58.153085691824003</v>
      </c>
    </row>
    <row r="484" spans="1:5" x14ac:dyDescent="0.2">
      <c r="A484">
        <v>2972.84</v>
      </c>
      <c r="B484">
        <v>-4.5215271321461197</v>
      </c>
      <c r="C484">
        <v>-29.556484223859702</v>
      </c>
      <c r="D484">
        <v>2967.84</v>
      </c>
      <c r="E484">
        <v>-55.406075122407699</v>
      </c>
    </row>
    <row r="485" spans="1:5" x14ac:dyDescent="0.2">
      <c r="A485">
        <v>2973.33</v>
      </c>
      <c r="B485">
        <v>-4.1122872165872204</v>
      </c>
      <c r="C485">
        <v>-29.219675332236299</v>
      </c>
      <c r="D485">
        <v>2968.33</v>
      </c>
      <c r="E485">
        <v>-53.4390179798717</v>
      </c>
    </row>
    <row r="486" spans="1:5" x14ac:dyDescent="0.2">
      <c r="A486">
        <v>2973.82</v>
      </c>
      <c r="B486">
        <v>-3.73198888408439</v>
      </c>
      <c r="C486">
        <v>-28.9641861264863</v>
      </c>
      <c r="D486">
        <v>2968.82</v>
      </c>
      <c r="E486">
        <v>-51.951793212788402</v>
      </c>
    </row>
    <row r="487" spans="1:5" x14ac:dyDescent="0.2">
      <c r="A487">
        <v>2974.3</v>
      </c>
      <c r="B487">
        <v>-3.3790071791934899</v>
      </c>
      <c r="C487">
        <v>-28.791136207920299</v>
      </c>
      <c r="D487">
        <v>2969.3</v>
      </c>
      <c r="E487">
        <v>-50.835460514500703</v>
      </c>
    </row>
    <row r="488" spans="1:5" x14ac:dyDescent="0.2">
      <c r="A488">
        <v>2974.79</v>
      </c>
      <c r="B488">
        <v>-3.0519042368019802</v>
      </c>
      <c r="C488">
        <v>-28.703229950685198</v>
      </c>
      <c r="D488">
        <v>2969.79</v>
      </c>
      <c r="E488">
        <v>-50.0086945871263</v>
      </c>
    </row>
    <row r="489" spans="1:5" x14ac:dyDescent="0.2">
      <c r="A489">
        <v>2975.28</v>
      </c>
      <c r="B489">
        <v>-2.7493819536601398</v>
      </c>
      <c r="C489">
        <v>-28.705099034388098</v>
      </c>
      <c r="D489">
        <v>2970.28</v>
      </c>
      <c r="E489">
        <v>-49.430951486635301</v>
      </c>
    </row>
    <row r="490" spans="1:5" x14ac:dyDescent="0.2">
      <c r="A490">
        <v>2975.77</v>
      </c>
      <c r="B490">
        <v>-2.4702553279309001</v>
      </c>
      <c r="C490">
        <v>-28.8032849578927</v>
      </c>
      <c r="D490">
        <v>2970.77</v>
      </c>
      <c r="E490">
        <v>-49.065783148377697</v>
      </c>
    </row>
    <row r="491" spans="1:5" x14ac:dyDescent="0.2">
      <c r="A491">
        <v>2976.26</v>
      </c>
      <c r="B491">
        <v>-2.21345982970985</v>
      </c>
      <c r="C491">
        <v>-29.006612673199701</v>
      </c>
      <c r="D491">
        <v>2971.26</v>
      </c>
      <c r="E491">
        <v>-48.961962790440403</v>
      </c>
    </row>
    <row r="492" spans="1:5" x14ac:dyDescent="0.2">
      <c r="A492">
        <v>2976.75</v>
      </c>
      <c r="B492">
        <v>-1.9780115481465701</v>
      </c>
      <c r="C492">
        <v>-29.326352480121301</v>
      </c>
      <c r="D492">
        <v>2971.75</v>
      </c>
      <c r="E492">
        <v>-49.030899869919402</v>
      </c>
    </row>
    <row r="493" spans="1:5" x14ac:dyDescent="0.2">
      <c r="A493">
        <v>2977.23</v>
      </c>
      <c r="B493">
        <v>-1.76302811985689</v>
      </c>
      <c r="C493">
        <v>-29.776293736100399</v>
      </c>
      <c r="D493">
        <v>2972.23</v>
      </c>
      <c r="E493">
        <v>-49.355420107730801</v>
      </c>
    </row>
    <row r="494" spans="1:5" x14ac:dyDescent="0.2">
      <c r="A494">
        <v>2977.72</v>
      </c>
      <c r="B494">
        <v>-1.5676846808593601</v>
      </c>
      <c r="C494">
        <v>-30.372510002608699</v>
      </c>
      <c r="D494">
        <v>2972.72</v>
      </c>
      <c r="E494">
        <v>-49.913998282380803</v>
      </c>
    </row>
    <row r="495" spans="1:5" x14ac:dyDescent="0.2">
      <c r="A495">
        <v>2978.21</v>
      </c>
      <c r="B495">
        <v>-1.3912559673999201</v>
      </c>
      <c r="C495">
        <v>-31.131456349790199</v>
      </c>
      <c r="D495">
        <v>2973.21</v>
      </c>
      <c r="E495">
        <v>-50.777937225609797</v>
      </c>
    </row>
    <row r="496" spans="1:5" x14ac:dyDescent="0.2">
      <c r="A496">
        <v>2978.7</v>
      </c>
      <c r="B496">
        <v>-1.2330769784462301</v>
      </c>
      <c r="C496">
        <v>-32.0637931656183</v>
      </c>
      <c r="D496">
        <v>2973.7</v>
      </c>
      <c r="E496">
        <v>-51.992829217176201</v>
      </c>
    </row>
    <row r="497" spans="1:5" x14ac:dyDescent="0.2">
      <c r="A497">
        <v>2979.19</v>
      </c>
      <c r="B497">
        <v>-1.0925547687199899</v>
      </c>
      <c r="C497">
        <v>-33.155460386286997</v>
      </c>
      <c r="D497">
        <v>2974.19</v>
      </c>
      <c r="E497">
        <v>-53.675427078152801</v>
      </c>
    </row>
    <row r="498" spans="1:5" x14ac:dyDescent="0.2">
      <c r="A498">
        <v>2979.68</v>
      </c>
      <c r="B498">
        <v>-0.96915441723009799</v>
      </c>
      <c r="C498">
        <v>-34.317149463381199</v>
      </c>
      <c r="D498">
        <v>2974.68</v>
      </c>
      <c r="E498">
        <v>-55.951662833800597</v>
      </c>
    </row>
    <row r="499" spans="1:5" x14ac:dyDescent="0.2">
      <c r="A499">
        <v>2980.16</v>
      </c>
      <c r="B499">
        <v>-0.86240172972995999</v>
      </c>
      <c r="C499">
        <v>-35.283387090458703</v>
      </c>
      <c r="D499">
        <v>2975.16</v>
      </c>
      <c r="E499">
        <v>-58.7614835903291</v>
      </c>
    </row>
    <row r="500" spans="1:5" x14ac:dyDescent="0.2">
      <c r="A500">
        <v>2980.65</v>
      </c>
      <c r="B500">
        <v>-0.77186861769331505</v>
      </c>
      <c r="C500">
        <v>-35.569733956595499</v>
      </c>
      <c r="D500">
        <v>2975.65</v>
      </c>
      <c r="E500">
        <v>-60.414361167780299</v>
      </c>
    </row>
    <row r="501" spans="1:5" x14ac:dyDescent="0.2">
      <c r="A501">
        <v>2981.14</v>
      </c>
      <c r="B501">
        <v>-0.69717432092478004</v>
      </c>
      <c r="C501">
        <v>-34.8392362103531</v>
      </c>
      <c r="D501">
        <v>2976.14</v>
      </c>
      <c r="E501">
        <v>-58.297382846050397</v>
      </c>
    </row>
    <row r="502" spans="1:5" x14ac:dyDescent="0.2">
      <c r="A502">
        <v>2981.63</v>
      </c>
      <c r="B502">
        <v>-0.63797009863399801</v>
      </c>
      <c r="C502">
        <v>-33.350545004087401</v>
      </c>
      <c r="D502">
        <v>2976.63</v>
      </c>
      <c r="E502">
        <v>-54.948500216800902</v>
      </c>
    </row>
    <row r="503" spans="1:5" x14ac:dyDescent="0.2">
      <c r="A503">
        <v>2982.12</v>
      </c>
      <c r="B503">
        <v>-0.59392382553837697</v>
      </c>
      <c r="C503">
        <v>-31.600288590430399</v>
      </c>
      <c r="D503">
        <v>2977.12</v>
      </c>
      <c r="E503">
        <v>-52.1467016498923</v>
      </c>
    </row>
    <row r="504" spans="1:5" x14ac:dyDescent="0.2">
      <c r="A504">
        <v>2982.61</v>
      </c>
      <c r="B504">
        <v>-0.56471849832827603</v>
      </c>
      <c r="C504">
        <v>-29.8875529367204</v>
      </c>
      <c r="D504">
        <v>2977.61</v>
      </c>
      <c r="E504">
        <v>-49.956786262173601</v>
      </c>
    </row>
    <row r="505" spans="1:5" x14ac:dyDescent="0.2">
      <c r="A505">
        <v>2983.09</v>
      </c>
      <c r="B505">
        <v>-0.55004866718585399</v>
      </c>
      <c r="C505">
        <v>-28.318886621582401</v>
      </c>
      <c r="D505">
        <v>2978.09</v>
      </c>
      <c r="E505">
        <v>-48.210230527068298</v>
      </c>
    </row>
    <row r="506" spans="1:5" x14ac:dyDescent="0.2">
      <c r="A506">
        <v>2983.58</v>
      </c>
      <c r="B506">
        <v>-0.54959519116059696</v>
      </c>
      <c r="C506">
        <v>-26.913971738836398</v>
      </c>
      <c r="D506">
        <v>2978.58</v>
      </c>
      <c r="E506">
        <v>-46.819366650372402</v>
      </c>
    </row>
    <row r="507" spans="1:5" x14ac:dyDescent="0.2">
      <c r="A507">
        <v>2984.07</v>
      </c>
      <c r="B507">
        <v>-0.56304706411752004</v>
      </c>
      <c r="C507">
        <v>-25.663261533629399</v>
      </c>
      <c r="D507">
        <v>2979.07</v>
      </c>
      <c r="E507">
        <v>-45.734887386354302</v>
      </c>
    </row>
    <row r="508" spans="1:5" x14ac:dyDescent="0.2">
      <c r="A508">
        <v>2984.56</v>
      </c>
      <c r="B508">
        <v>-0.59006650689648799</v>
      </c>
      <c r="C508">
        <v>-24.5501717881118</v>
      </c>
      <c r="D508">
        <v>2979.56</v>
      </c>
      <c r="E508">
        <v>-44.907974776689002</v>
      </c>
    </row>
    <row r="509" spans="1:5" x14ac:dyDescent="0.2">
      <c r="A509">
        <v>2985.05</v>
      </c>
      <c r="B509">
        <v>-0.63032596496955595</v>
      </c>
      <c r="C509">
        <v>-23.5584118233425</v>
      </c>
      <c r="D509">
        <v>2980.05</v>
      </c>
      <c r="E509">
        <v>-44.294570601181</v>
      </c>
    </row>
    <row r="510" spans="1:5" x14ac:dyDescent="0.2">
      <c r="A510">
        <v>2985.54</v>
      </c>
      <c r="B510">
        <v>-0.68347909874297597</v>
      </c>
      <c r="C510">
        <v>-22.674068322014499</v>
      </c>
      <c r="D510">
        <v>2980.54</v>
      </c>
      <c r="E510">
        <v>-43.893398369101199</v>
      </c>
    </row>
    <row r="511" spans="1:5" x14ac:dyDescent="0.2">
      <c r="A511">
        <v>2986.02</v>
      </c>
      <c r="B511">
        <v>-0.74919043543978603</v>
      </c>
      <c r="C511">
        <v>-21.885932488088599</v>
      </c>
      <c r="D511">
        <v>2981.02</v>
      </c>
      <c r="E511">
        <v>-43.685562309868303</v>
      </c>
    </row>
    <row r="512" spans="1:5" x14ac:dyDescent="0.2">
      <c r="A512">
        <v>2986.51</v>
      </c>
      <c r="B512">
        <v>-0.82713005513253701</v>
      </c>
      <c r="C512">
        <v>-21.1852518369489</v>
      </c>
      <c r="D512">
        <v>2981.51</v>
      </c>
      <c r="E512">
        <v>-43.675427078152801</v>
      </c>
    </row>
    <row r="513" spans="1:5" x14ac:dyDescent="0.2">
      <c r="A513">
        <v>2987</v>
      </c>
      <c r="B513">
        <v>-0.91698925017520505</v>
      </c>
      <c r="C513">
        <v>-20.565341741986501</v>
      </c>
      <c r="D513">
        <v>2982</v>
      </c>
      <c r="E513">
        <v>-43.851027839668703</v>
      </c>
    </row>
    <row r="514" spans="1:5" x14ac:dyDescent="0.2">
      <c r="A514">
        <v>2987.49</v>
      </c>
      <c r="B514">
        <v>-1.01846576998549</v>
      </c>
      <c r="C514">
        <v>-20.021249816129501</v>
      </c>
      <c r="D514">
        <v>2982.49</v>
      </c>
      <c r="E514">
        <v>-44.213607900319303</v>
      </c>
    </row>
    <row r="515" spans="1:5" x14ac:dyDescent="0.2">
      <c r="A515">
        <v>2987.98</v>
      </c>
      <c r="B515">
        <v>-1.1313098301079401</v>
      </c>
      <c r="C515">
        <v>-19.5494315701795</v>
      </c>
      <c r="D515">
        <v>2982.98</v>
      </c>
      <c r="E515">
        <v>-44.749551929631501</v>
      </c>
    </row>
    <row r="516" spans="1:5" x14ac:dyDescent="0.2">
      <c r="A516">
        <v>2988.46</v>
      </c>
      <c r="B516">
        <v>-1.2552919925623101</v>
      </c>
      <c r="C516">
        <v>-19.147522466732799</v>
      </c>
      <c r="D516">
        <v>2983.46</v>
      </c>
      <c r="E516">
        <v>-45.451551399914898</v>
      </c>
    </row>
    <row r="517" spans="1:5" x14ac:dyDescent="0.2">
      <c r="A517">
        <v>2988.95</v>
      </c>
      <c r="B517">
        <v>-1.3902150719490201</v>
      </c>
      <c r="C517">
        <v>-18.814178555096401</v>
      </c>
      <c r="D517">
        <v>2983.95</v>
      </c>
      <c r="E517">
        <v>-46.2708799702989</v>
      </c>
    </row>
    <row r="518" spans="1:5" x14ac:dyDescent="0.2">
      <c r="A518">
        <v>2989.44</v>
      </c>
      <c r="B518">
        <v>-1.5359236714175599</v>
      </c>
      <c r="C518">
        <v>-18.548968668536201</v>
      </c>
      <c r="D518">
        <v>2984.44</v>
      </c>
      <c r="E518">
        <v>-47.055337738384097</v>
      </c>
    </row>
    <row r="519" spans="1:5" x14ac:dyDescent="0.2">
      <c r="A519">
        <v>2989.93</v>
      </c>
      <c r="B519">
        <v>-1.6922790148737299</v>
      </c>
      <c r="C519">
        <v>-18.352338687710699</v>
      </c>
      <c r="D519">
        <v>2984.93</v>
      </c>
      <c r="E519">
        <v>-47.644715530924501</v>
      </c>
    </row>
    <row r="520" spans="1:5" x14ac:dyDescent="0.2">
      <c r="A520">
        <v>2990.42</v>
      </c>
      <c r="B520">
        <v>-1.8591762745900999</v>
      </c>
      <c r="C520">
        <v>-18.2257028326881</v>
      </c>
      <c r="D520">
        <v>2985.42</v>
      </c>
      <c r="E520">
        <v>-47.798919119599503</v>
      </c>
    </row>
    <row r="521" spans="1:5" x14ac:dyDescent="0.2">
      <c r="A521">
        <v>2990.91</v>
      </c>
      <c r="B521">
        <v>-2.03651891835871</v>
      </c>
      <c r="C521">
        <v>-18.171489896157901</v>
      </c>
      <c r="D521">
        <v>2985.91</v>
      </c>
      <c r="E521">
        <v>-47.423214251308202</v>
      </c>
    </row>
    <row r="522" spans="1:5" x14ac:dyDescent="0.2">
      <c r="A522">
        <v>2991.39</v>
      </c>
      <c r="B522">
        <v>-2.2242239702310602</v>
      </c>
      <c r="C522">
        <v>-18.193294470421101</v>
      </c>
      <c r="D522">
        <v>2986.39</v>
      </c>
      <c r="E522">
        <v>-46.635402661514703</v>
      </c>
    </row>
    <row r="523" spans="1:5" x14ac:dyDescent="0.2">
      <c r="A523">
        <v>2991.88</v>
      </c>
      <c r="B523">
        <v>-2.4222071603973001</v>
      </c>
      <c r="C523">
        <v>-18.296326582526699</v>
      </c>
      <c r="D523">
        <v>2986.88</v>
      </c>
      <c r="E523">
        <v>-45.654310959657998</v>
      </c>
    </row>
    <row r="524" spans="1:5" x14ac:dyDescent="0.2">
      <c r="A524">
        <v>2992.37</v>
      </c>
      <c r="B524">
        <v>-2.6303888364015302</v>
      </c>
      <c r="C524">
        <v>-18.487772892492099</v>
      </c>
      <c r="D524">
        <v>2987.37</v>
      </c>
      <c r="E524">
        <v>-44.672456210074998</v>
      </c>
    </row>
    <row r="525" spans="1:5" x14ac:dyDescent="0.2">
      <c r="A525">
        <v>2992.86</v>
      </c>
      <c r="B525">
        <v>-2.8486862565130702</v>
      </c>
      <c r="C525">
        <v>-18.7774806858746</v>
      </c>
      <c r="D525">
        <v>2987.86</v>
      </c>
      <c r="E525">
        <v>-43.777859770337002</v>
      </c>
    </row>
    <row r="526" spans="1:5" x14ac:dyDescent="0.2">
      <c r="A526">
        <v>2993.35</v>
      </c>
      <c r="B526">
        <v>-3.07703124143623</v>
      </c>
      <c r="C526">
        <v>-19.179114953326</v>
      </c>
      <c r="D526">
        <v>2988.35</v>
      </c>
      <c r="E526">
        <v>-42.9929628285498</v>
      </c>
    </row>
    <row r="527" spans="1:5" x14ac:dyDescent="0.2">
      <c r="A527">
        <v>2993.84</v>
      </c>
      <c r="B527">
        <v>-3.3153394193774499</v>
      </c>
      <c r="C527">
        <v>-19.7118076602762</v>
      </c>
      <c r="D527">
        <v>2988.84</v>
      </c>
      <c r="E527">
        <v>-42.328441339178198</v>
      </c>
    </row>
    <row r="528" spans="1:5" x14ac:dyDescent="0.2">
      <c r="A528">
        <v>2994.32</v>
      </c>
      <c r="B528">
        <v>-3.56354894733016</v>
      </c>
      <c r="C528">
        <v>-20.4029574091557</v>
      </c>
      <c r="D528">
        <v>2989.32</v>
      </c>
      <c r="E528">
        <v>-41.765257708297</v>
      </c>
    </row>
    <row r="529" spans="1:5" x14ac:dyDescent="0.2">
      <c r="A529">
        <v>2994.81</v>
      </c>
      <c r="B529">
        <v>-3.8215811130244202</v>
      </c>
      <c r="C529">
        <v>-21.2931582526071</v>
      </c>
      <c r="D529">
        <v>2989.81</v>
      </c>
      <c r="E529">
        <v>-41.2959609472097</v>
      </c>
    </row>
    <row r="530" spans="1:5" x14ac:dyDescent="0.2">
      <c r="A530">
        <v>2995.3</v>
      </c>
      <c r="B530">
        <v>-4.0893762013040096</v>
      </c>
      <c r="C530">
        <v>-22.445665203012101</v>
      </c>
      <c r="D530">
        <v>2990.3</v>
      </c>
      <c r="E530">
        <v>-40.888423912600203</v>
      </c>
    </row>
    <row r="531" spans="1:5" x14ac:dyDescent="0.2">
      <c r="A531">
        <v>2995.79</v>
      </c>
      <c r="B531">
        <v>-4.3668506995827503</v>
      </c>
      <c r="C531">
        <v>-23.965914487587199</v>
      </c>
      <c r="D531">
        <v>2990.79</v>
      </c>
      <c r="E531">
        <v>-40.535477349869304</v>
      </c>
    </row>
    <row r="532" spans="1:5" x14ac:dyDescent="0.2">
      <c r="A532">
        <v>2996.28</v>
      </c>
      <c r="B532">
        <v>-4.6539268398679301</v>
      </c>
      <c r="C532">
        <v>-26.048291768790001</v>
      </c>
      <c r="D532">
        <v>2991.28</v>
      </c>
      <c r="E532">
        <v>-40.209070993616699</v>
      </c>
    </row>
    <row r="533" spans="1:5" x14ac:dyDescent="0.2">
      <c r="A533">
        <v>2996.77</v>
      </c>
      <c r="B533">
        <v>-4.9504549818246302</v>
      </c>
      <c r="C533">
        <v>-29.109714231814699</v>
      </c>
      <c r="D533">
        <v>2991.77</v>
      </c>
      <c r="E533">
        <v>-39.906341016537603</v>
      </c>
    </row>
    <row r="534" spans="1:5" x14ac:dyDescent="0.2">
      <c r="A534">
        <v>2997.25</v>
      </c>
      <c r="B534">
        <v>-5.2562928280444403</v>
      </c>
      <c r="C534">
        <v>-34.280222915873502</v>
      </c>
      <c r="D534">
        <v>2992.25</v>
      </c>
      <c r="E534">
        <v>-39.610859046801899</v>
      </c>
    </row>
    <row r="535" spans="1:5" x14ac:dyDescent="0.2">
      <c r="A535">
        <v>2997.74</v>
      </c>
      <c r="B535">
        <v>-5.57117480262675</v>
      </c>
      <c r="C535">
        <v>-42.048154103175797</v>
      </c>
      <c r="D535">
        <v>2992.74</v>
      </c>
      <c r="E535">
        <v>-39.3205548001159</v>
      </c>
    </row>
    <row r="536" spans="1:5" x14ac:dyDescent="0.2">
      <c r="A536">
        <v>2998.23</v>
      </c>
      <c r="B536">
        <v>-5.89480890133997</v>
      </c>
      <c r="C536">
        <v>-33.522152000007999</v>
      </c>
      <c r="D536">
        <v>2993.23</v>
      </c>
      <c r="E536">
        <v>-39.035766694047297</v>
      </c>
    </row>
    <row r="537" spans="1:5" x14ac:dyDescent="0.2">
      <c r="A537">
        <v>2998.72</v>
      </c>
      <c r="B537">
        <v>-6.2267917553598799</v>
      </c>
      <c r="C537">
        <v>-27.761381909451401</v>
      </c>
      <c r="D537">
        <v>2993.72</v>
      </c>
      <c r="E537">
        <v>-38.760471442947797</v>
      </c>
    </row>
    <row r="538" spans="1:5" x14ac:dyDescent="0.2">
      <c r="A538">
        <v>2999.21</v>
      </c>
      <c r="B538">
        <v>-6.5666822698001397</v>
      </c>
      <c r="C538">
        <v>-24.077988072849099</v>
      </c>
      <c r="D538">
        <v>2994.21</v>
      </c>
      <c r="E538">
        <v>-38.501683790350597</v>
      </c>
    </row>
    <row r="539" spans="1:5" x14ac:dyDescent="0.2">
      <c r="A539">
        <v>2999.7</v>
      </c>
      <c r="B539">
        <v>-6.9139717388364401</v>
      </c>
      <c r="C539">
        <v>-21.361224302430301</v>
      </c>
      <c r="D539">
        <v>2994.7</v>
      </c>
      <c r="E539">
        <v>-38.268108168694397</v>
      </c>
    </row>
    <row r="540" spans="1:5" x14ac:dyDescent="0.2">
      <c r="A540">
        <v>3000.18</v>
      </c>
      <c r="B540">
        <v>-7.2681578373209401</v>
      </c>
      <c r="C540">
        <v>-19.198896345142799</v>
      </c>
      <c r="D540">
        <v>2995.18</v>
      </c>
      <c r="E540">
        <v>-38.069644968313902</v>
      </c>
    </row>
    <row r="541" spans="1:5" x14ac:dyDescent="0.2">
      <c r="A541">
        <v>3000.67</v>
      </c>
      <c r="B541">
        <v>-7.6287869798760797</v>
      </c>
      <c r="C541">
        <v>-17.3977591992162</v>
      </c>
      <c r="D541">
        <v>2995.67</v>
      </c>
      <c r="E541">
        <v>-37.916554031102301</v>
      </c>
    </row>
    <row r="542" spans="1:5" x14ac:dyDescent="0.2">
      <c r="A542">
        <v>3001.16</v>
      </c>
      <c r="B542">
        <v>-7.9954623659103703</v>
      </c>
      <c r="C542">
        <v>-15.852121019549299</v>
      </c>
      <c r="D542">
        <v>2996.16</v>
      </c>
      <c r="E542">
        <v>-37.819110971391602</v>
      </c>
    </row>
    <row r="543" spans="1:5" x14ac:dyDescent="0.2">
      <c r="A543">
        <v>3001.65</v>
      </c>
      <c r="B543">
        <v>-8.3679686794570305</v>
      </c>
      <c r="C543">
        <v>-14.497985618031301</v>
      </c>
      <c r="D543">
        <v>2996.65</v>
      </c>
      <c r="E543">
        <v>-37.787109822210702</v>
      </c>
    </row>
    <row r="544" spans="1:5" x14ac:dyDescent="0.2">
      <c r="A544">
        <v>3002.14</v>
      </c>
      <c r="B544">
        <v>-8.7463586321149407</v>
      </c>
      <c r="C544">
        <v>-13.2936364310505</v>
      </c>
      <c r="D544">
        <v>2997.14</v>
      </c>
      <c r="E544">
        <v>-37.829294902916502</v>
      </c>
    </row>
    <row r="545" spans="1:5" x14ac:dyDescent="0.2">
      <c r="A545">
        <v>3002.63</v>
      </c>
      <c r="B545">
        <v>-9.1308519669794599</v>
      </c>
      <c r="C545">
        <v>-12.2103593238824</v>
      </c>
      <c r="D545">
        <v>2997.63</v>
      </c>
      <c r="E545">
        <v>-37.952263534478398</v>
      </c>
    </row>
    <row r="546" spans="1:5" x14ac:dyDescent="0.2">
      <c r="A546">
        <v>3003.11</v>
      </c>
      <c r="B546">
        <v>-9.5219184274012107</v>
      </c>
      <c r="C546">
        <v>-11.227530852274301</v>
      </c>
      <c r="D546">
        <v>2998.11</v>
      </c>
      <c r="E546">
        <v>-38.158567505264202</v>
      </c>
    </row>
    <row r="547" spans="1:5" x14ac:dyDescent="0.2">
      <c r="A547">
        <v>3003.6</v>
      </c>
      <c r="B547">
        <v>-9.9203470262503597</v>
      </c>
      <c r="C547">
        <v>-10.329821115443099</v>
      </c>
      <c r="D547">
        <v>2998.6</v>
      </c>
      <c r="E547">
        <v>-38.443209143056997</v>
      </c>
    </row>
    <row r="548" spans="1:5" x14ac:dyDescent="0.2">
      <c r="A548">
        <v>3004.09</v>
      </c>
      <c r="B548">
        <v>-10.3270293875311</v>
      </c>
      <c r="C548">
        <v>-9.5055713304384799</v>
      </c>
      <c r="D548">
        <v>2999.09</v>
      </c>
      <c r="E548">
        <v>-38.787685448503801</v>
      </c>
    </row>
    <row r="549" spans="1:5" x14ac:dyDescent="0.2">
      <c r="A549">
        <v>3004.58</v>
      </c>
      <c r="B549">
        <v>-10.7429763151094</v>
      </c>
      <c r="C549">
        <v>-8.7456102720706994</v>
      </c>
      <c r="D549">
        <v>2999.58</v>
      </c>
      <c r="E549">
        <v>-39.150949980085798</v>
      </c>
    </row>
    <row r="550" spans="1:5" x14ac:dyDescent="0.2">
      <c r="A550">
        <v>3005.07</v>
      </c>
      <c r="B550">
        <v>-11.169197159314299</v>
      </c>
      <c r="C550">
        <v>-8.0427188629094299</v>
      </c>
      <c r="D550">
        <v>3000.07</v>
      </c>
      <c r="E550">
        <v>-39.459579545022002</v>
      </c>
    </row>
    <row r="551" spans="1:5" x14ac:dyDescent="0.2">
      <c r="A551">
        <v>3005.55</v>
      </c>
      <c r="B551">
        <v>-11.606558440654799</v>
      </c>
      <c r="C551">
        <v>-7.3910137736891803</v>
      </c>
      <c r="D551">
        <v>3000.55</v>
      </c>
      <c r="E551">
        <v>-39.606929803390599</v>
      </c>
    </row>
    <row r="552" spans="1:5" x14ac:dyDescent="0.2">
      <c r="A552">
        <v>3006.04</v>
      </c>
      <c r="B552">
        <v>-12.0556702788266</v>
      </c>
      <c r="C552">
        <v>-6.7857142700783903</v>
      </c>
      <c r="D552">
        <v>3001.04</v>
      </c>
      <c r="E552">
        <v>-39.479797560213903</v>
      </c>
    </row>
    <row r="553" spans="1:5" x14ac:dyDescent="0.2">
      <c r="A553">
        <v>3006.53</v>
      </c>
      <c r="B553">
        <v>-12.516762771695699</v>
      </c>
      <c r="C553">
        <v>-6.2228041863882702</v>
      </c>
      <c r="D553">
        <v>3001.53</v>
      </c>
      <c r="E553">
        <v>-39.015778035565198</v>
      </c>
    </row>
    <row r="554" spans="1:5" x14ac:dyDescent="0.2">
      <c r="A554">
        <v>3007.02</v>
      </c>
      <c r="B554">
        <v>-12.9895987821115</v>
      </c>
      <c r="C554">
        <v>-5.6989106692796199</v>
      </c>
      <c r="D554">
        <v>3002.02</v>
      </c>
      <c r="E554">
        <v>-38.245867693358498</v>
      </c>
    </row>
    <row r="555" spans="1:5" x14ac:dyDescent="0.2">
      <c r="A555">
        <v>3007.51</v>
      </c>
      <c r="B555">
        <v>-13.473418065722001</v>
      </c>
      <c r="C555">
        <v>-5.2111619581371897</v>
      </c>
      <c r="D555">
        <v>3002.51</v>
      </c>
      <c r="E555">
        <v>-37.2725590640189</v>
      </c>
    </row>
    <row r="556" spans="1:5" x14ac:dyDescent="0.2">
      <c r="A556">
        <v>3008</v>
      </c>
      <c r="B556">
        <v>-13.9669536871421</v>
      </c>
      <c r="C556">
        <v>-4.7570775745938798</v>
      </c>
      <c r="D556">
        <v>3003</v>
      </c>
      <c r="E556">
        <v>-36.210700055480302</v>
      </c>
    </row>
    <row r="557" spans="1:5" x14ac:dyDescent="0.2">
      <c r="A557">
        <v>3008.48</v>
      </c>
      <c r="B557">
        <v>-14.4684423668243</v>
      </c>
      <c r="C557">
        <v>-4.3345056029203297</v>
      </c>
      <c r="D557">
        <v>3003.48</v>
      </c>
      <c r="E557">
        <v>-35.147926508674601</v>
      </c>
    </row>
    <row r="558" spans="1:5" x14ac:dyDescent="0.2">
      <c r="A558">
        <v>3008.97</v>
      </c>
      <c r="B558">
        <v>-14.975742457236301</v>
      </c>
      <c r="C558">
        <v>-3.9415323199865901</v>
      </c>
      <c r="D558">
        <v>3003.97</v>
      </c>
      <c r="E558">
        <v>-34.137706294333903</v>
      </c>
    </row>
    <row r="559" spans="1:5" x14ac:dyDescent="0.2">
      <c r="A559">
        <v>3009.46</v>
      </c>
      <c r="B559">
        <v>-15.486572932212701</v>
      </c>
      <c r="C559">
        <v>-3.57648272469496</v>
      </c>
      <c r="D559">
        <v>3004.46</v>
      </c>
      <c r="E559">
        <v>-33.2078930493375</v>
      </c>
    </row>
    <row r="560" spans="1:5" x14ac:dyDescent="0.2">
      <c r="A560">
        <v>3009.95</v>
      </c>
      <c r="B560">
        <v>-15.998645454662601</v>
      </c>
      <c r="C560">
        <v>-3.2378483490197798</v>
      </c>
      <c r="D560">
        <v>3004.95</v>
      </c>
      <c r="E560">
        <v>-32.3706048794918</v>
      </c>
    </row>
    <row r="561" spans="1:5" x14ac:dyDescent="0.2">
      <c r="A561">
        <v>3010.44</v>
      </c>
      <c r="B561">
        <v>-16.5099459905693</v>
      </c>
      <c r="C561">
        <v>-2.92426417684191</v>
      </c>
      <c r="D561">
        <v>3005.44</v>
      </c>
      <c r="E561">
        <v>-31.629560335083202</v>
      </c>
    </row>
    <row r="562" spans="1:5" x14ac:dyDescent="0.2">
      <c r="A562">
        <v>3010.93</v>
      </c>
      <c r="B562">
        <v>-17.0190487196977</v>
      </c>
      <c r="C562">
        <v>-2.6344972892116698</v>
      </c>
      <c r="D562">
        <v>3005.93</v>
      </c>
      <c r="E562">
        <v>-30.984403368859201</v>
      </c>
    </row>
    <row r="563" spans="1:5" x14ac:dyDescent="0.2">
      <c r="A563">
        <v>3011.41</v>
      </c>
      <c r="B563">
        <v>-17.525128265172299</v>
      </c>
      <c r="C563">
        <v>-2.3674500990007399</v>
      </c>
      <c r="D563">
        <v>3006.41</v>
      </c>
      <c r="E563">
        <v>-30.4332502800948</v>
      </c>
    </row>
    <row r="564" spans="1:5" x14ac:dyDescent="0.2">
      <c r="A564">
        <v>3011.9</v>
      </c>
      <c r="B564">
        <v>-18.028242366775199</v>
      </c>
      <c r="C564">
        <v>-2.12209502083781</v>
      </c>
      <c r="D564">
        <v>3006.9</v>
      </c>
      <c r="E564">
        <v>-29.974106534510501</v>
      </c>
    </row>
    <row r="565" spans="1:5" x14ac:dyDescent="0.2">
      <c r="A565">
        <v>3012.39</v>
      </c>
      <c r="B565">
        <v>-18.5292685189597</v>
      </c>
      <c r="C565">
        <v>-1.89752692042202</v>
      </c>
      <c r="D565">
        <v>3007.39</v>
      </c>
      <c r="E565">
        <v>-29.605620845179001</v>
      </c>
    </row>
    <row r="566" spans="1:5" x14ac:dyDescent="0.2">
      <c r="A566">
        <v>3012.88</v>
      </c>
      <c r="B566">
        <v>-19.029822953136499</v>
      </c>
      <c r="C566">
        <v>-1.69288822382816</v>
      </c>
      <c r="D566">
        <v>3007.88</v>
      </c>
      <c r="E566">
        <v>-29.3276171049555</v>
      </c>
    </row>
    <row r="567" spans="1:5" x14ac:dyDescent="0.2">
      <c r="A567">
        <v>3013.37</v>
      </c>
      <c r="B567">
        <v>-19.532044842465201</v>
      </c>
      <c r="C567">
        <v>-1.5074217134950101</v>
      </c>
      <c r="D567">
        <v>3008.37</v>
      </c>
      <c r="E567">
        <v>-29.141388262115498</v>
      </c>
    </row>
    <row r="568" spans="1:5" x14ac:dyDescent="0.2">
      <c r="A568">
        <v>3013.86</v>
      </c>
      <c r="B568">
        <v>-20.038422118477701</v>
      </c>
      <c r="C568">
        <v>-1.3404190408890699</v>
      </c>
      <c r="D568">
        <v>3008.86</v>
      </c>
      <c r="E568">
        <v>-29.049946300498299</v>
      </c>
    </row>
    <row r="569" spans="1:5" x14ac:dyDescent="0.2">
      <c r="A569">
        <v>3014.34</v>
      </c>
      <c r="B569">
        <v>-20.551517860352298</v>
      </c>
      <c r="C569">
        <v>-1.19125267931496</v>
      </c>
      <c r="D569">
        <v>3009.34</v>
      </c>
      <c r="E569">
        <v>-29.058364453668901</v>
      </c>
    </row>
    <row r="570" spans="1:5" x14ac:dyDescent="0.2">
      <c r="A570">
        <v>3014.83</v>
      </c>
      <c r="B570">
        <v>-21.073789952044098</v>
      </c>
      <c r="C570">
        <v>-1.0593383931765901</v>
      </c>
      <c r="D570">
        <v>3009.83</v>
      </c>
      <c r="E570">
        <v>-29.173977180112999</v>
      </c>
    </row>
    <row r="571" spans="1:5" x14ac:dyDescent="0.2">
      <c r="A571">
        <v>3015.32</v>
      </c>
      <c r="B571">
        <v>-21.607388397638701</v>
      </c>
      <c r="C571">
        <v>-0.94415113911815796</v>
      </c>
      <c r="D571">
        <v>3010.32</v>
      </c>
      <c r="E571">
        <v>-29.4070928498477</v>
      </c>
    </row>
    <row r="572" spans="1:5" x14ac:dyDescent="0.2">
      <c r="A572">
        <v>3015.81</v>
      </c>
      <c r="B572">
        <v>-22.1540552803799</v>
      </c>
      <c r="C572">
        <v>-0.84520489877043004</v>
      </c>
      <c r="D572">
        <v>3010.81</v>
      </c>
      <c r="E572">
        <v>-29.771676300836699</v>
      </c>
    </row>
    <row r="573" spans="1:5" x14ac:dyDescent="0.2">
      <c r="A573">
        <v>3016.3</v>
      </c>
      <c r="B573">
        <v>-22.715066167716198</v>
      </c>
      <c r="C573">
        <v>-0.76208017467687095</v>
      </c>
      <c r="D573">
        <v>3011.3</v>
      </c>
      <c r="E573">
        <v>-30.286397133216099</v>
      </c>
    </row>
    <row r="574" spans="1:5" x14ac:dyDescent="0.2">
      <c r="A574">
        <v>3016.79</v>
      </c>
      <c r="B574">
        <v>-23.291217254872301</v>
      </c>
      <c r="C574">
        <v>-0.69438085986778497</v>
      </c>
      <c r="D574">
        <v>3011.79</v>
      </c>
      <c r="E574">
        <v>-30.9763697862364</v>
      </c>
    </row>
    <row r="575" spans="1:5" x14ac:dyDescent="0.2">
      <c r="A575">
        <v>3017.27</v>
      </c>
      <c r="B575">
        <v>-23.882809393922201</v>
      </c>
      <c r="C575">
        <v>-0.64175945763136699</v>
      </c>
      <c r="D575">
        <v>3012.27</v>
      </c>
      <c r="E575">
        <v>-31.874837031525001</v>
      </c>
    </row>
    <row r="576" spans="1:5" x14ac:dyDescent="0.2">
      <c r="A576">
        <v>3017.76</v>
      </c>
      <c r="B576">
        <v>-24.4896986025473</v>
      </c>
      <c r="C576">
        <v>-0.60389904474151601</v>
      </c>
      <c r="D576">
        <v>3012.76</v>
      </c>
      <c r="E576">
        <v>-33.023827561372698</v>
      </c>
    </row>
    <row r="577" spans="1:5" x14ac:dyDescent="0.2">
      <c r="A577">
        <v>3018.25</v>
      </c>
      <c r="B577">
        <v>-25.1112791171381</v>
      </c>
      <c r="C577">
        <v>-0.580500222369566</v>
      </c>
      <c r="D577">
        <v>3013.25</v>
      </c>
      <c r="E577">
        <v>-34.466510713943698</v>
      </c>
    </row>
    <row r="578" spans="1:5" x14ac:dyDescent="0.2">
      <c r="A578">
        <v>3018.74</v>
      </c>
      <c r="B578">
        <v>-25.7464188053081</v>
      </c>
      <c r="C578">
        <v>-0.57129178933299296</v>
      </c>
      <c r="D578">
        <v>3013.74</v>
      </c>
      <c r="E578">
        <v>-36.200186332781897</v>
      </c>
    </row>
    <row r="579" spans="1:5" x14ac:dyDescent="0.2">
      <c r="A579">
        <v>3019.23</v>
      </c>
      <c r="B579">
        <v>-26.393497948802501</v>
      </c>
      <c r="C579">
        <v>-0.57602001563787897</v>
      </c>
      <c r="D579">
        <v>3014.23</v>
      </c>
      <c r="E579">
        <v>-37.976370306770697</v>
      </c>
    </row>
    <row r="580" spans="1:5" x14ac:dyDescent="0.2">
      <c r="A580">
        <v>3019.71</v>
      </c>
      <c r="B580">
        <v>-27.050182174901501</v>
      </c>
      <c r="C580">
        <v>-0.59442179371797599</v>
      </c>
      <c r="D580">
        <v>3014.71</v>
      </c>
      <c r="E580">
        <v>-38.851289172520097</v>
      </c>
    </row>
    <row r="581" spans="1:5" x14ac:dyDescent="0.2">
      <c r="A581">
        <v>3020.2</v>
      </c>
      <c r="B581">
        <v>-27.713533029569199</v>
      </c>
      <c r="C581">
        <v>-0.62623050884458897</v>
      </c>
      <c r="D581">
        <v>3015.2</v>
      </c>
      <c r="E581">
        <v>-37.780982696886099</v>
      </c>
    </row>
    <row r="582" spans="1:5" x14ac:dyDescent="0.2">
      <c r="A582">
        <v>3020.69</v>
      </c>
      <c r="B582">
        <v>-28.3797057699222</v>
      </c>
      <c r="C582">
        <v>-0.67119021539920698</v>
      </c>
      <c r="D582">
        <v>3015.69</v>
      </c>
      <c r="E582">
        <v>-35.4995730760808</v>
      </c>
    </row>
    <row r="583" spans="1:5" x14ac:dyDescent="0.2">
      <c r="A583">
        <v>3021.18</v>
      </c>
      <c r="B583">
        <v>-29.044296781813401</v>
      </c>
      <c r="C583">
        <v>-0.72900256946478703</v>
      </c>
      <c r="D583">
        <v>3016.18</v>
      </c>
      <c r="E583">
        <v>-33.117252637056801</v>
      </c>
    </row>
    <row r="584" spans="1:5" x14ac:dyDescent="0.2">
      <c r="A584">
        <v>3021.67</v>
      </c>
      <c r="B584">
        <v>-29.702226944500701</v>
      </c>
      <c r="C584">
        <v>-0.79938272727656601</v>
      </c>
      <c r="D584">
        <v>3016.67</v>
      </c>
      <c r="E584">
        <v>-30.996913274907499</v>
      </c>
    </row>
    <row r="585" spans="1:5" x14ac:dyDescent="0.2">
      <c r="A585">
        <v>3022.16</v>
      </c>
      <c r="B585">
        <v>-30.348321780882401</v>
      </c>
      <c r="C585">
        <v>-0.88200749104822895</v>
      </c>
      <c r="D585">
        <v>3017.16</v>
      </c>
      <c r="E585">
        <v>-29.1681282402796</v>
      </c>
    </row>
    <row r="586" spans="1:5" x14ac:dyDescent="0.2">
      <c r="A586">
        <v>3022.64</v>
      </c>
      <c r="B586">
        <v>-30.977854552780599</v>
      </c>
      <c r="C586">
        <v>-0.97655467454577705</v>
      </c>
      <c r="D586">
        <v>3017.64</v>
      </c>
      <c r="E586">
        <v>-27.589693012368301</v>
      </c>
    </row>
    <row r="587" spans="1:5" x14ac:dyDescent="0.2">
      <c r="A587">
        <v>3023.13</v>
      </c>
      <c r="B587">
        <v>-31.5871124895755</v>
      </c>
      <c r="C587">
        <v>-1.0827080378421099</v>
      </c>
      <c r="D587">
        <v>3018.13</v>
      </c>
      <c r="E587">
        <v>-26.2168933013449</v>
      </c>
    </row>
    <row r="588" spans="1:5" x14ac:dyDescent="0.2">
      <c r="A588">
        <v>3023.62</v>
      </c>
      <c r="B588">
        <v>-32.174170245902701</v>
      </c>
      <c r="C588">
        <v>-1.20014069717853</v>
      </c>
      <c r="D588">
        <v>3018.62</v>
      </c>
      <c r="E588">
        <v>-25.013614365010302</v>
      </c>
    </row>
    <row r="589" spans="1:5" x14ac:dyDescent="0.2">
      <c r="A589">
        <v>3024.11</v>
      </c>
      <c r="B589">
        <v>-32.7393084207581</v>
      </c>
      <c r="C589">
        <v>-1.3285437464629</v>
      </c>
      <c r="D589">
        <v>3019.11</v>
      </c>
      <c r="E589">
        <v>-23.952600118882302</v>
      </c>
    </row>
    <row r="590" spans="1:5" x14ac:dyDescent="0.2">
      <c r="A590">
        <v>3024.6</v>
      </c>
      <c r="B590">
        <v>-33.285207590534299</v>
      </c>
      <c r="C590">
        <v>-1.4676491756943399</v>
      </c>
      <c r="D590">
        <v>3019.6</v>
      </c>
      <c r="E590">
        <v>-23.013567079735999</v>
      </c>
    </row>
    <row r="591" spans="1:5" x14ac:dyDescent="0.2">
      <c r="A591">
        <v>3025.09</v>
      </c>
      <c r="B591">
        <v>-33.8166421309637</v>
      </c>
      <c r="C591">
        <v>-1.6172090126843099</v>
      </c>
      <c r="D591">
        <v>3020.09</v>
      </c>
      <c r="E591">
        <v>-22.181462921104298</v>
      </c>
    </row>
    <row r="592" spans="1:5" x14ac:dyDescent="0.2">
      <c r="A592">
        <v>3025.57</v>
      </c>
      <c r="B592">
        <v>-34.339881717204101</v>
      </c>
      <c r="C592">
        <v>-1.7770243646162001</v>
      </c>
      <c r="D592">
        <v>3020.57</v>
      </c>
      <c r="E592">
        <v>-21.4450446768709</v>
      </c>
    </row>
    <row r="593" spans="1:5" x14ac:dyDescent="0.2">
      <c r="A593">
        <v>3026.06</v>
      </c>
      <c r="B593">
        <v>-34.861766753340497</v>
      </c>
      <c r="C593">
        <v>-1.94693564418012</v>
      </c>
      <c r="D593">
        <v>3021.06</v>
      </c>
      <c r="E593">
        <v>-20.795933263736501</v>
      </c>
    </row>
    <row r="594" spans="1:5" x14ac:dyDescent="0.2">
      <c r="A594">
        <v>3026.55</v>
      </c>
      <c r="B594">
        <v>-35.388828112799601</v>
      </c>
      <c r="C594">
        <v>-2.1268266078795501</v>
      </c>
      <c r="D594">
        <v>3021.55</v>
      </c>
      <c r="E594">
        <v>-20.2278641864939</v>
      </c>
    </row>
    <row r="595" spans="1:5" x14ac:dyDescent="0.2">
      <c r="A595">
        <v>3027.04</v>
      </c>
      <c r="B595">
        <v>-35.926413926016103</v>
      </c>
      <c r="C595">
        <v>-2.3166386426638899</v>
      </c>
      <c r="D595">
        <v>3022.04</v>
      </c>
      <c r="E595">
        <v>-19.736220143175899</v>
      </c>
    </row>
    <row r="596" spans="1:5" x14ac:dyDescent="0.2">
      <c r="A596">
        <v>3027.53</v>
      </c>
      <c r="B596">
        <v>-36.478020405815698</v>
      </c>
      <c r="C596">
        <v>-2.51632088253421</v>
      </c>
      <c r="D596">
        <v>3022.53</v>
      </c>
      <c r="E596">
        <v>-19.317733090679901</v>
      </c>
    </row>
    <row r="597" spans="1:5" x14ac:dyDescent="0.2">
      <c r="A597">
        <v>3028.02</v>
      </c>
      <c r="B597">
        <v>-37.044834790489297</v>
      </c>
      <c r="C597">
        <v>-2.72586447576241</v>
      </c>
      <c r="D597">
        <v>3023.02</v>
      </c>
      <c r="E597">
        <v>-18.970109173035102</v>
      </c>
    </row>
    <row r="598" spans="1:5" x14ac:dyDescent="0.2">
      <c r="A598">
        <v>3028.5</v>
      </c>
      <c r="B598">
        <v>-37.625467493002901</v>
      </c>
      <c r="C598">
        <v>-2.94528013289611</v>
      </c>
      <c r="D598">
        <v>3023.5</v>
      </c>
      <c r="E598">
        <v>-18.692096581316601</v>
      </c>
    </row>
    <row r="599" spans="1:5" x14ac:dyDescent="0.2">
      <c r="A599">
        <v>3028.99</v>
      </c>
      <c r="B599">
        <v>-38.2161017836656</v>
      </c>
      <c r="C599">
        <v>-3.1745512339058002</v>
      </c>
      <c r="D599">
        <v>3023.99</v>
      </c>
      <c r="E599">
        <v>-18.483329574267799</v>
      </c>
    </row>
    <row r="600" spans="1:5" x14ac:dyDescent="0.2">
      <c r="A600">
        <v>3029.48</v>
      </c>
      <c r="B600">
        <v>-38.810709445671499</v>
      </c>
      <c r="C600">
        <v>-3.41367672259782</v>
      </c>
      <c r="D600">
        <v>3024.48</v>
      </c>
      <c r="E600">
        <v>-18.344411246881702</v>
      </c>
    </row>
    <row r="601" spans="1:5" x14ac:dyDescent="0.2">
      <c r="A601">
        <v>3029.97</v>
      </c>
      <c r="B601">
        <v>-39.401829706329103</v>
      </c>
      <c r="C601">
        <v>-3.6626297089578799</v>
      </c>
      <c r="D601">
        <v>3024.97</v>
      </c>
      <c r="E601">
        <v>-18.276948727343001</v>
      </c>
    </row>
    <row r="602" spans="1:5" x14ac:dyDescent="0.2">
      <c r="A602">
        <v>3030.46</v>
      </c>
      <c r="B602">
        <v>-39.981495105515798</v>
      </c>
      <c r="C602">
        <v>-3.9213661032610601</v>
      </c>
      <c r="D602">
        <v>3025.46</v>
      </c>
      <c r="E602">
        <v>-18.2837884262123</v>
      </c>
    </row>
    <row r="603" spans="1:5" x14ac:dyDescent="0.2">
      <c r="A603">
        <v>3030.95</v>
      </c>
      <c r="B603">
        <v>-40.540392964224303</v>
      </c>
      <c r="C603">
        <v>-4.1898384345444599</v>
      </c>
      <c r="D603">
        <v>3025.95</v>
      </c>
      <c r="E603">
        <v>-18.369311014129099</v>
      </c>
    </row>
    <row r="604" spans="1:5" x14ac:dyDescent="0.2">
      <c r="A604">
        <v>3031.43</v>
      </c>
      <c r="B604">
        <v>-41.079053973095199</v>
      </c>
      <c r="C604">
        <v>-4.4679320353880696</v>
      </c>
      <c r="D604">
        <v>3026.43</v>
      </c>
      <c r="E604">
        <v>-18.539743458022201</v>
      </c>
    </row>
    <row r="605" spans="1:5" x14ac:dyDescent="0.2">
      <c r="A605">
        <v>3031.92</v>
      </c>
      <c r="B605">
        <v>-41.592667653881897</v>
      </c>
      <c r="C605">
        <v>-4.7555454380652504</v>
      </c>
      <c r="D605">
        <v>3026.92</v>
      </c>
      <c r="E605">
        <v>-18.803845476138399</v>
      </c>
    </row>
    <row r="606" spans="1:5" x14ac:dyDescent="0.2">
      <c r="A606">
        <v>3032.41</v>
      </c>
      <c r="B606">
        <v>-42.076083105017503</v>
      </c>
      <c r="C606">
        <v>-5.0525422150524504</v>
      </c>
      <c r="D606">
        <v>3027.41</v>
      </c>
      <c r="E606">
        <v>-19.173618122552099</v>
      </c>
    </row>
    <row r="607" spans="1:5" x14ac:dyDescent="0.2">
      <c r="A607">
        <v>3032.9</v>
      </c>
      <c r="B607">
        <v>-42.541448048262701</v>
      </c>
      <c r="C607">
        <v>-5.35877238988913</v>
      </c>
      <c r="D607">
        <v>3027.9</v>
      </c>
      <c r="E607">
        <v>-19.665682020971101</v>
      </c>
    </row>
    <row r="608" spans="1:5" x14ac:dyDescent="0.2">
      <c r="A608">
        <v>3033.39</v>
      </c>
      <c r="B608">
        <v>-42.9929628285498</v>
      </c>
      <c r="C608">
        <v>-5.6740426683775604</v>
      </c>
      <c r="D608">
        <v>3028.39</v>
      </c>
      <c r="E608">
        <v>-20.303190252451401</v>
      </c>
    </row>
    <row r="609" spans="1:5" x14ac:dyDescent="0.2">
      <c r="A609">
        <v>3033.88</v>
      </c>
      <c r="B609">
        <v>-43.4390179798717</v>
      </c>
      <c r="C609">
        <v>-5.9981788067920796</v>
      </c>
      <c r="D609">
        <v>3028.88</v>
      </c>
      <c r="E609">
        <v>-21.119059126177198</v>
      </c>
    </row>
    <row r="610" spans="1:5" x14ac:dyDescent="0.2">
      <c r="A610">
        <v>3034.36</v>
      </c>
      <c r="B610">
        <v>-43.893398369101199</v>
      </c>
      <c r="C610">
        <v>-6.3309351732935202</v>
      </c>
      <c r="D610">
        <v>3029.36</v>
      </c>
      <c r="E610">
        <v>-22.161128499411198</v>
      </c>
    </row>
    <row r="611" spans="1:5" x14ac:dyDescent="0.2">
      <c r="A611">
        <v>3034.85</v>
      </c>
      <c r="B611">
        <v>-44.353339357479101</v>
      </c>
      <c r="C611">
        <v>-6.6720415171804799</v>
      </c>
      <c r="D611">
        <v>3029.85</v>
      </c>
      <c r="E611">
        <v>-23.5008419861304</v>
      </c>
    </row>
    <row r="612" spans="1:5" x14ac:dyDescent="0.2">
      <c r="A612">
        <v>3035.34</v>
      </c>
      <c r="B612">
        <v>-44.828041020500301</v>
      </c>
      <c r="C612">
        <v>-7.0212135936600504</v>
      </c>
      <c r="D612">
        <v>3030.34</v>
      </c>
      <c r="E612">
        <v>-25.2454238019535</v>
      </c>
    </row>
    <row r="613" spans="1:5" x14ac:dyDescent="0.2">
      <c r="A613">
        <v>3035.83</v>
      </c>
      <c r="B613">
        <v>-45.316526695878402</v>
      </c>
      <c r="C613">
        <v>-7.3781241471474504</v>
      </c>
      <c r="D613">
        <v>3030.83</v>
      </c>
      <c r="E613">
        <v>-27.537501510910001</v>
      </c>
    </row>
    <row r="614" spans="1:5" x14ac:dyDescent="0.2">
      <c r="A614">
        <v>3036.32</v>
      </c>
      <c r="B614">
        <v>-45.850266520291797</v>
      </c>
      <c r="C614">
        <v>-7.7424114604904402</v>
      </c>
      <c r="D614">
        <v>3031.32</v>
      </c>
      <c r="E614">
        <v>-30.373962938097399</v>
      </c>
    </row>
    <row r="615" spans="1:5" x14ac:dyDescent="0.2">
      <c r="A615">
        <v>3036.8</v>
      </c>
      <c r="B615">
        <v>-46.4016451766011</v>
      </c>
      <c r="C615">
        <v>-8.1137239396329299</v>
      </c>
      <c r="D615">
        <v>3031.8</v>
      </c>
      <c r="E615">
        <v>-32.286469985477801</v>
      </c>
    </row>
    <row r="616" spans="1:5" x14ac:dyDescent="0.2">
      <c r="A616">
        <v>3037.29</v>
      </c>
      <c r="B616">
        <v>-46.968039425795098</v>
      </c>
      <c r="C616">
        <v>-8.49169905130994</v>
      </c>
      <c r="D616">
        <v>3032.29</v>
      </c>
      <c r="E616">
        <v>-30.3195483538776</v>
      </c>
    </row>
    <row r="617" spans="1:5" x14ac:dyDescent="0.2">
      <c r="A617">
        <v>3037.78</v>
      </c>
      <c r="B617">
        <v>-47.594507517174002</v>
      </c>
      <c r="C617">
        <v>-8.8761287055461295</v>
      </c>
      <c r="D617">
        <v>3032.78</v>
      </c>
      <c r="E617">
        <v>-26.810751949109999</v>
      </c>
    </row>
    <row r="618" spans="1:5" x14ac:dyDescent="0.2">
      <c r="A618">
        <v>3038.27</v>
      </c>
      <c r="B618">
        <v>-48.239087409443201</v>
      </c>
      <c r="C618">
        <v>-9.2667397456617007</v>
      </c>
      <c r="D618">
        <v>3033.27</v>
      </c>
      <c r="E618">
        <v>-23.757901206521701</v>
      </c>
    </row>
    <row r="619" spans="1:5" x14ac:dyDescent="0.2">
      <c r="A619">
        <v>3038.76</v>
      </c>
      <c r="B619">
        <v>-48.927900303521298</v>
      </c>
      <c r="C619">
        <v>-9.6635111314404192</v>
      </c>
      <c r="D619">
        <v>3033.76</v>
      </c>
      <c r="E619">
        <v>-21.274364393081299</v>
      </c>
    </row>
    <row r="620" spans="1:5" x14ac:dyDescent="0.2">
      <c r="A620">
        <v>3039.25</v>
      </c>
      <c r="B620">
        <v>-49.625735020593801</v>
      </c>
      <c r="C620">
        <v>-10.066449041717201</v>
      </c>
      <c r="D620">
        <v>3034.25</v>
      </c>
      <c r="E620">
        <v>-19.216990919215601</v>
      </c>
    </row>
    <row r="621" spans="1:5" x14ac:dyDescent="0.2">
      <c r="A621">
        <v>3039.73</v>
      </c>
      <c r="B621">
        <v>-50.352690789463701</v>
      </c>
      <c r="C621">
        <v>-10.4758343028684</v>
      </c>
      <c r="D621">
        <v>3034.73</v>
      </c>
      <c r="E621">
        <v>-17.4696018977641</v>
      </c>
    </row>
    <row r="622" spans="1:5" x14ac:dyDescent="0.2">
      <c r="A622">
        <v>3040.22</v>
      </c>
      <c r="B622">
        <v>-51.095789811990898</v>
      </c>
      <c r="C622">
        <v>-10.892038320013</v>
      </c>
      <c r="D622">
        <v>3035.22</v>
      </c>
      <c r="E622">
        <v>-15.9540059202418</v>
      </c>
    </row>
    <row r="623" spans="1:5" x14ac:dyDescent="0.2">
      <c r="A623">
        <v>3040.71</v>
      </c>
      <c r="B623">
        <v>-51.844222516757299</v>
      </c>
      <c r="C623">
        <v>-11.315583580616901</v>
      </c>
      <c r="D623">
        <v>3035.71</v>
      </c>
      <c r="E623">
        <v>-14.617531153280201</v>
      </c>
    </row>
    <row r="624" spans="1:5" x14ac:dyDescent="0.2">
      <c r="A624">
        <v>3041.2</v>
      </c>
      <c r="B624">
        <v>-52.572748686952998</v>
      </c>
      <c r="C624">
        <v>-11.747082811391399</v>
      </c>
      <c r="D624">
        <v>3036.2</v>
      </c>
      <c r="E624">
        <v>-13.4237056861105</v>
      </c>
    </row>
    <row r="625" spans="1:5" x14ac:dyDescent="0.2">
      <c r="A625">
        <v>3041.69</v>
      </c>
      <c r="B625">
        <v>-53.2513885926219</v>
      </c>
      <c r="C625">
        <v>-12.187215342710401</v>
      </c>
      <c r="D625">
        <v>3036.69</v>
      </c>
      <c r="E625">
        <v>-12.3464517427151</v>
      </c>
    </row>
    <row r="626" spans="1:5" x14ac:dyDescent="0.2">
      <c r="A626">
        <v>3042.18</v>
      </c>
      <c r="B626">
        <v>-53.829996588790998</v>
      </c>
      <c r="C626">
        <v>-12.6365928224856</v>
      </c>
      <c r="D626">
        <v>3037.18</v>
      </c>
      <c r="E626">
        <v>-11.3665691293635</v>
      </c>
    </row>
    <row r="627" spans="1:5" x14ac:dyDescent="0.2">
      <c r="A627">
        <v>3042.66</v>
      </c>
      <c r="B627">
        <v>-54.259687322722797</v>
      </c>
      <c r="C627">
        <v>-13.095761966613599</v>
      </c>
      <c r="D627">
        <v>3037.66</v>
      </c>
      <c r="E627">
        <v>-10.469616716183101</v>
      </c>
    </row>
    <row r="628" spans="1:5" x14ac:dyDescent="0.2">
      <c r="A628">
        <v>3043.15</v>
      </c>
      <c r="B628">
        <v>-54.473317838878103</v>
      </c>
      <c r="C628">
        <v>-13.5650981788264</v>
      </c>
      <c r="D628">
        <v>3038.15</v>
      </c>
      <c r="E628">
        <v>-9.6444619540069496</v>
      </c>
    </row>
    <row r="629" spans="1:5" x14ac:dyDescent="0.2">
      <c r="A629">
        <v>3043.64</v>
      </c>
      <c r="B629">
        <v>-54.436974992327102</v>
      </c>
      <c r="C629">
        <v>-14.0447401789714</v>
      </c>
      <c r="D629">
        <v>3038.64</v>
      </c>
      <c r="E629">
        <v>-8.88240282028063</v>
      </c>
    </row>
    <row r="630" spans="1:5" x14ac:dyDescent="0.2">
      <c r="A630">
        <v>3044.13</v>
      </c>
      <c r="B630">
        <v>-54.168012260313802</v>
      </c>
      <c r="C630">
        <v>-14.5345857031476</v>
      </c>
      <c r="D630">
        <v>3039.13</v>
      </c>
      <c r="E630">
        <v>-8.1765383566954899</v>
      </c>
    </row>
    <row r="631" spans="1:5" x14ac:dyDescent="0.2">
      <c r="A631">
        <v>3044.62</v>
      </c>
      <c r="B631">
        <v>-53.705904008972801</v>
      </c>
      <c r="C631">
        <v>-15.034259550576399</v>
      </c>
      <c r="D631">
        <v>3039.62</v>
      </c>
      <c r="E631">
        <v>-7.5212979879465598</v>
      </c>
    </row>
    <row r="632" spans="1:5" x14ac:dyDescent="0.2">
      <c r="A632">
        <v>3045.11</v>
      </c>
      <c r="B632">
        <v>-53.124710387853703</v>
      </c>
      <c r="C632">
        <v>-15.5431330417602</v>
      </c>
      <c r="D632">
        <v>3040.11</v>
      </c>
      <c r="E632">
        <v>-6.9120729505279304</v>
      </c>
    </row>
    <row r="633" spans="1:5" x14ac:dyDescent="0.2">
      <c r="A633">
        <v>3045.59</v>
      </c>
      <c r="B633">
        <v>-52.479515521805602</v>
      </c>
      <c r="C633">
        <v>-16.0603366919389</v>
      </c>
      <c r="D633">
        <v>3040.59</v>
      </c>
      <c r="E633">
        <v>-6.3450827120728999</v>
      </c>
    </row>
    <row r="634" spans="1:5" x14ac:dyDescent="0.2">
      <c r="A634">
        <v>3046.08</v>
      </c>
      <c r="B634">
        <v>-51.830961606243399</v>
      </c>
      <c r="C634">
        <v>-16.584804055640902</v>
      </c>
      <c r="D634">
        <v>3041.08</v>
      </c>
      <c r="E634">
        <v>-5.8171196978292601</v>
      </c>
    </row>
    <row r="635" spans="1:5" x14ac:dyDescent="0.2">
      <c r="A635">
        <v>3046.57</v>
      </c>
      <c r="B635">
        <v>-51.214782044987899</v>
      </c>
      <c r="C635">
        <v>-17.1153614019182</v>
      </c>
      <c r="D635">
        <v>3041.57</v>
      </c>
      <c r="E635">
        <v>-5.3254137070821699</v>
      </c>
    </row>
    <row r="636" spans="1:5" x14ac:dyDescent="0.2">
      <c r="A636">
        <v>3047.06</v>
      </c>
      <c r="B636">
        <v>-50.655015487564299</v>
      </c>
      <c r="C636">
        <v>-17.650729116091501</v>
      </c>
      <c r="D636">
        <v>3042.06</v>
      </c>
      <c r="E636">
        <v>-4.8675309270437399</v>
      </c>
    </row>
    <row r="637" spans="1:5" x14ac:dyDescent="0.2">
      <c r="A637">
        <v>3047.55</v>
      </c>
      <c r="B637">
        <v>-50.159229660971697</v>
      </c>
      <c r="C637">
        <v>-18.189571659692501</v>
      </c>
      <c r="D637">
        <v>3042.55</v>
      </c>
      <c r="E637">
        <v>-4.4413321858955097</v>
      </c>
    </row>
    <row r="638" spans="1:5" x14ac:dyDescent="0.2">
      <c r="A638">
        <v>3048.04</v>
      </c>
      <c r="B638">
        <v>-49.746941347352298</v>
      </c>
      <c r="C638">
        <v>-18.730540398544999</v>
      </c>
      <c r="D638">
        <v>3043.04</v>
      </c>
      <c r="E638">
        <v>-4.0449055113274799</v>
      </c>
    </row>
    <row r="639" spans="1:5" x14ac:dyDescent="0.2">
      <c r="A639">
        <v>3048.52</v>
      </c>
      <c r="B639">
        <v>-49.355420107730801</v>
      </c>
      <c r="C639">
        <v>-19.272208872328701</v>
      </c>
      <c r="D639">
        <v>3043.52</v>
      </c>
      <c r="E639">
        <v>-3.6765002926831301</v>
      </c>
    </row>
    <row r="640" spans="1:5" x14ac:dyDescent="0.2">
      <c r="A640">
        <v>3049.01</v>
      </c>
      <c r="B640">
        <v>-49.030899869919402</v>
      </c>
      <c r="C640">
        <v>-19.813203013759999</v>
      </c>
      <c r="D640">
        <v>3044.01</v>
      </c>
      <c r="E640">
        <v>-3.3345581281019698</v>
      </c>
    </row>
    <row r="641" spans="1:5" x14ac:dyDescent="0.2">
      <c r="A641">
        <v>3049.5</v>
      </c>
      <c r="B641">
        <v>-48.7614835903291</v>
      </c>
      <c r="C641">
        <v>-20.352120874231598</v>
      </c>
      <c r="D641">
        <v>3044.5</v>
      </c>
      <c r="E641">
        <v>-3.0176370417377898</v>
      </c>
    </row>
    <row r="642" spans="1:5" x14ac:dyDescent="0.2">
      <c r="A642">
        <v>3049.99</v>
      </c>
      <c r="B642">
        <v>-48.538719643217597</v>
      </c>
      <c r="C642">
        <v>-20.887544755094599</v>
      </c>
      <c r="D642">
        <v>3044.99</v>
      </c>
      <c r="E642">
        <v>-2.7244654385957898</v>
      </c>
    </row>
    <row r="643" spans="1:5" x14ac:dyDescent="0.2">
      <c r="A643">
        <v>3050.48</v>
      </c>
      <c r="B643">
        <v>-48.3268266525182</v>
      </c>
      <c r="C643">
        <v>-21.418244640342699</v>
      </c>
      <c r="D643">
        <v>3045.48</v>
      </c>
      <c r="E643">
        <v>-2.4538948462700101</v>
      </c>
    </row>
    <row r="644" spans="1:5" x14ac:dyDescent="0.2">
      <c r="A644">
        <v>3050.96</v>
      </c>
      <c r="B644">
        <v>-48.153085691824003</v>
      </c>
      <c r="C644">
        <v>-21.9432722516258</v>
      </c>
      <c r="D644">
        <v>3045.96</v>
      </c>
      <c r="E644">
        <v>-2.20488644576134</v>
      </c>
    </row>
    <row r="645" spans="1:5" x14ac:dyDescent="0.2">
      <c r="A645">
        <v>3051.45</v>
      </c>
      <c r="B645">
        <v>-48.013429130455798</v>
      </c>
      <c r="C645">
        <v>-22.4621937057506</v>
      </c>
      <c r="D645">
        <v>3046.45</v>
      </c>
      <c r="E645">
        <v>-1.97655309613129</v>
      </c>
    </row>
    <row r="646" spans="1:5" x14ac:dyDescent="0.2">
      <c r="A646">
        <v>3051.94</v>
      </c>
      <c r="B646">
        <v>-47.878123955960397</v>
      </c>
      <c r="C646">
        <v>-22.975332738555299</v>
      </c>
      <c r="D646">
        <v>3046.94</v>
      </c>
      <c r="E646">
        <v>-1.7680887179776299</v>
      </c>
    </row>
    <row r="647" spans="1:5" x14ac:dyDescent="0.2">
      <c r="A647">
        <v>3052.43</v>
      </c>
      <c r="B647">
        <v>-47.772835288524199</v>
      </c>
      <c r="C647">
        <v>-23.4839832459066</v>
      </c>
      <c r="D647">
        <v>3047.43</v>
      </c>
      <c r="E647">
        <v>-1.57877742651594</v>
      </c>
    </row>
    <row r="648" spans="1:5" x14ac:dyDescent="0.2">
      <c r="A648">
        <v>3052.92</v>
      </c>
      <c r="B648">
        <v>-47.670038896078502</v>
      </c>
      <c r="C648">
        <v>-23.990586707235099</v>
      </c>
      <c r="D648">
        <v>3047.92</v>
      </c>
      <c r="E648">
        <v>-1.4079923606932701</v>
      </c>
    </row>
    <row r="649" spans="1:5" x14ac:dyDescent="0.2">
      <c r="A649">
        <v>3053.41</v>
      </c>
      <c r="B649">
        <v>-47.619538968712099</v>
      </c>
      <c r="C649">
        <v>-24.4987809272098</v>
      </c>
      <c r="D649">
        <v>3048.41</v>
      </c>
      <c r="E649">
        <v>-1.2551586297705</v>
      </c>
    </row>
    <row r="650" spans="1:5" x14ac:dyDescent="0.2">
      <c r="A650">
        <v>3053.89</v>
      </c>
      <c r="B650">
        <v>-47.594507517174002</v>
      </c>
      <c r="C650">
        <v>-25.013256185130299</v>
      </c>
      <c r="D650">
        <v>3048.89</v>
      </c>
      <c r="E650">
        <v>-1.1197391272436501</v>
      </c>
    </row>
    <row r="651" spans="1:5" x14ac:dyDescent="0.2">
      <c r="A651">
        <v>3054.38</v>
      </c>
      <c r="B651">
        <v>-47.569619513137098</v>
      </c>
      <c r="C651">
        <v>-25.539601641938798</v>
      </c>
      <c r="D651">
        <v>3049.38</v>
      </c>
      <c r="E651">
        <v>-1.00122616378495</v>
      </c>
    </row>
    <row r="652" spans="1:5" x14ac:dyDescent="0.2">
      <c r="A652">
        <v>3054.87</v>
      </c>
      <c r="B652">
        <v>-47.594507517174002</v>
      </c>
      <c r="C652">
        <v>-26.083839730314899</v>
      </c>
      <c r="D652">
        <v>3049.87</v>
      </c>
      <c r="E652">
        <v>-0.89911591161406801</v>
      </c>
    </row>
    <row r="653" spans="1:5" x14ac:dyDescent="0.2">
      <c r="A653">
        <v>3055.36</v>
      </c>
      <c r="B653">
        <v>-47.619538968712099</v>
      </c>
      <c r="C653">
        <v>-26.652025684064601</v>
      </c>
      <c r="D653">
        <v>3050.36</v>
      </c>
      <c r="E653">
        <v>-0.81293047835509102</v>
      </c>
    </row>
    <row r="654" spans="1:5" x14ac:dyDescent="0.2">
      <c r="A654">
        <v>3055.85</v>
      </c>
      <c r="B654">
        <v>-47.619538968712099</v>
      </c>
      <c r="C654">
        <v>-27.249721237451102</v>
      </c>
      <c r="D654">
        <v>3050.85</v>
      </c>
      <c r="E654">
        <v>-0.74219309042041104</v>
      </c>
    </row>
    <row r="655" spans="1:5" x14ac:dyDescent="0.2">
      <c r="A655">
        <v>3056.34</v>
      </c>
      <c r="B655">
        <v>-47.594507517174002</v>
      </c>
      <c r="C655">
        <v>-27.8815090416836</v>
      </c>
      <c r="D655">
        <v>3051.34</v>
      </c>
      <c r="E655">
        <v>-0.68644358193042099</v>
      </c>
    </row>
    <row r="656" spans="1:5" x14ac:dyDescent="0.2">
      <c r="A656">
        <v>3056.82</v>
      </c>
      <c r="B656">
        <v>-47.544873321858503</v>
      </c>
      <c r="C656">
        <v>-28.550212619799701</v>
      </c>
      <c r="D656">
        <v>3051.82</v>
      </c>
      <c r="E656">
        <v>-0.64522460685002203</v>
      </c>
    </row>
    <row r="657" spans="1:5" x14ac:dyDescent="0.2">
      <c r="A657">
        <v>3057.31</v>
      </c>
      <c r="B657">
        <v>-47.423214251308202</v>
      </c>
      <c r="C657">
        <v>-29.2563710009705</v>
      </c>
      <c r="D657">
        <v>3052.31</v>
      </c>
      <c r="E657">
        <v>-0.61814129402075502</v>
      </c>
    </row>
    <row r="658" spans="1:5" x14ac:dyDescent="0.2">
      <c r="A658">
        <v>3057.8</v>
      </c>
      <c r="B658">
        <v>-47.212463990471697</v>
      </c>
      <c r="C658">
        <v>-29.997438418149098</v>
      </c>
      <c r="D658">
        <v>3052.8</v>
      </c>
      <c r="E658">
        <v>-0.60481246570727998</v>
      </c>
    </row>
    <row r="659" spans="1:5" x14ac:dyDescent="0.2">
      <c r="A659">
        <v>3058.29</v>
      </c>
      <c r="B659">
        <v>-46.946486305533803</v>
      </c>
      <c r="C659">
        <v>-30.766839504306201</v>
      </c>
      <c r="D659">
        <v>3053.29</v>
      </c>
      <c r="E659">
        <v>-0.60491729679551198</v>
      </c>
    </row>
    <row r="660" spans="1:5" x14ac:dyDescent="0.2">
      <c r="A660">
        <v>3058.78</v>
      </c>
      <c r="B660">
        <v>-46.615435063954003</v>
      </c>
      <c r="C660">
        <v>-31.553184619230201</v>
      </c>
      <c r="D660">
        <v>3053.78</v>
      </c>
      <c r="E660">
        <v>-0.61820138132096503</v>
      </c>
    </row>
    <row r="661" spans="1:5" x14ac:dyDescent="0.2">
      <c r="A661">
        <v>3059.27</v>
      </c>
      <c r="B661">
        <v>-46.216020990518601</v>
      </c>
      <c r="C661">
        <v>-32.339844462897403</v>
      </c>
      <c r="D661">
        <v>3054.27</v>
      </c>
      <c r="E661">
        <v>-0.64444873731607999</v>
      </c>
    </row>
    <row r="662" spans="1:5" x14ac:dyDescent="0.2">
      <c r="A662">
        <v>3059.75</v>
      </c>
      <c r="B662">
        <v>-45.767541260631901</v>
      </c>
      <c r="C662">
        <v>-33.105286438975597</v>
      </c>
      <c r="D662">
        <v>3054.75</v>
      </c>
      <c r="E662">
        <v>-0.68349434819501398</v>
      </c>
    </row>
    <row r="663" spans="1:5" x14ac:dyDescent="0.2">
      <c r="A663">
        <v>3060.24</v>
      </c>
      <c r="B663">
        <v>-45.301779840218401</v>
      </c>
      <c r="C663">
        <v>-33.825079467359302</v>
      </c>
      <c r="D663">
        <v>3055.24</v>
      </c>
      <c r="E663">
        <v>-0.735227577618487</v>
      </c>
    </row>
    <row r="664" spans="1:5" x14ac:dyDescent="0.2">
      <c r="A664">
        <v>3060.73</v>
      </c>
      <c r="B664">
        <v>-44.828041020500301</v>
      </c>
      <c r="C664">
        <v>-34.475739371045698</v>
      </c>
      <c r="D664">
        <v>3055.73</v>
      </c>
      <c r="E664">
        <v>-0.79953412807028001</v>
      </c>
    </row>
    <row r="665" spans="1:5" x14ac:dyDescent="0.2">
      <c r="A665">
        <v>3061.22</v>
      </c>
      <c r="B665">
        <v>-44.341521813264798</v>
      </c>
      <c r="C665">
        <v>-35.040077238337297</v>
      </c>
      <c r="D665">
        <v>3056.22</v>
      </c>
      <c r="E665">
        <v>-0.87631785711208598</v>
      </c>
    </row>
    <row r="666" spans="1:5" x14ac:dyDescent="0.2">
      <c r="A666">
        <v>3061.71</v>
      </c>
      <c r="B666">
        <v>-43.861581781239302</v>
      </c>
      <c r="C666">
        <v>-35.511916869626603</v>
      </c>
      <c r="D666">
        <v>3056.71</v>
      </c>
      <c r="E666">
        <v>-0.965442739530053</v>
      </c>
    </row>
    <row r="667" spans="1:5" x14ac:dyDescent="0.2">
      <c r="A667">
        <v>3062.2</v>
      </c>
      <c r="B667">
        <v>-43.391345219961302</v>
      </c>
      <c r="C667">
        <v>-35.898050270446298</v>
      </c>
      <c r="D667">
        <v>3057.2</v>
      </c>
      <c r="E667">
        <v>-1.06675525773549</v>
      </c>
    </row>
    <row r="668" spans="1:5" x14ac:dyDescent="0.2">
      <c r="A668">
        <v>3062.68</v>
      </c>
      <c r="B668">
        <v>-42.932822176632399</v>
      </c>
      <c r="C668">
        <v>-36.216293568830899</v>
      </c>
      <c r="D668">
        <v>3057.68</v>
      </c>
      <c r="E668">
        <v>-1.18002285244007</v>
      </c>
    </row>
    <row r="669" spans="1:5" x14ac:dyDescent="0.2">
      <c r="A669">
        <v>3063.17</v>
      </c>
      <c r="B669">
        <v>-42.479515521805602</v>
      </c>
      <c r="C669">
        <v>-36.490565043705303</v>
      </c>
      <c r="D669">
        <v>3058.17</v>
      </c>
      <c r="E669">
        <v>-1.3049605122974799</v>
      </c>
    </row>
    <row r="670" spans="1:5" x14ac:dyDescent="0.2">
      <c r="A670">
        <v>3063.66</v>
      </c>
      <c r="B670">
        <v>-42.0411998265593</v>
      </c>
      <c r="C670">
        <v>-36.745746530084602</v>
      </c>
      <c r="D670">
        <v>3058.66</v>
      </c>
      <c r="E670">
        <v>-1.44123016835269</v>
      </c>
    </row>
    <row r="671" spans="1:5" x14ac:dyDescent="0.2">
      <c r="A671">
        <v>3064.15</v>
      </c>
      <c r="B671">
        <v>-41.605219526257997</v>
      </c>
      <c r="C671">
        <v>-37.003881171288597</v>
      </c>
      <c r="D671">
        <v>3059.15</v>
      </c>
      <c r="E671">
        <v>-1.58843331084832</v>
      </c>
    </row>
    <row r="672" spans="1:5" x14ac:dyDescent="0.2">
      <c r="A672">
        <v>3064.64</v>
      </c>
      <c r="B672">
        <v>-41.180450286604</v>
      </c>
      <c r="C672">
        <v>-37.282373632758699</v>
      </c>
      <c r="D672">
        <v>3059.64</v>
      </c>
      <c r="E672">
        <v>-1.7461413261432801</v>
      </c>
    </row>
    <row r="673" spans="1:5" x14ac:dyDescent="0.2">
      <c r="A673">
        <v>3065.13</v>
      </c>
      <c r="B673">
        <v>-40.757207139381201</v>
      </c>
      <c r="C673">
        <v>-37.593609069806199</v>
      </c>
      <c r="D673">
        <v>3060.13</v>
      </c>
      <c r="E673">
        <v>-1.91391387320252</v>
      </c>
    </row>
    <row r="674" spans="1:5" x14ac:dyDescent="0.2">
      <c r="A674">
        <v>3065.61</v>
      </c>
      <c r="B674">
        <v>-40.338582672609697</v>
      </c>
      <c r="C674">
        <v>-37.945655534252097</v>
      </c>
      <c r="D674">
        <v>3060.61</v>
      </c>
      <c r="E674">
        <v>-2.09133819215318</v>
      </c>
    </row>
    <row r="675" spans="1:5" x14ac:dyDescent="0.2">
      <c r="A675">
        <v>3066.1</v>
      </c>
      <c r="B675">
        <v>-39.925680321962602</v>
      </c>
      <c r="C675">
        <v>-38.3432248606263</v>
      </c>
      <c r="D675">
        <v>3061.1</v>
      </c>
      <c r="E675">
        <v>-2.2780522558374998</v>
      </c>
    </row>
    <row r="676" spans="1:5" x14ac:dyDescent="0.2">
      <c r="A676">
        <v>3066.59</v>
      </c>
      <c r="B676">
        <v>-39.515115841587701</v>
      </c>
      <c r="C676">
        <v>-38.788441094653699</v>
      </c>
      <c r="D676">
        <v>3061.59</v>
      </c>
      <c r="E676">
        <v>-2.4737850795930298</v>
      </c>
    </row>
    <row r="677" spans="1:5" x14ac:dyDescent="0.2">
      <c r="A677">
        <v>3067.08</v>
      </c>
      <c r="B677">
        <v>-39.109183566795998</v>
      </c>
      <c r="C677">
        <v>-39.281916081668697</v>
      </c>
      <c r="D677">
        <v>3062.08</v>
      </c>
      <c r="E677">
        <v>-2.6783551166111201</v>
      </c>
    </row>
    <row r="678" spans="1:5" x14ac:dyDescent="0.2">
      <c r="A678">
        <v>3067.57</v>
      </c>
      <c r="B678">
        <v>-38.7093235480502</v>
      </c>
      <c r="C678">
        <v>-39.823365558420498</v>
      </c>
      <c r="D678">
        <v>3062.57</v>
      </c>
      <c r="E678">
        <v>-2.8916871023113799</v>
      </c>
    </row>
    <row r="679" spans="1:5" x14ac:dyDescent="0.2">
      <c r="A679">
        <v>3068.05</v>
      </c>
      <c r="B679">
        <v>-38.317294460065099</v>
      </c>
      <c r="C679">
        <v>-40.409586076789097</v>
      </c>
      <c r="D679">
        <v>3063.05</v>
      </c>
      <c r="E679">
        <v>-3.1138443362074302</v>
      </c>
    </row>
    <row r="680" spans="1:5" x14ac:dyDescent="0.2">
      <c r="A680">
        <v>3068.54</v>
      </c>
      <c r="B680">
        <v>-37.934871445723502</v>
      </c>
      <c r="C680">
        <v>-41.045774539605901</v>
      </c>
      <c r="D680">
        <v>3063.54</v>
      </c>
      <c r="E680">
        <v>-3.3449593187934301</v>
      </c>
    </row>
    <row r="681" spans="1:5" x14ac:dyDescent="0.2">
      <c r="A681">
        <v>3069.03</v>
      </c>
      <c r="B681">
        <v>-37.563865822181398</v>
      </c>
      <c r="C681">
        <v>-41.726307269461799</v>
      </c>
      <c r="D681">
        <v>3064.03</v>
      </c>
      <c r="E681">
        <v>-3.5852390642060201</v>
      </c>
    </row>
    <row r="682" spans="1:5" x14ac:dyDescent="0.2">
      <c r="A682">
        <v>3069.52</v>
      </c>
      <c r="B682">
        <v>-37.205749048709997</v>
      </c>
      <c r="C682">
        <v>-42.4488773360493</v>
      </c>
      <c r="D682">
        <v>3064.52</v>
      </c>
      <c r="E682">
        <v>-3.8349507901639601</v>
      </c>
    </row>
    <row r="683" spans="1:5" x14ac:dyDescent="0.2">
      <c r="A683">
        <v>3070.01</v>
      </c>
      <c r="B683">
        <v>-36.861538623989702</v>
      </c>
      <c r="C683">
        <v>-43.214816209598901</v>
      </c>
      <c r="D683">
        <v>3065.01</v>
      </c>
      <c r="E683">
        <v>-4.0943456159679199</v>
      </c>
    </row>
    <row r="684" spans="1:5" x14ac:dyDescent="0.2">
      <c r="A684">
        <v>3070.5</v>
      </c>
      <c r="B684">
        <v>-36.531836341525299</v>
      </c>
      <c r="C684">
        <v>-44.023048140744898</v>
      </c>
      <c r="D684">
        <v>3065.5</v>
      </c>
      <c r="E684">
        <v>-4.3636468439171798</v>
      </c>
    </row>
    <row r="685" spans="1:5" x14ac:dyDescent="0.2">
      <c r="A685">
        <v>3070.98</v>
      </c>
      <c r="B685">
        <v>-36.216584337888797</v>
      </c>
      <c r="C685">
        <v>-44.854522473397097</v>
      </c>
      <c r="D685">
        <v>3065.98</v>
      </c>
      <c r="E685">
        <v>-4.6430089614711303</v>
      </c>
    </row>
    <row r="686" spans="1:5" x14ac:dyDescent="0.2">
      <c r="A686">
        <v>3071.47</v>
      </c>
      <c r="B686">
        <v>-35.915208992801503</v>
      </c>
      <c r="C686">
        <v>-45.686362358410101</v>
      </c>
      <c r="D686">
        <v>3066.47</v>
      </c>
      <c r="E686">
        <v>-4.9325150623292497</v>
      </c>
    </row>
    <row r="687" spans="1:5" x14ac:dyDescent="0.2">
      <c r="A687">
        <v>3071.96</v>
      </c>
      <c r="B687">
        <v>-35.626490450911398</v>
      </c>
      <c r="C687">
        <v>-46.516951369518402</v>
      </c>
      <c r="D687">
        <v>3066.96</v>
      </c>
      <c r="E687">
        <v>-5.2321183208272597</v>
      </c>
    </row>
    <row r="688" spans="1:5" x14ac:dyDescent="0.2">
      <c r="A688">
        <v>3072.45</v>
      </c>
      <c r="B688">
        <v>-35.348745294112099</v>
      </c>
      <c r="C688">
        <v>-47.281583934635002</v>
      </c>
      <c r="D688">
        <v>3067.45</v>
      </c>
      <c r="E688">
        <v>-5.5416547937391503</v>
      </c>
    </row>
    <row r="689" spans="1:5" x14ac:dyDescent="0.2">
      <c r="A689">
        <v>3072.94</v>
      </c>
      <c r="B689">
        <v>-35.079831560014199</v>
      </c>
      <c r="C689">
        <v>-47.904849854573698</v>
      </c>
      <c r="D689">
        <v>3067.94</v>
      </c>
      <c r="E689">
        <v>-5.8608695570056097</v>
      </c>
    </row>
    <row r="690" spans="1:5" x14ac:dyDescent="0.2">
      <c r="A690">
        <v>3073.43</v>
      </c>
      <c r="B690">
        <v>-34.817243294147403</v>
      </c>
      <c r="C690">
        <v>-48.386319977650203</v>
      </c>
      <c r="D690">
        <v>3068.43</v>
      </c>
      <c r="E690">
        <v>-6.1894270867922101</v>
      </c>
    </row>
    <row r="691" spans="1:5" x14ac:dyDescent="0.2">
      <c r="A691">
        <v>3073.91</v>
      </c>
      <c r="B691">
        <v>-34.558289780251698</v>
      </c>
      <c r="C691">
        <v>-48.601209135987602</v>
      </c>
      <c r="D691">
        <v>3068.91</v>
      </c>
      <c r="E691">
        <v>-6.52693407938437</v>
      </c>
    </row>
    <row r="692" spans="1:5" x14ac:dyDescent="0.2">
      <c r="A692">
        <v>3074.4</v>
      </c>
      <c r="B692">
        <v>-34.3002013988107</v>
      </c>
      <c r="C692">
        <v>-48.601209135987602</v>
      </c>
      <c r="D692">
        <v>3069.4</v>
      </c>
      <c r="E692">
        <v>-6.8729174053778799</v>
      </c>
    </row>
    <row r="693" spans="1:5" x14ac:dyDescent="0.2">
      <c r="A693">
        <v>3074.89</v>
      </c>
      <c r="B693">
        <v>-34.040322625597803</v>
      </c>
      <c r="C693">
        <v>-48.446639625349398</v>
      </c>
      <c r="D693">
        <v>3069.89</v>
      </c>
      <c r="E693">
        <v>-7.2269570097470499</v>
      </c>
    </row>
    <row r="694" spans="1:5" x14ac:dyDescent="0.2">
      <c r="A694">
        <v>3075.38</v>
      </c>
      <c r="B694">
        <v>-33.776201683147299</v>
      </c>
      <c r="C694">
        <v>-48.153085691824003</v>
      </c>
      <c r="D694">
        <v>3070.38</v>
      </c>
      <c r="E694">
        <v>-7.5885961517474501</v>
      </c>
    </row>
    <row r="695" spans="1:5" x14ac:dyDescent="0.2">
      <c r="A695">
        <v>3075.87</v>
      </c>
      <c r="B695">
        <v>-33.505784857881999</v>
      </c>
      <c r="C695">
        <v>-47.825160557860897</v>
      </c>
      <c r="D695">
        <v>3070.87</v>
      </c>
      <c r="E695">
        <v>-7.9574703502087099</v>
      </c>
    </row>
    <row r="696" spans="1:5" x14ac:dyDescent="0.2">
      <c r="A696">
        <v>3076.36</v>
      </c>
      <c r="B696">
        <v>-33.227535883237501</v>
      </c>
      <c r="C696">
        <v>-47.520267336381899</v>
      </c>
      <c r="D696">
        <v>3071.36</v>
      </c>
      <c r="E696">
        <v>-8.3332719905193606</v>
      </c>
    </row>
    <row r="697" spans="1:5" x14ac:dyDescent="0.2">
      <c r="A697">
        <v>3076.84</v>
      </c>
      <c r="B697">
        <v>-32.940516598326901</v>
      </c>
      <c r="C697">
        <v>-47.281583934635002</v>
      </c>
      <c r="D697">
        <v>3071.84</v>
      </c>
      <c r="E697">
        <v>-8.7156841890675398</v>
      </c>
    </row>
    <row r="698" spans="1:5" x14ac:dyDescent="0.2">
      <c r="A698">
        <v>3077.33</v>
      </c>
      <c r="B698">
        <v>-32.644434141416703</v>
      </c>
      <c r="C698">
        <v>-47.1219827006977</v>
      </c>
      <c r="D698">
        <v>3072.33</v>
      </c>
      <c r="E698">
        <v>-9.1045518461583494</v>
      </c>
    </row>
    <row r="699" spans="1:5" x14ac:dyDescent="0.2">
      <c r="A699">
        <v>3077.82</v>
      </c>
      <c r="B699">
        <v>-32.339613725008697</v>
      </c>
      <c r="C699">
        <v>-47.099653886374803</v>
      </c>
      <c r="D699">
        <v>3072.82</v>
      </c>
      <c r="E699">
        <v>-9.4997230802119894</v>
      </c>
    </row>
    <row r="700" spans="1:5" x14ac:dyDescent="0.2">
      <c r="A700">
        <v>3078.31</v>
      </c>
      <c r="B700">
        <v>-32.026992130174001</v>
      </c>
      <c r="C700">
        <v>-47.212463990471697</v>
      </c>
      <c r="D700">
        <v>3073.31</v>
      </c>
      <c r="E700">
        <v>-9.9011587576512898</v>
      </c>
    </row>
    <row r="701" spans="1:5" x14ac:dyDescent="0.2">
      <c r="A701">
        <v>3078.8</v>
      </c>
      <c r="B701">
        <v>-31.707953219553499</v>
      </c>
      <c r="C701">
        <v>-47.471469690201097</v>
      </c>
      <c r="D701">
        <v>3073.8</v>
      </c>
      <c r="E701">
        <v>-10.308800865584001</v>
      </c>
    </row>
    <row r="702" spans="1:5" x14ac:dyDescent="0.2">
      <c r="A702">
        <v>3079.29</v>
      </c>
      <c r="B702">
        <v>-31.3842676124628</v>
      </c>
      <c r="C702">
        <v>-47.904849854573698</v>
      </c>
      <c r="D702">
        <v>3074.29</v>
      </c>
      <c r="E702">
        <v>-10.7227249193737</v>
      </c>
    </row>
    <row r="703" spans="1:5" x14ac:dyDescent="0.2">
      <c r="A703">
        <v>3079.77</v>
      </c>
      <c r="B703">
        <v>-31.057875377685502</v>
      </c>
      <c r="C703">
        <v>-48.569851997459097</v>
      </c>
      <c r="D703">
        <v>3074.77</v>
      </c>
      <c r="E703">
        <v>-11.1430357521283</v>
      </c>
    </row>
    <row r="704" spans="1:5" x14ac:dyDescent="0.2">
      <c r="A704">
        <v>3080.26</v>
      </c>
      <c r="B704">
        <v>-30.730821343584601</v>
      </c>
      <c r="C704">
        <v>-49.469215565165797</v>
      </c>
      <c r="D704">
        <v>3075.26</v>
      </c>
      <c r="E704">
        <v>-11.5699221605252</v>
      </c>
    </row>
    <row r="705" spans="1:5" x14ac:dyDescent="0.2">
      <c r="A705">
        <v>3080.75</v>
      </c>
      <c r="B705">
        <v>-30.405078435731902</v>
      </c>
      <c r="C705">
        <v>-50.6803388527183</v>
      </c>
      <c r="D705">
        <v>3075.75</v>
      </c>
      <c r="E705">
        <v>-12.0036381732958</v>
      </c>
    </row>
    <row r="706" spans="1:5" x14ac:dyDescent="0.2">
      <c r="A706">
        <v>3081.24</v>
      </c>
      <c r="B706">
        <v>-30.0824423093189</v>
      </c>
      <c r="C706">
        <v>-52.313618987523903</v>
      </c>
      <c r="D706">
        <v>3076.24</v>
      </c>
      <c r="E706">
        <v>-12.4445213113489</v>
      </c>
    </row>
    <row r="707" spans="1:5" x14ac:dyDescent="0.2">
      <c r="A707">
        <v>3081.73</v>
      </c>
      <c r="B707">
        <v>-29.764471372029899</v>
      </c>
      <c r="C707">
        <v>-54.584207560534203</v>
      </c>
      <c r="D707">
        <v>3076.73</v>
      </c>
      <c r="E707">
        <v>-12.8929804316135</v>
      </c>
    </row>
    <row r="708" spans="1:5" x14ac:dyDescent="0.2">
      <c r="A708">
        <v>3082.21</v>
      </c>
      <c r="B708">
        <v>-29.4522995377096</v>
      </c>
      <c r="C708">
        <v>-57.9317412396815</v>
      </c>
      <c r="D708">
        <v>3077.21</v>
      </c>
      <c r="E708">
        <v>-13.349455466235201</v>
      </c>
    </row>
    <row r="709" spans="1:5" x14ac:dyDescent="0.2">
      <c r="A709">
        <v>3082.7</v>
      </c>
      <c r="B709">
        <v>-29.146880109017399</v>
      </c>
      <c r="C709">
        <v>-63.809066693732603</v>
      </c>
      <c r="D709">
        <v>3077.7</v>
      </c>
      <c r="E709">
        <v>-13.8144256012677</v>
      </c>
    </row>
    <row r="710" spans="1:5" x14ac:dyDescent="0.2">
      <c r="A710">
        <v>3083.19</v>
      </c>
      <c r="B710">
        <v>-28.848556482068901</v>
      </c>
      <c r="C710">
        <v>-76.020599913279597</v>
      </c>
      <c r="D710">
        <v>3078.19</v>
      </c>
      <c r="E710">
        <v>-14.2883641599886</v>
      </c>
    </row>
    <row r="711" spans="1:5" x14ac:dyDescent="0.2">
      <c r="A711">
        <v>3083.68</v>
      </c>
      <c r="B711">
        <v>-28.557434571935001</v>
      </c>
      <c r="C711">
        <v>-62.975694635544798</v>
      </c>
      <c r="D711">
        <v>3078.68</v>
      </c>
      <c r="E711">
        <v>-14.7716468633947</v>
      </c>
    </row>
    <row r="712" spans="1:5" x14ac:dyDescent="0.2">
      <c r="A712">
        <v>3084.17</v>
      </c>
      <c r="B712">
        <v>-28.273241087762099</v>
      </c>
      <c r="C712">
        <v>-57.304870557820799</v>
      </c>
      <c r="D712">
        <v>3079.17</v>
      </c>
      <c r="E712">
        <v>-15.2645902019872</v>
      </c>
    </row>
    <row r="713" spans="1:5" x14ac:dyDescent="0.2">
      <c r="A713">
        <v>3084.66</v>
      </c>
      <c r="B713">
        <v>-27.995434992482899</v>
      </c>
      <c r="C713">
        <v>-53.914739664228101</v>
      </c>
      <c r="D713">
        <v>3079.66</v>
      </c>
      <c r="E713">
        <v>-15.767295440523799</v>
      </c>
    </row>
    <row r="714" spans="1:5" x14ac:dyDescent="0.2">
      <c r="A714">
        <v>3085.14</v>
      </c>
      <c r="B714">
        <v>-27.7231378526381</v>
      </c>
      <c r="C714">
        <v>-51.549019599857402</v>
      </c>
      <c r="D714">
        <v>3080.14</v>
      </c>
      <c r="E714">
        <v>-16.2796667543385</v>
      </c>
    </row>
    <row r="715" spans="1:5" x14ac:dyDescent="0.2">
      <c r="A715">
        <v>3085.63</v>
      </c>
      <c r="B715">
        <v>-27.455413527760602</v>
      </c>
      <c r="C715">
        <v>-49.788107009300603</v>
      </c>
      <c r="D715">
        <v>3080.63</v>
      </c>
      <c r="E715">
        <v>-16.801364089841201</v>
      </c>
    </row>
    <row r="716" spans="1:5" x14ac:dyDescent="0.2">
      <c r="A716">
        <v>3086.12</v>
      </c>
      <c r="B716">
        <v>-27.191167290311601</v>
      </c>
      <c r="C716">
        <v>-48.386319977650203</v>
      </c>
      <c r="D716">
        <v>3081.12</v>
      </c>
      <c r="E716">
        <v>-17.331852440016799</v>
      </c>
    </row>
    <row r="717" spans="1:5" x14ac:dyDescent="0.2">
      <c r="A717">
        <v>3086.61</v>
      </c>
      <c r="B717">
        <v>-26.9292776637676</v>
      </c>
      <c r="C717">
        <v>-47.258421507363202</v>
      </c>
      <c r="D717">
        <v>3081.61</v>
      </c>
      <c r="E717">
        <v>-17.870217938023</v>
      </c>
    </row>
    <row r="718" spans="1:5" x14ac:dyDescent="0.2">
      <c r="A718">
        <v>3087.1</v>
      </c>
      <c r="B718">
        <v>-26.668692409702601</v>
      </c>
      <c r="C718">
        <v>-46.363880201078601</v>
      </c>
      <c r="D718">
        <v>3082.1</v>
      </c>
      <c r="E718">
        <v>-18.415440240159299</v>
      </c>
    </row>
    <row r="719" spans="1:5" x14ac:dyDescent="0.2">
      <c r="A719">
        <v>3087.59</v>
      </c>
      <c r="B719">
        <v>-26.408477885531099</v>
      </c>
      <c r="C719">
        <v>-45.6383735295924</v>
      </c>
      <c r="D719">
        <v>3082.59</v>
      </c>
      <c r="E719">
        <v>-18.966205217455101</v>
      </c>
    </row>
    <row r="720" spans="1:5" x14ac:dyDescent="0.2">
      <c r="A720">
        <v>3088.07</v>
      </c>
      <c r="B720">
        <v>-26.147870929155498</v>
      </c>
      <c r="C720">
        <v>-45.044556624535502</v>
      </c>
      <c r="D720">
        <v>3083.07</v>
      </c>
      <c r="E720">
        <v>-19.521101554283</v>
      </c>
    </row>
    <row r="721" spans="1:5" x14ac:dyDescent="0.2">
      <c r="A721">
        <v>3088.56</v>
      </c>
      <c r="B721">
        <v>-25.8863454855172</v>
      </c>
      <c r="C721">
        <v>-44.584207560534203</v>
      </c>
      <c r="D721">
        <v>3083.56</v>
      </c>
      <c r="E721">
        <v>-20.0785932435906</v>
      </c>
    </row>
    <row r="722" spans="1:5" x14ac:dyDescent="0.2">
      <c r="A722">
        <v>3089.05</v>
      </c>
      <c r="B722">
        <v>-25.6235723166842</v>
      </c>
      <c r="C722">
        <v>-44.225082001627797</v>
      </c>
      <c r="D722">
        <v>3084.05</v>
      </c>
      <c r="E722">
        <v>-20.637115056551799</v>
      </c>
    </row>
    <row r="723" spans="1:5" x14ac:dyDescent="0.2">
      <c r="A723">
        <v>3089.54</v>
      </c>
      <c r="B723">
        <v>-25.359473513292301</v>
      </c>
      <c r="C723">
        <v>-43.946949538588903</v>
      </c>
      <c r="D723">
        <v>3084.54</v>
      </c>
      <c r="E723">
        <v>-21.195082477224499</v>
      </c>
    </row>
    <row r="724" spans="1:5" x14ac:dyDescent="0.2">
      <c r="A724">
        <v>3090.03</v>
      </c>
      <c r="B724">
        <v>-25.094165302274401</v>
      </c>
      <c r="C724">
        <v>-43.746875490383303</v>
      </c>
      <c r="D724">
        <v>3085.03</v>
      </c>
      <c r="E724">
        <v>-21.750961284930501</v>
      </c>
    </row>
    <row r="725" spans="1:5" x14ac:dyDescent="0.2">
      <c r="A725">
        <v>3090.52</v>
      </c>
      <c r="B725">
        <v>-24.827948618402001</v>
      </c>
      <c r="C725">
        <v>-43.605135107314098</v>
      </c>
      <c r="D725">
        <v>3085.52</v>
      </c>
      <c r="E725">
        <v>-22.303302883303498</v>
      </c>
    </row>
    <row r="726" spans="1:5" x14ac:dyDescent="0.2">
      <c r="A726">
        <v>3091</v>
      </c>
      <c r="B726">
        <v>-24.5612557005608</v>
      </c>
      <c r="C726">
        <v>-43.506651412878597</v>
      </c>
      <c r="D726">
        <v>3086</v>
      </c>
      <c r="E726">
        <v>-22.850812401890298</v>
      </c>
    </row>
    <row r="727" spans="1:5" x14ac:dyDescent="0.2">
      <c r="A727">
        <v>3091.49</v>
      </c>
      <c r="B727">
        <v>-24.294605625070801</v>
      </c>
      <c r="C727">
        <v>-43.4486156518862</v>
      </c>
      <c r="D727">
        <v>3086.49</v>
      </c>
      <c r="E727">
        <v>-23.3924073800118</v>
      </c>
    </row>
    <row r="728" spans="1:5" x14ac:dyDescent="0.2">
      <c r="A728">
        <v>3091.98</v>
      </c>
      <c r="B728">
        <v>-24.028535121663001</v>
      </c>
      <c r="C728">
        <v>-43.410351573355697</v>
      </c>
      <c r="D728">
        <v>3086.98</v>
      </c>
      <c r="E728">
        <v>-23.927326754498999</v>
      </c>
    </row>
    <row r="729" spans="1:5" x14ac:dyDescent="0.2">
      <c r="A729">
        <v>3092.47</v>
      </c>
      <c r="B729">
        <v>-23.763538217683099</v>
      </c>
      <c r="C729">
        <v>-43.372421683184299</v>
      </c>
      <c r="D729">
        <v>3087.47</v>
      </c>
      <c r="E729">
        <v>-24.4552537729327</v>
      </c>
    </row>
    <row r="730" spans="1:5" x14ac:dyDescent="0.2">
      <c r="A730">
        <v>3092.96</v>
      </c>
      <c r="B730">
        <v>-23.5000640935992</v>
      </c>
      <c r="C730">
        <v>-43.334820194451197</v>
      </c>
      <c r="D730">
        <v>3087.96</v>
      </c>
      <c r="E730">
        <v>-24.9764390253033</v>
      </c>
    </row>
    <row r="731" spans="1:5" x14ac:dyDescent="0.2">
      <c r="A731">
        <v>3093.45</v>
      </c>
      <c r="B731">
        <v>-23.238415879527299</v>
      </c>
      <c r="C731">
        <v>-43.279021420642799</v>
      </c>
      <c r="D731">
        <v>3088.45</v>
      </c>
      <c r="E731">
        <v>-25.491860602949401</v>
      </c>
    </row>
    <row r="732" spans="1:5" x14ac:dyDescent="0.2">
      <c r="A732">
        <v>3093.93</v>
      </c>
      <c r="B732">
        <v>-22.978806470530799</v>
      </c>
      <c r="C732">
        <v>-43.196644865854402</v>
      </c>
      <c r="D732">
        <v>3088.93</v>
      </c>
      <c r="E732">
        <v>-26.003297390465502</v>
      </c>
    </row>
    <row r="733" spans="1:5" x14ac:dyDescent="0.2">
      <c r="A733">
        <v>3094.42</v>
      </c>
      <c r="B733">
        <v>-22.721294871675202</v>
      </c>
      <c r="C733">
        <v>-43.080348972326398</v>
      </c>
      <c r="D733">
        <v>3089.42</v>
      </c>
      <c r="E733">
        <v>-26.5133499717235</v>
      </c>
    </row>
    <row r="734" spans="1:5" x14ac:dyDescent="0.2">
      <c r="A734">
        <v>3094.91</v>
      </c>
      <c r="B734">
        <v>-22.4658395063489</v>
      </c>
      <c r="C734">
        <v>-42.932822176632399</v>
      </c>
      <c r="D734">
        <v>3089.91</v>
      </c>
      <c r="E734">
        <v>-27.025415215515999</v>
      </c>
    </row>
    <row r="735" spans="1:5" x14ac:dyDescent="0.2">
      <c r="A735">
        <v>3095.4</v>
      </c>
      <c r="B735">
        <v>-22.212310433005701</v>
      </c>
      <c r="C735">
        <v>-42.749054789185301</v>
      </c>
      <c r="D735">
        <v>3090.4</v>
      </c>
      <c r="E735">
        <v>-27.543565700124599</v>
      </c>
    </row>
    <row r="736" spans="1:5" x14ac:dyDescent="0.2">
      <c r="A736">
        <v>3095.89</v>
      </c>
      <c r="B736">
        <v>-21.960474158406001</v>
      </c>
      <c r="C736">
        <v>-42.5492520841794</v>
      </c>
      <c r="D736">
        <v>3090.89</v>
      </c>
      <c r="E736">
        <v>-28.072291058921401</v>
      </c>
    </row>
    <row r="737" spans="1:5" x14ac:dyDescent="0.2">
      <c r="A737">
        <v>3096.38</v>
      </c>
      <c r="B737">
        <v>-21.710083879568</v>
      </c>
      <c r="C737">
        <v>-42.321023839819098</v>
      </c>
      <c r="D737">
        <v>3091.38</v>
      </c>
      <c r="E737">
        <v>-28.616183463782001</v>
      </c>
    </row>
    <row r="738" spans="1:5" x14ac:dyDescent="0.2">
      <c r="A738">
        <v>3096.86</v>
      </c>
      <c r="B738">
        <v>-21.460895588916401</v>
      </c>
      <c r="C738">
        <v>-42.076083105017503</v>
      </c>
      <c r="D738">
        <v>3091.86</v>
      </c>
      <c r="E738">
        <v>-29.1796542329724</v>
      </c>
    </row>
    <row r="739" spans="1:5" x14ac:dyDescent="0.2">
      <c r="A739">
        <v>3097.35</v>
      </c>
      <c r="B739">
        <v>-21.212708726369598</v>
      </c>
      <c r="C739">
        <v>-41.824346304402198</v>
      </c>
      <c r="D739">
        <v>3092.35</v>
      </c>
      <c r="E739">
        <v>-29.7665698602943</v>
      </c>
    </row>
    <row r="740" spans="1:5" x14ac:dyDescent="0.2">
      <c r="A740">
        <v>3097.84</v>
      </c>
      <c r="B740">
        <v>-20.965404770917601</v>
      </c>
      <c r="C740">
        <v>-41.555228242543201</v>
      </c>
      <c r="D740">
        <v>3092.84</v>
      </c>
      <c r="E740">
        <v>-30.3798933030223</v>
      </c>
    </row>
    <row r="741" spans="1:5" x14ac:dyDescent="0.2">
      <c r="A741">
        <v>3098.33</v>
      </c>
      <c r="B741">
        <v>-20.718946280871499</v>
      </c>
      <c r="C741">
        <v>-41.284270644541202</v>
      </c>
      <c r="D741">
        <v>3093.33</v>
      </c>
      <c r="E741">
        <v>-31.021272444910299</v>
      </c>
    </row>
    <row r="742" spans="1:5" x14ac:dyDescent="0.2">
      <c r="A742">
        <v>3098.82</v>
      </c>
      <c r="B742">
        <v>-20.473412065898</v>
      </c>
      <c r="C742">
        <v>-41.012748184105099</v>
      </c>
      <c r="D742">
        <v>3093.82</v>
      </c>
      <c r="E742">
        <v>-31.690676241642901</v>
      </c>
    </row>
    <row r="743" spans="1:5" x14ac:dyDescent="0.2">
      <c r="A743">
        <v>3099.3</v>
      </c>
      <c r="B743">
        <v>-20.2289765138513</v>
      </c>
      <c r="C743">
        <v>-40.731432910503102</v>
      </c>
      <c r="D743">
        <v>3094.3</v>
      </c>
      <c r="E743">
        <v>-32.386006993640599</v>
      </c>
    </row>
    <row r="744" spans="1:5" x14ac:dyDescent="0.2">
      <c r="A744">
        <v>3099.79</v>
      </c>
      <c r="B744">
        <v>-19.985908315941199</v>
      </c>
      <c r="C744">
        <v>-40.447934624580597</v>
      </c>
      <c r="D744">
        <v>3094.79</v>
      </c>
      <c r="E744">
        <v>-33.102703722089998</v>
      </c>
    </row>
    <row r="745" spans="1:5" x14ac:dyDescent="0.2">
      <c r="A745">
        <v>3100.28</v>
      </c>
      <c r="B745">
        <v>-19.744524720367</v>
      </c>
      <c r="C745">
        <v>-40.159229660971697</v>
      </c>
      <c r="D745">
        <v>3095.28</v>
      </c>
      <c r="E745">
        <v>-33.833417742733801</v>
      </c>
    </row>
    <row r="746" spans="1:5" x14ac:dyDescent="0.2">
      <c r="A746">
        <v>3100.77</v>
      </c>
      <c r="B746">
        <v>-19.5052612917227</v>
      </c>
      <c r="C746">
        <v>-39.866697304723203</v>
      </c>
      <c r="D746">
        <v>3095.77</v>
      </c>
      <c r="E746">
        <v>-34.5678773796934</v>
      </c>
    </row>
    <row r="747" spans="1:5" x14ac:dyDescent="0.2">
      <c r="A747">
        <v>3101.26</v>
      </c>
      <c r="B747">
        <v>-19.268464162924399</v>
      </c>
      <c r="C747">
        <v>-39.5671633442943</v>
      </c>
      <c r="D747">
        <v>3096.26</v>
      </c>
      <c r="E747">
        <v>-35.293029163217803</v>
      </c>
    </row>
    <row r="748" spans="1:5" x14ac:dyDescent="0.2">
      <c r="A748">
        <v>3101.75</v>
      </c>
      <c r="B748">
        <v>-19.034619022709101</v>
      </c>
      <c r="C748">
        <v>-39.261021050878497</v>
      </c>
      <c r="D748">
        <v>3096.75</v>
      </c>
      <c r="E748">
        <v>-35.993739518678701</v>
      </c>
    </row>
    <row r="749" spans="1:5" x14ac:dyDescent="0.2">
      <c r="A749">
        <v>3102.23</v>
      </c>
      <c r="B749">
        <v>-18.8040103482146</v>
      </c>
      <c r="C749">
        <v>-38.948169365951998</v>
      </c>
      <c r="D749">
        <v>3097.23</v>
      </c>
      <c r="E749">
        <v>-36.654175880624997</v>
      </c>
    </row>
    <row r="750" spans="1:5" x14ac:dyDescent="0.2">
      <c r="A750">
        <v>3102.72</v>
      </c>
      <c r="B750">
        <v>-18.576918934938298</v>
      </c>
      <c r="C750">
        <v>-38.629086973002401</v>
      </c>
      <c r="D750">
        <v>3097.72</v>
      </c>
      <c r="E750">
        <v>-37.2598539913431</v>
      </c>
    </row>
    <row r="751" spans="1:5" x14ac:dyDescent="0.2">
      <c r="A751">
        <v>3103.21</v>
      </c>
      <c r="B751">
        <v>-18.353557292738401</v>
      </c>
      <c r="C751">
        <v>-38.304725104467103</v>
      </c>
      <c r="D751">
        <v>3098.21</v>
      </c>
      <c r="E751">
        <v>-37.799887233268599</v>
      </c>
    </row>
    <row r="752" spans="1:5" x14ac:dyDescent="0.2">
      <c r="A752">
        <v>3103.7</v>
      </c>
      <c r="B752">
        <v>-18.133996042744201</v>
      </c>
      <c r="C752">
        <v>-37.976452067863001</v>
      </c>
      <c r="D752">
        <v>3098.7</v>
      </c>
      <c r="E752">
        <v>-38.268924363767098</v>
      </c>
    </row>
    <row r="753" spans="1:5" x14ac:dyDescent="0.2">
      <c r="A753">
        <v>3104.19</v>
      </c>
      <c r="B753">
        <v>-17.9182209510634</v>
      </c>
      <c r="C753">
        <v>-37.645978198419698</v>
      </c>
      <c r="D753">
        <v>3099.19</v>
      </c>
      <c r="E753">
        <v>-38.668061095524301</v>
      </c>
    </row>
    <row r="754" spans="1:5" x14ac:dyDescent="0.2">
      <c r="A754">
        <v>3104.68</v>
      </c>
      <c r="B754">
        <v>-17.706100033393799</v>
      </c>
      <c r="C754">
        <v>-37.315179766127102</v>
      </c>
      <c r="D754">
        <v>3099.68</v>
      </c>
      <c r="E754">
        <v>-39.004298453079102</v>
      </c>
    </row>
    <row r="755" spans="1:5" x14ac:dyDescent="0.2">
      <c r="A755">
        <v>3105.16</v>
      </c>
      <c r="B755">
        <v>-17.497410580907001</v>
      </c>
      <c r="C755">
        <v>-36.985966715916597</v>
      </c>
      <c r="D755">
        <v>3100.16</v>
      </c>
      <c r="E755">
        <v>-39.289026394285003</v>
      </c>
    </row>
    <row r="756" spans="1:5" x14ac:dyDescent="0.2">
      <c r="A756">
        <v>3105.65</v>
      </c>
      <c r="B756">
        <v>-17.291837948351301</v>
      </c>
      <c r="C756">
        <v>-36.660190023762198</v>
      </c>
      <c r="D756">
        <v>3100.65</v>
      </c>
      <c r="E756">
        <v>-39.5359459132845</v>
      </c>
    </row>
    <row r="757" spans="1:5" x14ac:dyDescent="0.2">
      <c r="A757">
        <v>3106.14</v>
      </c>
      <c r="B757">
        <v>-17.0890433474231</v>
      </c>
      <c r="C757">
        <v>-36.339526597452497</v>
      </c>
      <c r="D757">
        <v>3101.14</v>
      </c>
      <c r="E757">
        <v>-39.7592501269257</v>
      </c>
    </row>
    <row r="758" spans="1:5" x14ac:dyDescent="0.2">
      <c r="A758">
        <v>3106.63</v>
      </c>
      <c r="B758">
        <v>-16.8886306322702</v>
      </c>
      <c r="C758">
        <v>-36.025379781990601</v>
      </c>
      <c r="D758">
        <v>3101.63</v>
      </c>
      <c r="E758">
        <v>-39.9723800263802</v>
      </c>
    </row>
    <row r="759" spans="1:5" x14ac:dyDescent="0.2">
      <c r="A759">
        <v>3107.12</v>
      </c>
      <c r="B759">
        <v>-16.6902038906554</v>
      </c>
      <c r="C759">
        <v>-35.718814112915297</v>
      </c>
      <c r="D759">
        <v>3102.12</v>
      </c>
      <c r="E759">
        <v>-40.186344909214597</v>
      </c>
    </row>
    <row r="760" spans="1:5" x14ac:dyDescent="0.2">
      <c r="A760">
        <v>3107.61</v>
      </c>
      <c r="B760">
        <v>-16.493392103646499</v>
      </c>
      <c r="C760">
        <v>-35.4204547472212</v>
      </c>
      <c r="D760">
        <v>3102.61</v>
      </c>
      <c r="E760">
        <v>-40.414361167780299</v>
      </c>
    </row>
    <row r="761" spans="1:5" x14ac:dyDescent="0.2">
      <c r="A761">
        <v>3108.09</v>
      </c>
      <c r="B761">
        <v>-16.297904859920799</v>
      </c>
      <c r="C761">
        <v>-35.130498124104101</v>
      </c>
      <c r="D761">
        <v>3103.09</v>
      </c>
      <c r="E761">
        <v>-40.6600683616876</v>
      </c>
    </row>
    <row r="762" spans="1:5" x14ac:dyDescent="0.2">
      <c r="A762">
        <v>3108.58</v>
      </c>
      <c r="B762">
        <v>-16.103449449753999</v>
      </c>
      <c r="C762">
        <v>-34.848695946978303</v>
      </c>
      <c r="D762">
        <v>3103.58</v>
      </c>
      <c r="E762">
        <v>-40.942041196321298</v>
      </c>
    </row>
    <row r="763" spans="1:5" x14ac:dyDescent="0.2">
      <c r="A763">
        <v>3109.07</v>
      </c>
      <c r="B763">
        <v>-15.909854423580899</v>
      </c>
      <c r="C763">
        <v>-34.574285042093301</v>
      </c>
      <c r="D763">
        <v>3104.07</v>
      </c>
      <c r="E763">
        <v>-41.249387366082999</v>
      </c>
    </row>
    <row r="764" spans="1:5" x14ac:dyDescent="0.2">
      <c r="A764">
        <v>3109.56</v>
      </c>
      <c r="B764">
        <v>-15.716967064760199</v>
      </c>
      <c r="C764">
        <v>-34.306097022231498</v>
      </c>
      <c r="D764">
        <v>3104.56</v>
      </c>
      <c r="E764">
        <v>-41.605219526257997</v>
      </c>
    </row>
    <row r="765" spans="1:5" x14ac:dyDescent="0.2">
      <c r="A765">
        <v>3110.05</v>
      </c>
      <c r="B765">
        <v>-15.524760746281499</v>
      </c>
      <c r="C765">
        <v>-34.042514316123103</v>
      </c>
      <c r="D765">
        <v>3105.05</v>
      </c>
      <c r="E765">
        <v>-41.999706407558698</v>
      </c>
    </row>
    <row r="766" spans="1:5" x14ac:dyDescent="0.2">
      <c r="A766">
        <v>3110.54</v>
      </c>
      <c r="B766">
        <v>-15.333191812638599</v>
      </c>
      <c r="C766">
        <v>-33.781634278628601</v>
      </c>
      <c r="D766">
        <v>3105.54</v>
      </c>
      <c r="E766">
        <v>-42.4488773360493</v>
      </c>
    </row>
    <row r="767" spans="1:5" x14ac:dyDescent="0.2">
      <c r="A767">
        <v>3111.02</v>
      </c>
      <c r="B767">
        <v>-15.142303212566199</v>
      </c>
      <c r="C767">
        <v>-33.521321428731703</v>
      </c>
      <c r="D767">
        <v>3106.02</v>
      </c>
      <c r="E767">
        <v>-42.941362877160799</v>
      </c>
    </row>
    <row r="768" spans="1:5" x14ac:dyDescent="0.2">
      <c r="A768">
        <v>3111.51</v>
      </c>
      <c r="B768">
        <v>-14.952111790950299</v>
      </c>
      <c r="C768">
        <v>-33.259338035436599</v>
      </c>
      <c r="D768">
        <v>3106.51</v>
      </c>
      <c r="E768">
        <v>-43.487219860018598</v>
      </c>
    </row>
    <row r="769" spans="1:5" x14ac:dyDescent="0.2">
      <c r="A769">
        <v>3112</v>
      </c>
      <c r="B769">
        <v>-14.7626653621189</v>
      </c>
      <c r="C769">
        <v>-32.993533850864999</v>
      </c>
      <c r="D769">
        <v>3107</v>
      </c>
      <c r="E769">
        <v>-44.078232426041303</v>
      </c>
    </row>
    <row r="770" spans="1:5" x14ac:dyDescent="0.2">
      <c r="A770">
        <v>3112.49</v>
      </c>
      <c r="B770">
        <v>-14.573973772097</v>
      </c>
      <c r="C770">
        <v>-32.721961311547403</v>
      </c>
      <c r="D770">
        <v>3107.49</v>
      </c>
      <c r="E770">
        <v>-44.698003017969199</v>
      </c>
    </row>
    <row r="771" spans="1:5" x14ac:dyDescent="0.2">
      <c r="A771">
        <v>3112.98</v>
      </c>
      <c r="B771">
        <v>-14.3860520877545</v>
      </c>
      <c r="C771">
        <v>-32.443049947161803</v>
      </c>
      <c r="D771">
        <v>3107.98</v>
      </c>
      <c r="E771">
        <v>-45.331323796458904</v>
      </c>
    </row>
    <row r="772" spans="1:5" x14ac:dyDescent="0.2">
      <c r="A772">
        <v>3113.46</v>
      </c>
      <c r="B772">
        <v>-14.198896625838501</v>
      </c>
      <c r="C772">
        <v>-32.155674466056198</v>
      </c>
      <c r="D772">
        <v>3108.46</v>
      </c>
      <c r="E772">
        <v>-45.968794788241802</v>
      </c>
    </row>
    <row r="773" spans="1:5" x14ac:dyDescent="0.2">
      <c r="A773">
        <v>3113.95</v>
      </c>
      <c r="B773">
        <v>-14.0124997093129</v>
      </c>
      <c r="C773">
        <v>-31.859242910030201</v>
      </c>
      <c r="D773">
        <v>3108.95</v>
      </c>
      <c r="E773">
        <v>-46.5560772631489</v>
      </c>
    </row>
    <row r="774" spans="1:5" x14ac:dyDescent="0.2">
      <c r="A774">
        <v>3114.44</v>
      </c>
      <c r="B774">
        <v>-13.8268297018501</v>
      </c>
      <c r="C774">
        <v>-31.5537497805404</v>
      </c>
      <c r="D774">
        <v>3109.44</v>
      </c>
      <c r="E774">
        <v>-47.055337738384097</v>
      </c>
    </row>
    <row r="775" spans="1:5" x14ac:dyDescent="0.2">
      <c r="A775">
        <v>3114.93</v>
      </c>
      <c r="B775">
        <v>-13.6419065440795</v>
      </c>
      <c r="C775">
        <v>-31.239739381392098</v>
      </c>
      <c r="D775">
        <v>3109.93</v>
      </c>
      <c r="E775">
        <v>-47.4472749489669</v>
      </c>
    </row>
    <row r="776" spans="1:5" x14ac:dyDescent="0.2">
      <c r="A776">
        <v>3115.42</v>
      </c>
      <c r="B776">
        <v>-13.457762756970601</v>
      </c>
      <c r="C776">
        <v>-30.918287515668101</v>
      </c>
      <c r="D776">
        <v>3110.42</v>
      </c>
      <c r="E776">
        <v>-47.721132953863297</v>
      </c>
    </row>
    <row r="777" spans="1:5" x14ac:dyDescent="0.2">
      <c r="A777">
        <v>3115.91</v>
      </c>
      <c r="B777">
        <v>-13.274459105651101</v>
      </c>
      <c r="C777">
        <v>-30.590887455470799</v>
      </c>
      <c r="D777">
        <v>3110.91</v>
      </c>
      <c r="E777">
        <v>-47.851561519523003</v>
      </c>
    </row>
    <row r="778" spans="1:5" x14ac:dyDescent="0.2">
      <c r="A778">
        <v>3116.39</v>
      </c>
      <c r="B778">
        <v>-13.0921491990575</v>
      </c>
      <c r="C778">
        <v>-30.2593480537335</v>
      </c>
      <c r="D778">
        <v>3111.39</v>
      </c>
      <c r="E778">
        <v>-47.904849854573698</v>
      </c>
    </row>
    <row r="779" spans="1:5" x14ac:dyDescent="0.2">
      <c r="A779">
        <v>3116.88</v>
      </c>
      <c r="B779">
        <v>-12.9110172338659</v>
      </c>
      <c r="C779">
        <v>-29.9256376295981</v>
      </c>
      <c r="D779">
        <v>3111.88</v>
      </c>
      <c r="E779">
        <v>-47.904849854573698</v>
      </c>
    </row>
    <row r="780" spans="1:5" x14ac:dyDescent="0.2">
      <c r="A780">
        <v>3117.37</v>
      </c>
      <c r="B780">
        <v>-12.7313348056817</v>
      </c>
      <c r="C780">
        <v>-29.591841249401</v>
      </c>
      <c r="D780">
        <v>3112.37</v>
      </c>
      <c r="E780">
        <v>-47.878123955960397</v>
      </c>
    </row>
    <row r="781" spans="1:5" x14ac:dyDescent="0.2">
      <c r="A781">
        <v>3117.86</v>
      </c>
      <c r="B781">
        <v>-12.5533939160391</v>
      </c>
      <c r="C781">
        <v>-29.259885539910599</v>
      </c>
      <c r="D781">
        <v>3112.86</v>
      </c>
      <c r="E781">
        <v>-47.904849854573698</v>
      </c>
    </row>
    <row r="782" spans="1:5" x14ac:dyDescent="0.2">
      <c r="A782">
        <v>3118.35</v>
      </c>
      <c r="B782">
        <v>-12.3775519721958</v>
      </c>
      <c r="C782">
        <v>-28.9314982946985</v>
      </c>
      <c r="D782">
        <v>3113.35</v>
      </c>
      <c r="E782">
        <v>-47.986028756795498</v>
      </c>
    </row>
    <row r="783" spans="1:5" x14ac:dyDescent="0.2">
      <c r="A783">
        <v>3118.84</v>
      </c>
      <c r="B783">
        <v>-12.2041577304523</v>
      </c>
      <c r="C783">
        <v>-28.608295803024902</v>
      </c>
      <c r="D783">
        <v>3113.84</v>
      </c>
      <c r="E783">
        <v>-48.181564120552302</v>
      </c>
    </row>
    <row r="784" spans="1:5" x14ac:dyDescent="0.2">
      <c r="A784">
        <v>3119.32</v>
      </c>
      <c r="B784">
        <v>-12.033569898657801</v>
      </c>
      <c r="C784">
        <v>-28.291371442934</v>
      </c>
      <c r="D784">
        <v>3114.32</v>
      </c>
      <c r="E784">
        <v>-48.507808873446201</v>
      </c>
    </row>
    <row r="785" spans="1:5" x14ac:dyDescent="0.2">
      <c r="A785">
        <v>3119.81</v>
      </c>
      <c r="B785">
        <v>-11.8661118422092</v>
      </c>
      <c r="C785">
        <v>-27.981524264099001</v>
      </c>
      <c r="D785">
        <v>3114.81</v>
      </c>
      <c r="E785">
        <v>-48.961962790440403</v>
      </c>
    </row>
    <row r="786" spans="1:5" x14ac:dyDescent="0.2">
      <c r="A786">
        <v>3120.3</v>
      </c>
      <c r="B786">
        <v>-11.702036627887701</v>
      </c>
      <c r="C786">
        <v>-27.6791152235004</v>
      </c>
      <c r="D786">
        <v>3115.3</v>
      </c>
      <c r="E786">
        <v>-49.586073148417697</v>
      </c>
    </row>
    <row r="787" spans="1:5" x14ac:dyDescent="0.2">
      <c r="A787">
        <v>3120.79</v>
      </c>
      <c r="B787">
        <v>-11.541531377350699</v>
      </c>
      <c r="C787">
        <v>-27.384136131086599</v>
      </c>
      <c r="D787">
        <v>3115.79</v>
      </c>
      <c r="E787">
        <v>-50.438315695246402</v>
      </c>
    </row>
    <row r="788" spans="1:5" x14ac:dyDescent="0.2">
      <c r="A788">
        <v>3121.28</v>
      </c>
      <c r="B788">
        <v>-11.3846797866325</v>
      </c>
      <c r="C788">
        <v>-27.096225427167099</v>
      </c>
      <c r="D788">
        <v>3116.28</v>
      </c>
      <c r="E788">
        <v>-51.530446749801797</v>
      </c>
    </row>
    <row r="789" spans="1:5" x14ac:dyDescent="0.2">
      <c r="A789">
        <v>3121.77</v>
      </c>
      <c r="B789">
        <v>-11.231467757233199</v>
      </c>
      <c r="C789">
        <v>-26.814692149462399</v>
      </c>
      <c r="D789">
        <v>3116.77</v>
      </c>
      <c r="E789">
        <v>-52.958494831602003</v>
      </c>
    </row>
    <row r="790" spans="1:5" x14ac:dyDescent="0.2">
      <c r="A790">
        <v>3122.25</v>
      </c>
      <c r="B790">
        <v>-11.081755233814199</v>
      </c>
      <c r="C790">
        <v>-26.538681416330299</v>
      </c>
      <c r="D790">
        <v>3117.25</v>
      </c>
      <c r="E790">
        <v>-54.867823999320599</v>
      </c>
    </row>
    <row r="791" spans="1:5" x14ac:dyDescent="0.2">
      <c r="A791">
        <v>3122.74</v>
      </c>
      <c r="B791">
        <v>-10.9353296566414</v>
      </c>
      <c r="C791">
        <v>-26.2671275209415</v>
      </c>
      <c r="D791">
        <v>3117.74</v>
      </c>
      <c r="E791">
        <v>-57.520267336381899</v>
      </c>
    </row>
    <row r="792" spans="1:5" x14ac:dyDescent="0.2">
      <c r="A792">
        <v>3123.23</v>
      </c>
      <c r="B792">
        <v>-10.791866313325899</v>
      </c>
      <c r="C792">
        <v>-25.998956581101499</v>
      </c>
      <c r="D792">
        <v>3118.23</v>
      </c>
      <c r="E792">
        <v>-61.662156253435199</v>
      </c>
    </row>
    <row r="793" spans="1:5" x14ac:dyDescent="0.2">
      <c r="A793">
        <v>3123.72</v>
      </c>
      <c r="B793">
        <v>-10.650987507273801</v>
      </c>
      <c r="C793">
        <v>-25.733114785661002</v>
      </c>
      <c r="D793">
        <v>3118.72</v>
      </c>
      <c r="E793">
        <v>-70.305840876460195</v>
      </c>
    </row>
    <row r="794" spans="1:5" x14ac:dyDescent="0.2">
      <c r="A794">
        <v>3124.21</v>
      </c>
      <c r="B794">
        <v>-10.5122576152954</v>
      </c>
      <c r="C794">
        <v>-25.4686367359351</v>
      </c>
      <c r="D794">
        <v>3119.21</v>
      </c>
      <c r="E794">
        <v>-71.101382787418103</v>
      </c>
    </row>
    <row r="795" spans="1:5" x14ac:dyDescent="0.2">
      <c r="A795">
        <v>3124.7</v>
      </c>
      <c r="B795">
        <v>-10.375236431086</v>
      </c>
      <c r="C795">
        <v>-25.204793939340998</v>
      </c>
      <c r="D795">
        <v>3119.7</v>
      </c>
      <c r="E795">
        <v>-61.617807780923698</v>
      </c>
    </row>
    <row r="796" spans="1:5" x14ac:dyDescent="0.2">
      <c r="A796">
        <v>3125.18</v>
      </c>
      <c r="B796">
        <v>-10.239500492033599</v>
      </c>
      <c r="C796">
        <v>-24.941042187802498</v>
      </c>
      <c r="D796">
        <v>3120.18</v>
      </c>
      <c r="E796">
        <v>-57.077439286435201</v>
      </c>
    </row>
    <row r="797" spans="1:5" x14ac:dyDescent="0.2">
      <c r="A797">
        <v>3125.67</v>
      </c>
      <c r="B797">
        <v>-10.104656455291799</v>
      </c>
      <c r="C797">
        <v>-24.677120055941099</v>
      </c>
      <c r="D797">
        <v>3120.67</v>
      </c>
      <c r="E797">
        <v>-54.089353929734997</v>
      </c>
    </row>
    <row r="798" spans="1:5" x14ac:dyDescent="0.2">
      <c r="A798">
        <v>3126.16</v>
      </c>
      <c r="B798">
        <v>-9.9703953901740103</v>
      </c>
      <c r="C798">
        <v>-24.413010272409998</v>
      </c>
      <c r="D798">
        <v>3121.16</v>
      </c>
      <c r="E798">
        <v>-51.8775530319963</v>
      </c>
    </row>
    <row r="799" spans="1:5" x14ac:dyDescent="0.2">
      <c r="A799">
        <v>3126.65</v>
      </c>
      <c r="B799">
        <v>-9.8364368530996806</v>
      </c>
      <c r="C799">
        <v>-24.148924898659399</v>
      </c>
      <c r="D799">
        <v>3121.65</v>
      </c>
      <c r="E799">
        <v>-50.145735259170003</v>
      </c>
    </row>
    <row r="800" spans="1:5" x14ac:dyDescent="0.2">
      <c r="A800">
        <v>3127.14</v>
      </c>
      <c r="B800">
        <v>-9.7025919234057501</v>
      </c>
      <c r="C800">
        <v>-23.885252347580401</v>
      </c>
      <c r="D800">
        <v>3122.14</v>
      </c>
      <c r="E800">
        <v>-48.728952016351897</v>
      </c>
    </row>
    <row r="801" spans="1:5" x14ac:dyDescent="0.2">
      <c r="A801">
        <v>3127.63</v>
      </c>
      <c r="B801">
        <v>-9.5688539939914392</v>
      </c>
      <c r="C801">
        <v>-23.622541723077202</v>
      </c>
      <c r="D801">
        <v>3122.63</v>
      </c>
      <c r="E801">
        <v>-47.569619513137098</v>
      </c>
    </row>
    <row r="802" spans="1:5" x14ac:dyDescent="0.2">
      <c r="A802">
        <v>3128.11</v>
      </c>
      <c r="B802">
        <v>-9.4351822034582504</v>
      </c>
      <c r="C802">
        <v>-23.361408356045199</v>
      </c>
      <c r="D802">
        <v>3123.11</v>
      </c>
      <c r="E802">
        <v>-46.615435063954003</v>
      </c>
    </row>
    <row r="803" spans="1:5" x14ac:dyDescent="0.2">
      <c r="A803">
        <v>3128.6</v>
      </c>
      <c r="B803">
        <v>-9.3016916563352101</v>
      </c>
      <c r="C803">
        <v>-23.102446422072099</v>
      </c>
      <c r="D803">
        <v>3123.6</v>
      </c>
      <c r="E803">
        <v>-45.800442515102397</v>
      </c>
    </row>
    <row r="804" spans="1:5" x14ac:dyDescent="0.2">
      <c r="A804">
        <v>3129.09</v>
      </c>
      <c r="B804">
        <v>-9.1684509824994702</v>
      </c>
      <c r="C804">
        <v>-22.846184764937099</v>
      </c>
      <c r="D804">
        <v>3124.09</v>
      </c>
      <c r="E804">
        <v>-45.114492834995602</v>
      </c>
    </row>
    <row r="805" spans="1:5" x14ac:dyDescent="0.2">
      <c r="A805">
        <v>3129.58</v>
      </c>
      <c r="B805">
        <v>-9.0356623477559399</v>
      </c>
      <c r="C805">
        <v>-22.593042159650299</v>
      </c>
      <c r="D805">
        <v>3124.58</v>
      </c>
      <c r="E805">
        <v>-44.559319556497201</v>
      </c>
    </row>
    <row r="806" spans="1:5" x14ac:dyDescent="0.2">
      <c r="A806">
        <v>3130.07</v>
      </c>
      <c r="B806">
        <v>-8.9035734286931998</v>
      </c>
      <c r="C806">
        <v>-22.343239959998701</v>
      </c>
      <c r="D806">
        <v>3125.07</v>
      </c>
      <c r="E806">
        <v>-44.089353929734997</v>
      </c>
    </row>
    <row r="807" spans="1:5" x14ac:dyDescent="0.2">
      <c r="A807">
        <v>3130.55</v>
      </c>
      <c r="B807">
        <v>-8.7723054436798602</v>
      </c>
      <c r="C807">
        <v>-22.096824586547701</v>
      </c>
      <c r="D807">
        <v>3125.55</v>
      </c>
      <c r="E807">
        <v>-43.705904008972801</v>
      </c>
    </row>
    <row r="808" spans="1:5" x14ac:dyDescent="0.2">
      <c r="A808">
        <v>3131.04</v>
      </c>
      <c r="B808">
        <v>-8.6421877765959394</v>
      </c>
      <c r="C808">
        <v>-21.853669059248901</v>
      </c>
      <c r="D808">
        <v>3126.04</v>
      </c>
      <c r="E808">
        <v>-43.391345219961302</v>
      </c>
    </row>
    <row r="809" spans="1:5" x14ac:dyDescent="0.2">
      <c r="A809">
        <v>3131.53</v>
      </c>
      <c r="B809">
        <v>-8.5133257598893302</v>
      </c>
      <c r="C809">
        <v>-21.613435521439101</v>
      </c>
      <c r="D809">
        <v>3126.53</v>
      </c>
      <c r="E809">
        <v>-43.1336373073771</v>
      </c>
    </row>
    <row r="810" spans="1:5" x14ac:dyDescent="0.2">
      <c r="A810">
        <v>3132.02</v>
      </c>
      <c r="B810">
        <v>-8.3859605763988707</v>
      </c>
      <c r="C810">
        <v>-21.375650785869301</v>
      </c>
      <c r="D810">
        <v>3127.02</v>
      </c>
      <c r="E810">
        <v>-42.915790998652902</v>
      </c>
    </row>
    <row r="811" spans="1:5" x14ac:dyDescent="0.2">
      <c r="A811">
        <v>3132.51</v>
      </c>
      <c r="B811">
        <v>-8.2602746718203797</v>
      </c>
      <c r="C811">
        <v>-21.139720166885802</v>
      </c>
      <c r="D811">
        <v>3127.51</v>
      </c>
      <c r="E811">
        <v>-42.732727909734301</v>
      </c>
    </row>
    <row r="812" spans="1:5" x14ac:dyDescent="0.2">
      <c r="A812">
        <v>3133</v>
      </c>
      <c r="B812">
        <v>-8.1363988723659695</v>
      </c>
      <c r="C812">
        <v>-20.9050173790604</v>
      </c>
      <c r="D812">
        <v>3128</v>
      </c>
      <c r="E812">
        <v>-42.572748686952998</v>
      </c>
    </row>
    <row r="813" spans="1:5" x14ac:dyDescent="0.2">
      <c r="A813">
        <v>3133.48</v>
      </c>
      <c r="B813">
        <v>-8.0145287493549304</v>
      </c>
      <c r="C813">
        <v>-20.670931715377499</v>
      </c>
      <c r="D813">
        <v>3128.48</v>
      </c>
      <c r="E813">
        <v>-42.418453780326097</v>
      </c>
    </row>
    <row r="814" spans="1:5" x14ac:dyDescent="0.2">
      <c r="A814">
        <v>3133.97</v>
      </c>
      <c r="B814">
        <v>-7.8947281207651399</v>
      </c>
      <c r="C814">
        <v>-20.436927519945399</v>
      </c>
      <c r="D814">
        <v>3128.97</v>
      </c>
      <c r="E814">
        <v>-42.2767829327708</v>
      </c>
    </row>
    <row r="815" spans="1:5" x14ac:dyDescent="0.2">
      <c r="A815">
        <v>3134.46</v>
      </c>
      <c r="B815">
        <v>-7.7771543746530698</v>
      </c>
      <c r="C815">
        <v>-20.202586484067499</v>
      </c>
      <c r="D815">
        <v>3129.46</v>
      </c>
      <c r="E815">
        <v>-42.118316288588296</v>
      </c>
    </row>
    <row r="816" spans="1:5" x14ac:dyDescent="0.2">
      <c r="A816">
        <v>3134.95</v>
      </c>
      <c r="B816">
        <v>-7.6618686432511902</v>
      </c>
      <c r="C816">
        <v>-19.9676787722501</v>
      </c>
      <c r="D816">
        <v>3129.95</v>
      </c>
      <c r="E816">
        <v>-41.958605676646499</v>
      </c>
    </row>
    <row r="817" spans="1:5" x14ac:dyDescent="0.2">
      <c r="A817">
        <v>3135.44</v>
      </c>
      <c r="B817">
        <v>-7.5489467423406804</v>
      </c>
      <c r="C817">
        <v>-19.732094217628902</v>
      </c>
      <c r="D817">
        <v>3130.44</v>
      </c>
      <c r="E817">
        <v>-41.784864715952303</v>
      </c>
    </row>
    <row r="818" spans="1:5" x14ac:dyDescent="0.2">
      <c r="A818">
        <v>3135.93</v>
      </c>
      <c r="B818">
        <v>-7.4384291817373596</v>
      </c>
      <c r="C818">
        <v>-19.495970407351301</v>
      </c>
      <c r="D818">
        <v>3130.93</v>
      </c>
      <c r="E818">
        <v>-41.598939055432403</v>
      </c>
    </row>
    <row r="819" spans="1:5" x14ac:dyDescent="0.2">
      <c r="A819">
        <v>3136.41</v>
      </c>
      <c r="B819">
        <v>-7.3303490406702503</v>
      </c>
      <c r="C819">
        <v>-19.259629175292002</v>
      </c>
      <c r="D819">
        <v>3131.41</v>
      </c>
      <c r="E819">
        <v>-41.396619934290101</v>
      </c>
    </row>
    <row r="820" spans="1:5" x14ac:dyDescent="0.2">
      <c r="A820">
        <v>3136.9</v>
      </c>
      <c r="B820">
        <v>-7.2246642140001498</v>
      </c>
      <c r="C820">
        <v>-19.023540474511101</v>
      </c>
      <c r="D820">
        <v>3131.9</v>
      </c>
      <c r="E820">
        <v>-41.180450286604</v>
      </c>
    </row>
    <row r="821" spans="1:5" x14ac:dyDescent="0.2">
      <c r="A821">
        <v>3137.39</v>
      </c>
      <c r="B821">
        <v>-7.1213335461243101</v>
      </c>
      <c r="C821">
        <v>-18.788276812566899</v>
      </c>
      <c r="D821">
        <v>3132.39</v>
      </c>
      <c r="E821">
        <v>-40.942041196321298</v>
      </c>
    </row>
    <row r="822" spans="1:5" x14ac:dyDescent="0.2">
      <c r="A822">
        <v>3137.88</v>
      </c>
      <c r="B822">
        <v>-7.0202950304820098</v>
      </c>
      <c r="C822">
        <v>-18.554413587798201</v>
      </c>
      <c r="D822">
        <v>3132.88</v>
      </c>
      <c r="E822">
        <v>-40.695604052333003</v>
      </c>
    </row>
    <row r="823" spans="1:5" x14ac:dyDescent="0.2">
      <c r="A823">
        <v>3138.37</v>
      </c>
      <c r="B823">
        <v>-6.9214469460574204</v>
      </c>
      <c r="C823">
        <v>-18.322662967303401</v>
      </c>
      <c r="D823">
        <v>3133.37</v>
      </c>
      <c r="E823">
        <v>-40.433514207948001</v>
      </c>
    </row>
    <row r="824" spans="1:5" x14ac:dyDescent="0.2">
      <c r="A824">
        <v>3138.86</v>
      </c>
      <c r="B824">
        <v>-6.8246942000373503</v>
      </c>
      <c r="C824">
        <v>-18.0935740225149</v>
      </c>
      <c r="D824">
        <v>3133.86</v>
      </c>
      <c r="E824">
        <v>-40.159229660971697</v>
      </c>
    </row>
    <row r="825" spans="1:5" x14ac:dyDescent="0.2">
      <c r="A825">
        <v>3139.34</v>
      </c>
      <c r="B825">
        <v>-6.7299477641605501</v>
      </c>
      <c r="C825">
        <v>-17.867718692111001</v>
      </c>
      <c r="D825">
        <v>3134.34</v>
      </c>
      <c r="E825">
        <v>-39.869562183106702</v>
      </c>
    </row>
    <row r="826" spans="1:5" x14ac:dyDescent="0.2">
      <c r="A826">
        <v>3139.83</v>
      </c>
      <c r="B826">
        <v>-6.6370440844536001</v>
      </c>
      <c r="C826">
        <v>-17.645548850280498</v>
      </c>
      <c r="D826">
        <v>3134.83</v>
      </c>
      <c r="E826">
        <v>-39.570151915845599</v>
      </c>
    </row>
    <row r="827" spans="1:5" x14ac:dyDescent="0.2">
      <c r="A827">
        <v>3140.32</v>
      </c>
      <c r="B827">
        <v>-6.5459489941493798</v>
      </c>
      <c r="C827">
        <v>-17.4273432107316</v>
      </c>
      <c r="D827">
        <v>3135.32</v>
      </c>
      <c r="E827">
        <v>-39.260251801333403</v>
      </c>
    </row>
    <row r="828" spans="1:5" x14ac:dyDescent="0.2">
      <c r="A828">
        <v>3140.81</v>
      </c>
      <c r="B828">
        <v>-6.4565526133856501</v>
      </c>
      <c r="C828">
        <v>-17.2133098041894</v>
      </c>
      <c r="D828">
        <v>3135.81</v>
      </c>
      <c r="E828">
        <v>-38.940846627553398</v>
      </c>
    </row>
    <row r="829" spans="1:5" x14ac:dyDescent="0.2">
      <c r="A829">
        <v>3141.3</v>
      </c>
      <c r="B829">
        <v>-6.3688464049576599</v>
      </c>
      <c r="C829">
        <v>-17.003445478231601</v>
      </c>
      <c r="D829">
        <v>3136.3</v>
      </c>
      <c r="E829">
        <v>-38.613279138464598</v>
      </c>
    </row>
    <row r="830" spans="1:5" x14ac:dyDescent="0.2">
      <c r="A830">
        <v>3141.79</v>
      </c>
      <c r="B830">
        <v>-6.2828210674649103</v>
      </c>
      <c r="C830">
        <v>-16.797664481677899</v>
      </c>
      <c r="D830">
        <v>3136.79</v>
      </c>
      <c r="E830">
        <v>-38.278964442013297</v>
      </c>
    </row>
    <row r="831" spans="1:5" x14ac:dyDescent="0.2">
      <c r="A831">
        <v>3142.27</v>
      </c>
      <c r="B831">
        <v>-6.19850287698433</v>
      </c>
      <c r="C831">
        <v>-16.5957968276979</v>
      </c>
      <c r="D831">
        <v>3137.27</v>
      </c>
      <c r="E831">
        <v>-37.939706108618701</v>
      </c>
    </row>
    <row r="832" spans="1:5" x14ac:dyDescent="0.2">
      <c r="A832">
        <v>3142.76</v>
      </c>
      <c r="B832">
        <v>-6.1159326496757398</v>
      </c>
      <c r="C832">
        <v>-16.3975317583029</v>
      </c>
      <c r="D832">
        <v>3137.76</v>
      </c>
      <c r="E832">
        <v>-37.597553638455899</v>
      </c>
    </row>
    <row r="833" spans="1:5" x14ac:dyDescent="0.2">
      <c r="A833">
        <v>3143.25</v>
      </c>
      <c r="B833">
        <v>-6.0351644872580597</v>
      </c>
      <c r="C833">
        <v>-16.202576874887001</v>
      </c>
      <c r="D833">
        <v>3138.25</v>
      </c>
      <c r="E833">
        <v>-37.2545653911572</v>
      </c>
    </row>
    <row r="834" spans="1:5" x14ac:dyDescent="0.2">
      <c r="A834">
        <v>3143.74</v>
      </c>
      <c r="B834">
        <v>-5.9562818053471904</v>
      </c>
      <c r="C834">
        <v>-16.010553282591601</v>
      </c>
      <c r="D834">
        <v>3138.74</v>
      </c>
      <c r="E834">
        <v>-36.912904901647003</v>
      </c>
    </row>
    <row r="835" spans="1:5" x14ac:dyDescent="0.2">
      <c r="A835">
        <v>3144.23</v>
      </c>
      <c r="B835">
        <v>-5.8793276372329304</v>
      </c>
      <c r="C835">
        <v>-15.8211165045656</v>
      </c>
      <c r="D835">
        <v>3139.23</v>
      </c>
      <c r="E835">
        <v>-36.574549443394503</v>
      </c>
    </row>
    <row r="836" spans="1:5" x14ac:dyDescent="0.2">
      <c r="A836">
        <v>3144.71</v>
      </c>
      <c r="B836">
        <v>-5.8043744118067497</v>
      </c>
      <c r="C836">
        <v>-15.633953293873899</v>
      </c>
      <c r="D836">
        <v>3139.71</v>
      </c>
      <c r="E836">
        <v>-36.241224915440299</v>
      </c>
    </row>
    <row r="837" spans="1:5" x14ac:dyDescent="0.2">
      <c r="A837">
        <v>3145.2</v>
      </c>
      <c r="B837">
        <v>-5.7314079184219704</v>
      </c>
      <c r="C837">
        <v>-15.448794124458001</v>
      </c>
      <c r="D837">
        <v>3140.2</v>
      </c>
      <c r="E837">
        <v>-35.914225697331297</v>
      </c>
    </row>
    <row r="838" spans="1:5" x14ac:dyDescent="0.2">
      <c r="A838">
        <v>3145.69</v>
      </c>
      <c r="B838">
        <v>-5.66041452942184</v>
      </c>
      <c r="C838">
        <v>-15.265393073713099</v>
      </c>
      <c r="D838">
        <v>3140.69</v>
      </c>
      <c r="E838">
        <v>-35.594466815568403</v>
      </c>
    </row>
    <row r="839" spans="1:5" x14ac:dyDescent="0.2">
      <c r="A839">
        <v>3146.18</v>
      </c>
      <c r="B839">
        <v>-5.5913497903028597</v>
      </c>
      <c r="C839">
        <v>-15.0835820652241</v>
      </c>
      <c r="D839">
        <v>3141.18</v>
      </c>
      <c r="E839">
        <v>-35.282346381405397</v>
      </c>
    </row>
    <row r="840" spans="1:5" x14ac:dyDescent="0.2">
      <c r="A840">
        <v>3146.67</v>
      </c>
      <c r="B840">
        <v>-5.5241563875866202</v>
      </c>
      <c r="C840">
        <v>-14.903204192209</v>
      </c>
      <c r="D840">
        <v>3141.67</v>
      </c>
      <c r="E840">
        <v>-34.977818833041397</v>
      </c>
    </row>
    <row r="841" spans="1:5" x14ac:dyDescent="0.2">
      <c r="A841">
        <v>3147.16</v>
      </c>
      <c r="B841">
        <v>-5.4587193613157403</v>
      </c>
      <c r="C841">
        <v>-14.724100509037401</v>
      </c>
      <c r="D841">
        <v>3142.16</v>
      </c>
      <c r="E841">
        <v>-34.6805000129607</v>
      </c>
    </row>
    <row r="842" spans="1:5" x14ac:dyDescent="0.2">
      <c r="A842">
        <v>3147.64</v>
      </c>
      <c r="B842">
        <v>-5.3949756019195796</v>
      </c>
      <c r="C842">
        <v>-14.5461494023725</v>
      </c>
      <c r="D842">
        <v>3142.64</v>
      </c>
      <c r="E842">
        <v>-34.389714025691802</v>
      </c>
    </row>
    <row r="843" spans="1:5" x14ac:dyDescent="0.2">
      <c r="A843">
        <v>3148.13</v>
      </c>
      <c r="B843">
        <v>-5.3328062831840102</v>
      </c>
      <c r="C843">
        <v>-14.369225450745899</v>
      </c>
      <c r="D843">
        <v>3143.13</v>
      </c>
      <c r="E843">
        <v>-34.104603249163397</v>
      </c>
    </row>
    <row r="844" spans="1:5" x14ac:dyDescent="0.2">
      <c r="A844">
        <v>3148.62</v>
      </c>
      <c r="B844">
        <v>-5.27218692787494</v>
      </c>
      <c r="C844">
        <v>-14.193133247217199</v>
      </c>
      <c r="D844">
        <v>3143.62</v>
      </c>
      <c r="E844">
        <v>-33.824241281489698</v>
      </c>
    </row>
    <row r="845" spans="1:5" x14ac:dyDescent="0.2">
      <c r="A845">
        <v>3149.11</v>
      </c>
      <c r="B845">
        <v>-5.2130655314760403</v>
      </c>
      <c r="C845">
        <v>-14.0177104774315</v>
      </c>
      <c r="D845">
        <v>3144.11</v>
      </c>
      <c r="E845">
        <v>-33.547654414511697</v>
      </c>
    </row>
    <row r="846" spans="1:5" x14ac:dyDescent="0.2">
      <c r="A846">
        <v>3149.6</v>
      </c>
      <c r="B846">
        <v>-5.15546404909853</v>
      </c>
      <c r="C846">
        <v>-13.842718843046599</v>
      </c>
      <c r="D846">
        <v>3144.6</v>
      </c>
      <c r="E846">
        <v>-33.273859157691398</v>
      </c>
    </row>
    <row r="847" spans="1:5" x14ac:dyDescent="0.2">
      <c r="A847">
        <v>3150.09</v>
      </c>
      <c r="B847">
        <v>-5.0994174269090697</v>
      </c>
      <c r="C847">
        <v>-13.667942205056001</v>
      </c>
      <c r="D847">
        <v>3145.09</v>
      </c>
      <c r="E847">
        <v>-33.0019608280356</v>
      </c>
    </row>
    <row r="848" spans="1:5" x14ac:dyDescent="0.2">
      <c r="A848">
        <v>3150.57</v>
      </c>
      <c r="B848">
        <v>-5.0450422844967697</v>
      </c>
      <c r="C848">
        <v>-13.4931663961867</v>
      </c>
      <c r="D848">
        <v>3145.57</v>
      </c>
      <c r="E848">
        <v>-32.731082302496702</v>
      </c>
    </row>
    <row r="849" spans="1:5" x14ac:dyDescent="0.2">
      <c r="A849">
        <v>3151.06</v>
      </c>
      <c r="B849">
        <v>-4.9924635844522998</v>
      </c>
      <c r="C849">
        <v>-13.3182009585654</v>
      </c>
      <c r="D849">
        <v>3146.06</v>
      </c>
      <c r="E849">
        <v>-32.460463787333701</v>
      </c>
    </row>
    <row r="850" spans="1:5" x14ac:dyDescent="0.2">
      <c r="A850">
        <v>3151.55</v>
      </c>
      <c r="B850">
        <v>-4.9417874146294203</v>
      </c>
      <c r="C850">
        <v>-13.142913944055699</v>
      </c>
      <c r="D850">
        <v>3146.55</v>
      </c>
      <c r="E850">
        <v>-32.1893933401727</v>
      </c>
    </row>
    <row r="851" spans="1:5" x14ac:dyDescent="0.2">
      <c r="A851">
        <v>3152.04</v>
      </c>
      <c r="B851">
        <v>-4.8931694898193498</v>
      </c>
      <c r="C851">
        <v>-12.9672496198112</v>
      </c>
      <c r="D851">
        <v>3147.04</v>
      </c>
      <c r="E851">
        <v>-31.917235163641799</v>
      </c>
    </row>
    <row r="852" spans="1:5" x14ac:dyDescent="0.2">
      <c r="A852">
        <v>3152.53</v>
      </c>
      <c r="B852">
        <v>-4.84674666901447</v>
      </c>
      <c r="C852">
        <v>-12.7912655943279</v>
      </c>
      <c r="D852">
        <v>3147.53</v>
      </c>
      <c r="E852">
        <v>-31.643455683841701</v>
      </c>
    </row>
    <row r="853" spans="1:5" x14ac:dyDescent="0.2">
      <c r="A853">
        <v>3153.02</v>
      </c>
      <c r="B853">
        <v>-4.8025729901409999</v>
      </c>
      <c r="C853">
        <v>-12.6151118249317</v>
      </c>
      <c r="D853">
        <v>3148.02</v>
      </c>
      <c r="E853">
        <v>-31.367628173786901</v>
      </c>
    </row>
    <row r="854" spans="1:5" x14ac:dyDescent="0.2">
      <c r="A854">
        <v>3153.5</v>
      </c>
      <c r="B854">
        <v>-4.7607283146662196</v>
      </c>
      <c r="C854">
        <v>-12.439050052084699</v>
      </c>
      <c r="D854">
        <v>3148.5</v>
      </c>
      <c r="E854">
        <v>-31.0894616621149</v>
      </c>
    </row>
    <row r="855" spans="1:5" x14ac:dyDescent="0.2">
      <c r="A855">
        <v>3153.99</v>
      </c>
      <c r="B855">
        <v>-4.7211887381155702</v>
      </c>
      <c r="C855">
        <v>-12.263459107090799</v>
      </c>
      <c r="D855">
        <v>3148.99</v>
      </c>
      <c r="E855">
        <v>-30.808800499320299</v>
      </c>
    </row>
    <row r="856" spans="1:5" x14ac:dyDescent="0.2">
      <c r="A856">
        <v>3154.48</v>
      </c>
      <c r="B856">
        <v>-4.6838953720076999</v>
      </c>
      <c r="C856">
        <v>-12.0887942952888</v>
      </c>
      <c r="D856">
        <v>3149.48</v>
      </c>
      <c r="E856">
        <v>-30.525603960604801</v>
      </c>
    </row>
    <row r="857" spans="1:5" x14ac:dyDescent="0.2">
      <c r="A857">
        <v>3154.97</v>
      </c>
      <c r="B857">
        <v>-4.6487557917344802</v>
      </c>
      <c r="C857">
        <v>-11.9155539492026</v>
      </c>
      <c r="D857">
        <v>3149.97</v>
      </c>
      <c r="E857">
        <v>-30.2399135371789</v>
      </c>
    </row>
    <row r="858" spans="1:5" x14ac:dyDescent="0.2">
      <c r="A858">
        <v>3155.46</v>
      </c>
      <c r="B858">
        <v>-4.6156074739881401</v>
      </c>
      <c r="C858">
        <v>-11.744284925741599</v>
      </c>
      <c r="D858">
        <v>3150.46</v>
      </c>
      <c r="E858">
        <v>-29.9518441380553</v>
      </c>
    </row>
    <row r="859" spans="1:5" x14ac:dyDescent="0.2">
      <c r="A859">
        <v>3155.95</v>
      </c>
      <c r="B859">
        <v>-4.5842949194982401</v>
      </c>
      <c r="C859">
        <v>-11.575492818432499</v>
      </c>
      <c r="D859">
        <v>3150.95</v>
      </c>
      <c r="E859">
        <v>-29.661582362429101</v>
      </c>
    </row>
    <row r="860" spans="1:5" x14ac:dyDescent="0.2">
      <c r="A860">
        <v>3156.43</v>
      </c>
      <c r="B860">
        <v>-4.5546317070759601</v>
      </c>
      <c r="C860">
        <v>-11.4096563346029</v>
      </c>
      <c r="D860">
        <v>3151.43</v>
      </c>
      <c r="E860">
        <v>-29.3693323027125</v>
      </c>
    </row>
    <row r="861" spans="1:5" x14ac:dyDescent="0.2">
      <c r="A861">
        <v>3156.92</v>
      </c>
      <c r="B861">
        <v>-4.5264749128570099</v>
      </c>
      <c r="C861">
        <v>-11.247164347379901</v>
      </c>
      <c r="D861">
        <v>3151.92</v>
      </c>
      <c r="E861">
        <v>-29.0753200716603</v>
      </c>
    </row>
    <row r="862" spans="1:5" x14ac:dyDescent="0.2">
      <c r="A862">
        <v>3157.41</v>
      </c>
      <c r="B862">
        <v>-4.4996987726587996</v>
      </c>
      <c r="C862">
        <v>-11.0882953401725</v>
      </c>
      <c r="D862">
        <v>3152.41</v>
      </c>
      <c r="E862">
        <v>-28.779873863277199</v>
      </c>
    </row>
    <row r="863" spans="1:5" x14ac:dyDescent="0.2">
      <c r="A863">
        <v>3157.9</v>
      </c>
      <c r="B863">
        <v>-4.4742059828280603</v>
      </c>
      <c r="C863">
        <v>-10.9332239942181</v>
      </c>
      <c r="D863">
        <v>3152.9</v>
      </c>
      <c r="E863">
        <v>-28.4832070643821</v>
      </c>
    </row>
    <row r="864" spans="1:5" x14ac:dyDescent="0.2">
      <c r="A864">
        <v>3158.39</v>
      </c>
      <c r="B864">
        <v>-4.4499871092551304</v>
      </c>
      <c r="C864">
        <v>-10.7819807474319</v>
      </c>
      <c r="D864">
        <v>3153.39</v>
      </c>
      <c r="E864">
        <v>-28.1857662376168</v>
      </c>
    </row>
    <row r="865" spans="1:5" x14ac:dyDescent="0.2">
      <c r="A865">
        <v>3158.88</v>
      </c>
      <c r="B865">
        <v>-4.4271180509439301</v>
      </c>
      <c r="C865">
        <v>-10.6344855998348</v>
      </c>
      <c r="D865">
        <v>3153.88</v>
      </c>
      <c r="E865">
        <v>-27.887913267384199</v>
      </c>
    </row>
    <row r="866" spans="1:5" x14ac:dyDescent="0.2">
      <c r="A866">
        <v>3159.36</v>
      </c>
      <c r="B866">
        <v>-4.4056860708536396</v>
      </c>
      <c r="C866">
        <v>-10.490551754028999</v>
      </c>
      <c r="D866">
        <v>3154.36</v>
      </c>
      <c r="E866">
        <v>-27.5901418079339</v>
      </c>
    </row>
    <row r="867" spans="1:5" x14ac:dyDescent="0.2">
      <c r="A867">
        <v>3159.85</v>
      </c>
      <c r="B867">
        <v>-4.3858970901013503</v>
      </c>
      <c r="C867">
        <v>-10.349903155752701</v>
      </c>
      <c r="D867">
        <v>3154.85</v>
      </c>
      <c r="E867">
        <v>-27.293048635640201</v>
      </c>
    </row>
    <row r="868" spans="1:5" x14ac:dyDescent="0.2">
      <c r="A868">
        <v>3160.34</v>
      </c>
      <c r="B868">
        <v>-4.3680022917276498</v>
      </c>
      <c r="C868">
        <v>-10.212211991711801</v>
      </c>
      <c r="D868">
        <v>3155.34</v>
      </c>
      <c r="E868">
        <v>-26.997176339908702</v>
      </c>
    </row>
    <row r="869" spans="1:5" x14ac:dyDescent="0.2">
      <c r="A869">
        <v>3160.83</v>
      </c>
      <c r="B869">
        <v>-4.3522626299873997</v>
      </c>
      <c r="C869">
        <v>-10.077107620537999</v>
      </c>
      <c r="D869">
        <v>3155.83</v>
      </c>
      <c r="E869">
        <v>-26.703113322461601</v>
      </c>
    </row>
    <row r="870" spans="1:5" x14ac:dyDescent="0.2">
      <c r="A870">
        <v>3161.32</v>
      </c>
      <c r="B870">
        <v>-4.3390088251153003</v>
      </c>
      <c r="C870">
        <v>-9.9442485368269296</v>
      </c>
      <c r="D870">
        <v>3156.32</v>
      </c>
      <c r="E870">
        <v>-26.411404052616</v>
      </c>
    </row>
    <row r="871" spans="1:5" x14ac:dyDescent="0.2">
      <c r="A871">
        <v>3161.8</v>
      </c>
      <c r="B871">
        <v>-4.3285477817499096</v>
      </c>
      <c r="C871">
        <v>-9.8132446150399293</v>
      </c>
      <c r="D871">
        <v>3156.8</v>
      </c>
      <c r="E871">
        <v>-26.122543403911401</v>
      </c>
    </row>
    <row r="872" spans="1:5" x14ac:dyDescent="0.2">
      <c r="A872">
        <v>3162.29</v>
      </c>
      <c r="B872">
        <v>-4.3212118238614696</v>
      </c>
      <c r="C872">
        <v>-9.6838958527651897</v>
      </c>
      <c r="D872">
        <v>3157.29</v>
      </c>
      <c r="E872">
        <v>-25.8369074770373</v>
      </c>
    </row>
    <row r="873" spans="1:5" x14ac:dyDescent="0.2">
      <c r="A873">
        <v>3162.78</v>
      </c>
      <c r="B873">
        <v>-4.3172902909055999</v>
      </c>
      <c r="C873">
        <v>-9.5558568573263898</v>
      </c>
      <c r="D873">
        <v>3157.78</v>
      </c>
      <c r="E873">
        <v>-25.554758701189201</v>
      </c>
    </row>
    <row r="874" spans="1:5" x14ac:dyDescent="0.2">
      <c r="A874">
        <v>3163.27</v>
      </c>
      <c r="B874">
        <v>-4.3170321105990404</v>
      </c>
      <c r="C874">
        <v>-9.4290471038733301</v>
      </c>
      <c r="D874">
        <v>3158.27</v>
      </c>
      <c r="E874">
        <v>-25.276268347631198</v>
      </c>
    </row>
    <row r="875" spans="1:5" x14ac:dyDescent="0.2">
      <c r="A875">
        <v>3163.76</v>
      </c>
      <c r="B875">
        <v>-4.3206597772493298</v>
      </c>
      <c r="C875">
        <v>-9.3032820383259303</v>
      </c>
      <c r="D875">
        <v>3158.76</v>
      </c>
      <c r="E875">
        <v>-25.001425314559</v>
      </c>
    </row>
    <row r="876" spans="1:5" x14ac:dyDescent="0.2">
      <c r="A876">
        <v>3164.25</v>
      </c>
      <c r="B876">
        <v>-4.32833599391767</v>
      </c>
      <c r="C876">
        <v>-9.1784679061307592</v>
      </c>
      <c r="D876">
        <v>3159.25</v>
      </c>
      <c r="E876">
        <v>-24.730149314399998</v>
      </c>
    </row>
    <row r="877" spans="1:5" x14ac:dyDescent="0.2">
      <c r="A877">
        <v>3164.73</v>
      </c>
      <c r="B877">
        <v>-4.3401412594993101</v>
      </c>
      <c r="C877">
        <v>-9.0546249191694308</v>
      </c>
      <c r="D877">
        <v>3159.73</v>
      </c>
      <c r="E877">
        <v>-24.462261672592099</v>
      </c>
    </row>
    <row r="878" spans="1:5" x14ac:dyDescent="0.2">
      <c r="A878">
        <v>3165.22</v>
      </c>
      <c r="B878">
        <v>-4.35613299415966</v>
      </c>
      <c r="C878">
        <v>-8.9316341263320496</v>
      </c>
      <c r="D878">
        <v>3160.22</v>
      </c>
      <c r="E878">
        <v>-24.197560667127799</v>
      </c>
    </row>
    <row r="879" spans="1:5" x14ac:dyDescent="0.2">
      <c r="A879">
        <v>3165.71</v>
      </c>
      <c r="B879">
        <v>-4.3762861268152697</v>
      </c>
      <c r="C879">
        <v>-8.8095206743573495</v>
      </c>
      <c r="D879">
        <v>3160.71</v>
      </c>
      <c r="E879">
        <v>-23.9357671244553</v>
      </c>
    </row>
    <row r="880" spans="1:5" x14ac:dyDescent="0.2">
      <c r="A880">
        <v>3166.2</v>
      </c>
      <c r="B880">
        <v>-4.4005150285888304</v>
      </c>
      <c r="C880">
        <v>-8.6882098458036907</v>
      </c>
      <c r="D880">
        <v>3161.2</v>
      </c>
      <c r="E880">
        <v>-23.676631931592301</v>
      </c>
    </row>
    <row r="881" spans="1:5" x14ac:dyDescent="0.2">
      <c r="A881">
        <v>3166.69</v>
      </c>
      <c r="B881">
        <v>-4.4286951038473603</v>
      </c>
      <c r="C881">
        <v>-8.5676342250998196</v>
      </c>
      <c r="D881">
        <v>3161.69</v>
      </c>
      <c r="E881">
        <v>-23.419914668324299</v>
      </c>
    </row>
    <row r="882" spans="1:5" x14ac:dyDescent="0.2">
      <c r="A882">
        <v>3167.18</v>
      </c>
      <c r="B882">
        <v>-4.4606602559534902</v>
      </c>
      <c r="C882">
        <v>-8.44773309175992</v>
      </c>
      <c r="D882">
        <v>3162.18</v>
      </c>
      <c r="E882">
        <v>-23.1654228818246</v>
      </c>
    </row>
    <row r="883" spans="1:5" x14ac:dyDescent="0.2">
      <c r="A883">
        <v>3167.66</v>
      </c>
      <c r="B883">
        <v>-4.4961875326900804</v>
      </c>
      <c r="C883">
        <v>-8.3283927585026696</v>
      </c>
      <c r="D883">
        <v>3162.66</v>
      </c>
      <c r="E883">
        <v>-22.913046716810001</v>
      </c>
    </row>
    <row r="884" spans="1:5" x14ac:dyDescent="0.2">
      <c r="A884">
        <v>3168.15</v>
      </c>
      <c r="B884">
        <v>-4.5350545704221501</v>
      </c>
      <c r="C884">
        <v>-8.2095690692917103</v>
      </c>
      <c r="D884">
        <v>3163.15</v>
      </c>
      <c r="E884">
        <v>-22.662708292542899</v>
      </c>
    </row>
    <row r="885" spans="1:5" x14ac:dyDescent="0.2">
      <c r="A885">
        <v>3168.64</v>
      </c>
      <c r="B885">
        <v>-4.5770002623378296</v>
      </c>
      <c r="C885">
        <v>-8.0911947637882502</v>
      </c>
      <c r="D885">
        <v>3163.64</v>
      </c>
      <c r="E885">
        <v>-22.414415885637901</v>
      </c>
    </row>
    <row r="886" spans="1:5" x14ac:dyDescent="0.2">
      <c r="A886">
        <v>3169.13</v>
      </c>
      <c r="B886">
        <v>-4.6217838728485301</v>
      </c>
      <c r="C886">
        <v>-7.9732645252972398</v>
      </c>
      <c r="D886">
        <v>3164.13</v>
      </c>
      <c r="E886">
        <v>-22.168220412109399</v>
      </c>
    </row>
    <row r="887" spans="1:5" x14ac:dyDescent="0.2">
      <c r="A887">
        <v>3169.62</v>
      </c>
      <c r="B887">
        <v>-4.6691588618182402</v>
      </c>
      <c r="C887">
        <v>-7.85585362182933</v>
      </c>
      <c r="D887">
        <v>3164.62</v>
      </c>
      <c r="E887">
        <v>-21.924210035318101</v>
      </c>
    </row>
    <row r="888" spans="1:5" x14ac:dyDescent="0.2">
      <c r="A888">
        <v>3170.11</v>
      </c>
      <c r="B888">
        <v>-4.7188967699352498</v>
      </c>
      <c r="C888">
        <v>-7.7390298182480501</v>
      </c>
      <c r="D888">
        <v>3165.11</v>
      </c>
      <c r="E888">
        <v>-21.682524082158402</v>
      </c>
    </row>
    <row r="889" spans="1:5" x14ac:dyDescent="0.2">
      <c r="A889">
        <v>3170.59</v>
      </c>
      <c r="B889">
        <v>-4.7707999870351099</v>
      </c>
      <c r="C889">
        <v>-7.62300466553235</v>
      </c>
      <c r="D889">
        <v>3165.59</v>
      </c>
      <c r="E889">
        <v>-21.443300485818401</v>
      </c>
    </row>
    <row r="890" spans="1:5" x14ac:dyDescent="0.2">
      <c r="A890">
        <v>3171.08</v>
      </c>
      <c r="B890">
        <v>-4.82472897326475</v>
      </c>
      <c r="C890">
        <v>-7.5079919588630402</v>
      </c>
      <c r="D890">
        <v>3166.08</v>
      </c>
      <c r="E890">
        <v>-21.206649514949198</v>
      </c>
    </row>
    <row r="891" spans="1:5" x14ac:dyDescent="0.2">
      <c r="A891">
        <v>3171.57</v>
      </c>
      <c r="B891">
        <v>-4.8805383789848404</v>
      </c>
      <c r="C891">
        <v>-7.3943255886915802</v>
      </c>
      <c r="D891">
        <v>3166.57</v>
      </c>
      <c r="E891">
        <v>-20.972641073238499</v>
      </c>
    </row>
    <row r="892" spans="1:5" x14ac:dyDescent="0.2">
      <c r="A892">
        <v>3172.06</v>
      </c>
      <c r="B892">
        <v>-4.93817087295053</v>
      </c>
      <c r="C892">
        <v>-7.2823039477360902</v>
      </c>
      <c r="D892">
        <v>3167.06</v>
      </c>
      <c r="E892">
        <v>-20.741276072609399</v>
      </c>
    </row>
    <row r="893" spans="1:5" x14ac:dyDescent="0.2">
      <c r="A893">
        <v>3172.55</v>
      </c>
      <c r="B893">
        <v>-4.9976352517436098</v>
      </c>
      <c r="C893">
        <v>-7.1723065521501503</v>
      </c>
      <c r="D893">
        <v>3167.55</v>
      </c>
      <c r="E893">
        <v>-20.512467745766799</v>
      </c>
    </row>
    <row r="894" spans="1:5" x14ac:dyDescent="0.2">
      <c r="A894">
        <v>3173.04</v>
      </c>
      <c r="B894">
        <v>-5.0589551977455098</v>
      </c>
      <c r="C894">
        <v>-7.06460669268243</v>
      </c>
      <c r="D894">
        <v>3168.04</v>
      </c>
      <c r="E894">
        <v>-20.286063138326998</v>
      </c>
    </row>
    <row r="895" spans="1:5" x14ac:dyDescent="0.2">
      <c r="A895">
        <v>3173.52</v>
      </c>
      <c r="B895">
        <v>-5.12222677489593</v>
      </c>
      <c r="C895">
        <v>-6.9595562868908303</v>
      </c>
      <c r="D895">
        <v>3168.52</v>
      </c>
      <c r="E895">
        <v>-20.0617990823662</v>
      </c>
    </row>
    <row r="896" spans="1:5" x14ac:dyDescent="0.2">
      <c r="A896">
        <v>3174.01</v>
      </c>
      <c r="B896">
        <v>-5.1875951596713099</v>
      </c>
      <c r="C896">
        <v>-6.8573450765933703</v>
      </c>
      <c r="D896">
        <v>3169.01</v>
      </c>
      <c r="E896">
        <v>-19.839323684502698</v>
      </c>
    </row>
    <row r="897" spans="1:5" x14ac:dyDescent="0.2">
      <c r="A897">
        <v>3174.5</v>
      </c>
      <c r="B897">
        <v>-5.25522946078424</v>
      </c>
      <c r="C897">
        <v>-6.75816352790532</v>
      </c>
      <c r="D897">
        <v>3169.5</v>
      </c>
      <c r="E897">
        <v>-19.6182111144748</v>
      </c>
    </row>
    <row r="898" spans="1:5" x14ac:dyDescent="0.2">
      <c r="A898">
        <v>3174.99</v>
      </c>
      <c r="B898">
        <v>-5.3253396968126401</v>
      </c>
      <c r="C898">
        <v>-6.6620824797438498</v>
      </c>
      <c r="D898">
        <v>3169.99</v>
      </c>
      <c r="E898">
        <v>-19.398047213237</v>
      </c>
    </row>
    <row r="899" spans="1:5" x14ac:dyDescent="0.2">
      <c r="A899">
        <v>3175.48</v>
      </c>
      <c r="B899">
        <v>-5.3981504508103804</v>
      </c>
      <c r="C899">
        <v>-6.5691059696116501</v>
      </c>
      <c r="D899">
        <v>3170.48</v>
      </c>
      <c r="E899">
        <v>-19.178288187905899</v>
      </c>
    </row>
    <row r="900" spans="1:5" x14ac:dyDescent="0.2">
      <c r="A900">
        <v>3175.96</v>
      </c>
      <c r="B900">
        <v>-5.4738872836057304</v>
      </c>
      <c r="C900">
        <v>-6.4791400249841402</v>
      </c>
      <c r="D900">
        <v>3170.96</v>
      </c>
      <c r="E900">
        <v>-18.958578664105101</v>
      </c>
    </row>
    <row r="901" spans="1:5" x14ac:dyDescent="0.2">
      <c r="A901">
        <v>3176.45</v>
      </c>
      <c r="B901">
        <v>-5.5527929324046799</v>
      </c>
      <c r="C901">
        <v>-6.3920406387394602</v>
      </c>
      <c r="D901">
        <v>3171.45</v>
      </c>
      <c r="E901">
        <v>-18.7384910352018</v>
      </c>
    </row>
    <row r="902" spans="1:5" x14ac:dyDescent="0.2">
      <c r="A902">
        <v>3176.94</v>
      </c>
      <c r="B902">
        <v>-5.63503408704495</v>
      </c>
      <c r="C902">
        <v>-6.3076372751712704</v>
      </c>
      <c r="D902">
        <v>3171.94</v>
      </c>
      <c r="E902">
        <v>-18.517738146168099</v>
      </c>
    </row>
    <row r="903" spans="1:5" x14ac:dyDescent="0.2">
      <c r="A903">
        <v>3177.43</v>
      </c>
      <c r="B903">
        <v>-5.7208078620764704</v>
      </c>
      <c r="C903">
        <v>-6.2256624829661096</v>
      </c>
      <c r="D903">
        <v>3172.43</v>
      </c>
      <c r="E903">
        <v>-18.2962092357693</v>
      </c>
    </row>
    <row r="904" spans="1:5" x14ac:dyDescent="0.2">
      <c r="A904">
        <v>3177.92</v>
      </c>
      <c r="B904">
        <v>-5.8102292881278901</v>
      </c>
      <c r="C904">
        <v>-6.1459036512166803</v>
      </c>
      <c r="D904">
        <v>3172.92</v>
      </c>
      <c r="E904">
        <v>-18.073823743327001</v>
      </c>
    </row>
    <row r="905" spans="1:5" x14ac:dyDescent="0.2">
      <c r="A905">
        <v>3178.41</v>
      </c>
      <c r="B905">
        <v>-5.9034241152868896</v>
      </c>
      <c r="C905">
        <v>-6.0680749538631096</v>
      </c>
      <c r="D905">
        <v>3173.41</v>
      </c>
      <c r="E905">
        <v>-17.8507936276593</v>
      </c>
    </row>
    <row r="906" spans="1:5" x14ac:dyDescent="0.2">
      <c r="A906">
        <v>3178.89</v>
      </c>
      <c r="B906">
        <v>-6.0004606731815802</v>
      </c>
      <c r="C906">
        <v>-5.9920133948254204</v>
      </c>
      <c r="D906">
        <v>3173.89</v>
      </c>
      <c r="E906">
        <v>-17.627353253824499</v>
      </c>
    </row>
    <row r="907" spans="1:5" x14ac:dyDescent="0.2">
      <c r="A907">
        <v>3179.38</v>
      </c>
      <c r="B907">
        <v>-6.1014136957157898</v>
      </c>
      <c r="C907">
        <v>-5.91749856030511</v>
      </c>
      <c r="D907">
        <v>3174.38</v>
      </c>
      <c r="E907">
        <v>-17.4039417698562</v>
      </c>
    </row>
    <row r="908" spans="1:5" x14ac:dyDescent="0.2">
      <c r="A908">
        <v>3179.87</v>
      </c>
      <c r="B908">
        <v>-6.2063464621338102</v>
      </c>
      <c r="C908">
        <v>-5.8443908176540598</v>
      </c>
      <c r="D908">
        <v>3174.87</v>
      </c>
      <c r="E908">
        <v>-17.1811252696202</v>
      </c>
    </row>
    <row r="909" spans="1:5" x14ac:dyDescent="0.2">
      <c r="A909">
        <v>3180.36</v>
      </c>
      <c r="B909">
        <v>-6.3153459817265603</v>
      </c>
      <c r="C909">
        <v>-5.77262466053606</v>
      </c>
      <c r="D909">
        <v>3175.36</v>
      </c>
      <c r="E909">
        <v>-16.959470029638801</v>
      </c>
    </row>
    <row r="910" spans="1:5" x14ac:dyDescent="0.2">
      <c r="A910">
        <v>3180.85</v>
      </c>
      <c r="B910">
        <v>-6.4285254890925696</v>
      </c>
      <c r="C910">
        <v>-5.7021220294212904</v>
      </c>
      <c r="D910">
        <v>3175.85</v>
      </c>
      <c r="E910">
        <v>-16.739653816784699</v>
      </c>
    </row>
    <row r="911" spans="1:5" x14ac:dyDescent="0.2">
      <c r="A911">
        <v>3181.34</v>
      </c>
      <c r="B911">
        <v>-6.5460470230464702</v>
      </c>
      <c r="C911">
        <v>-5.6328886577194703</v>
      </c>
      <c r="D911">
        <v>3176.34</v>
      </c>
      <c r="E911">
        <v>-16.522349322371401</v>
      </c>
    </row>
    <row r="912" spans="1:5" x14ac:dyDescent="0.2">
      <c r="A912">
        <v>3181.82</v>
      </c>
      <c r="B912">
        <v>-6.6681479194723803</v>
      </c>
      <c r="C912">
        <v>-5.5649606551785302</v>
      </c>
      <c r="D912">
        <v>3176.82</v>
      </c>
      <c r="E912">
        <v>-16.308156950445198</v>
      </c>
    </row>
    <row r="913" spans="1:5" x14ac:dyDescent="0.2">
      <c r="A913">
        <v>3182.31</v>
      </c>
      <c r="B913">
        <v>-6.7950267987428896</v>
      </c>
      <c r="C913">
        <v>-5.49840223846142</v>
      </c>
      <c r="D913">
        <v>3177.31</v>
      </c>
      <c r="E913">
        <v>-16.0976633266325</v>
      </c>
    </row>
    <row r="914" spans="1:5" x14ac:dyDescent="0.2">
      <c r="A914">
        <v>3182.8</v>
      </c>
      <c r="B914">
        <v>-6.9270082981553003</v>
      </c>
      <c r="C914">
        <v>-5.4333037057624303</v>
      </c>
      <c r="D914">
        <v>3177.8</v>
      </c>
      <c r="E914">
        <v>-15.8913001459982</v>
      </c>
    </row>
    <row r="915" spans="1:5" x14ac:dyDescent="0.2">
      <c r="A915">
        <v>3183.29</v>
      </c>
      <c r="B915">
        <v>-7.0642753177358202</v>
      </c>
      <c r="C915">
        <v>-5.3697796514101999</v>
      </c>
      <c r="D915">
        <v>3178.29</v>
      </c>
      <c r="E915">
        <v>-15.6893873880834</v>
      </c>
    </row>
    <row r="916" spans="1:5" x14ac:dyDescent="0.2">
      <c r="A916">
        <v>3183.78</v>
      </c>
      <c r="B916">
        <v>-7.2070957725937204</v>
      </c>
      <c r="C916">
        <v>-5.3079526788462301</v>
      </c>
      <c r="D916">
        <v>3178.78</v>
      </c>
      <c r="E916">
        <v>-15.4921682237855</v>
      </c>
    </row>
    <row r="917" spans="1:5" x14ac:dyDescent="0.2">
      <c r="A917">
        <v>3184.27</v>
      </c>
      <c r="B917">
        <v>-7.3555762631189996</v>
      </c>
      <c r="C917">
        <v>-5.2479531139229199</v>
      </c>
      <c r="D917">
        <v>3179.27</v>
      </c>
      <c r="E917">
        <v>-15.299675126204001</v>
      </c>
    </row>
    <row r="918" spans="1:5" x14ac:dyDescent="0.2">
      <c r="A918">
        <v>3184.75</v>
      </c>
      <c r="B918">
        <v>-7.5096805209087698</v>
      </c>
      <c r="C918">
        <v>-5.1899044852421099</v>
      </c>
      <c r="D918">
        <v>3179.75</v>
      </c>
      <c r="E918">
        <v>-15.111828663461999</v>
      </c>
    </row>
    <row r="919" spans="1:5" x14ac:dyDescent="0.2">
      <c r="A919">
        <v>3185.24</v>
      </c>
      <c r="B919">
        <v>-7.6692516499530603</v>
      </c>
      <c r="C919">
        <v>-5.1339668791664401</v>
      </c>
      <c r="D919">
        <v>3180.24</v>
      </c>
      <c r="E919">
        <v>-14.928460403441701</v>
      </c>
    </row>
    <row r="920" spans="1:5" x14ac:dyDescent="0.2">
      <c r="A920">
        <v>3185.73</v>
      </c>
      <c r="B920">
        <v>-7.8339078925574297</v>
      </c>
      <c r="C920">
        <v>-5.0802092627377</v>
      </c>
      <c r="D920">
        <v>3180.73</v>
      </c>
      <c r="E920">
        <v>-14.749227841364601</v>
      </c>
    </row>
    <row r="921" spans="1:5" x14ac:dyDescent="0.2">
      <c r="A921">
        <v>3186.22</v>
      </c>
      <c r="B921">
        <v>-8.0030514561375199</v>
      </c>
      <c r="C921">
        <v>-5.0287537811365404</v>
      </c>
      <c r="D921">
        <v>3181.22</v>
      </c>
      <c r="E921">
        <v>-14.5737496715129</v>
      </c>
    </row>
    <row r="922" spans="1:5" x14ac:dyDescent="0.2">
      <c r="A922">
        <v>3186.71</v>
      </c>
      <c r="B922">
        <v>-8.1759390798782707</v>
      </c>
      <c r="C922">
        <v>-4.9796501459445501</v>
      </c>
      <c r="D922">
        <v>3181.71</v>
      </c>
      <c r="E922">
        <v>-14.401579855604499</v>
      </c>
    </row>
    <row r="923" spans="1:5" x14ac:dyDescent="0.2">
      <c r="A923">
        <v>3187.2</v>
      </c>
      <c r="B923">
        <v>-8.3515363784073795</v>
      </c>
      <c r="C923">
        <v>-4.9329207364987999</v>
      </c>
      <c r="D923">
        <v>3182.2</v>
      </c>
      <c r="E923">
        <v>-14.232199690435699</v>
      </c>
    </row>
    <row r="924" spans="1:5" x14ac:dyDescent="0.2">
      <c r="A924">
        <v>3187.68</v>
      </c>
      <c r="B924">
        <v>-8.52883519018153</v>
      </c>
      <c r="C924">
        <v>-4.8885489862540297</v>
      </c>
      <c r="D924">
        <v>3182.68</v>
      </c>
      <c r="E924">
        <v>-14.065090209227099</v>
      </c>
    </row>
    <row r="925" spans="1:5" x14ac:dyDescent="0.2">
      <c r="A925">
        <v>3188.17</v>
      </c>
      <c r="B925">
        <v>-8.7065497399021403</v>
      </c>
      <c r="C925">
        <v>-4.8464550155925696</v>
      </c>
      <c r="D925">
        <v>3183.17</v>
      </c>
      <c r="E925">
        <v>-13.899747112970701</v>
      </c>
    </row>
    <row r="926" spans="1:5" x14ac:dyDescent="0.2">
      <c r="A926">
        <v>3188.66</v>
      </c>
      <c r="B926">
        <v>-8.8835445428737998</v>
      </c>
      <c r="C926">
        <v>-4.8065380229916004</v>
      </c>
      <c r="D926">
        <v>3183.66</v>
      </c>
      <c r="E926">
        <v>-13.7356826585614</v>
      </c>
    </row>
    <row r="927" spans="1:5" x14ac:dyDescent="0.2">
      <c r="A927">
        <v>3189.15</v>
      </c>
      <c r="B927">
        <v>-9.0586092083655991</v>
      </c>
      <c r="C927">
        <v>-4.7686639865172502</v>
      </c>
      <c r="D927">
        <v>3184.15</v>
      </c>
      <c r="E927">
        <v>-13.572447284093601</v>
      </c>
    </row>
    <row r="928" spans="1:5" x14ac:dyDescent="0.2">
      <c r="A928">
        <v>3189.64</v>
      </c>
      <c r="B928">
        <v>-9.2306478754299608</v>
      </c>
      <c r="C928">
        <v>-4.7326538441403896</v>
      </c>
      <c r="D928">
        <v>3184.64</v>
      </c>
      <c r="E928">
        <v>-13.409637331956301</v>
      </c>
    </row>
    <row r="929" spans="1:5" x14ac:dyDescent="0.2">
      <c r="A929">
        <v>3190.13</v>
      </c>
      <c r="B929">
        <v>-9.3987278189144199</v>
      </c>
      <c r="C929">
        <v>-4.6983489300045402</v>
      </c>
      <c r="D929">
        <v>3185.13</v>
      </c>
      <c r="E929">
        <v>-13.2469194043213</v>
      </c>
    </row>
    <row r="930" spans="1:5" x14ac:dyDescent="0.2">
      <c r="A930">
        <v>3190.61</v>
      </c>
      <c r="B930">
        <v>-9.5621346046164195</v>
      </c>
      <c r="C930">
        <v>-4.6655715433982001</v>
      </c>
      <c r="D930">
        <v>3185.61</v>
      </c>
      <c r="E930">
        <v>-13.0840049399007</v>
      </c>
    </row>
    <row r="931" spans="1:5" x14ac:dyDescent="0.2">
      <c r="A931">
        <v>3191.1</v>
      </c>
      <c r="B931">
        <v>-9.7203099599683505</v>
      </c>
      <c r="C931">
        <v>-4.6341883331172902</v>
      </c>
      <c r="D931">
        <v>3186.1</v>
      </c>
      <c r="E931">
        <v>-12.920706151005801</v>
      </c>
    </row>
    <row r="932" spans="1:5" x14ac:dyDescent="0.2">
      <c r="A932">
        <v>3191.59</v>
      </c>
      <c r="B932">
        <v>-9.8728506959896194</v>
      </c>
      <c r="C932">
        <v>-4.6040957946608403</v>
      </c>
      <c r="D932">
        <v>3186.59</v>
      </c>
      <c r="E932">
        <v>-12.756880772595</v>
      </c>
    </row>
    <row r="933" spans="1:5" x14ac:dyDescent="0.2">
      <c r="A933">
        <v>3192.08</v>
      </c>
      <c r="B933">
        <v>-10.019700784833701</v>
      </c>
      <c r="C933">
        <v>-4.5752438938812601</v>
      </c>
      <c r="D933">
        <v>3187.08</v>
      </c>
      <c r="E933">
        <v>-12.592450434261</v>
      </c>
    </row>
    <row r="934" spans="1:5" x14ac:dyDescent="0.2">
      <c r="A934">
        <v>3192.57</v>
      </c>
      <c r="B934">
        <v>-10.161005044823501</v>
      </c>
      <c r="C934">
        <v>-4.5476589073704003</v>
      </c>
      <c r="D934">
        <v>3187.57</v>
      </c>
      <c r="E934">
        <v>-12.427436968015799</v>
      </c>
    </row>
    <row r="935" spans="1:5" x14ac:dyDescent="0.2">
      <c r="A935">
        <v>3193.05</v>
      </c>
      <c r="B935">
        <v>-10.2971822632318</v>
      </c>
      <c r="C935">
        <v>-4.5214041248494397</v>
      </c>
      <c r="D935">
        <v>3188.05</v>
      </c>
      <c r="E935">
        <v>-12.261901593132601</v>
      </c>
    </row>
    <row r="936" spans="1:5" x14ac:dyDescent="0.2">
      <c r="A936">
        <v>3193.54</v>
      </c>
      <c r="B936">
        <v>-10.428938531546899</v>
      </c>
      <c r="C936">
        <v>-4.4966278112923597</v>
      </c>
      <c r="D936">
        <v>3188.54</v>
      </c>
      <c r="E936">
        <v>-12.0959730377068</v>
      </c>
    </row>
    <row r="937" spans="1:5" x14ac:dyDescent="0.2">
      <c r="A937">
        <v>3194.03</v>
      </c>
      <c r="B937">
        <v>-10.5573255434683</v>
      </c>
      <c r="C937">
        <v>-4.4735003193847902</v>
      </c>
      <c r="D937">
        <v>3189.03</v>
      </c>
      <c r="E937">
        <v>-11.929868446223599</v>
      </c>
    </row>
    <row r="938" spans="1:5" x14ac:dyDescent="0.2">
      <c r="A938">
        <v>3194.52</v>
      </c>
      <c r="B938">
        <v>-10.683728179831601</v>
      </c>
      <c r="C938">
        <v>-4.4522140680859197</v>
      </c>
      <c r="D938">
        <v>3189.52</v>
      </c>
      <c r="E938">
        <v>-11.7638428951936</v>
      </c>
    </row>
    <row r="939" spans="1:5" x14ac:dyDescent="0.2">
      <c r="A939">
        <v>3195.01</v>
      </c>
      <c r="B939">
        <v>-10.8098784167052</v>
      </c>
      <c r="C939">
        <v>-4.4329837304314799</v>
      </c>
      <c r="D939">
        <v>3190.01</v>
      </c>
      <c r="E939">
        <v>-11.5982048334771</v>
      </c>
    </row>
    <row r="940" spans="1:5" x14ac:dyDescent="0.2">
      <c r="A940">
        <v>3195.5</v>
      </c>
      <c r="B940">
        <v>-10.937835162941701</v>
      </c>
      <c r="C940">
        <v>-4.4160226518186096</v>
      </c>
      <c r="D940">
        <v>3190.5</v>
      </c>
      <c r="E940">
        <v>-11.433303081706899</v>
      </c>
    </row>
    <row r="941" spans="1:5" x14ac:dyDescent="0.2">
      <c r="A941">
        <v>3195.98</v>
      </c>
      <c r="B941">
        <v>-11.0699322393773</v>
      </c>
      <c r="C941">
        <v>-4.4014841301366596</v>
      </c>
      <c r="D941">
        <v>3190.98</v>
      </c>
      <c r="E941">
        <v>-11.269509898128501</v>
      </c>
    </row>
    <row r="942" spans="1:5" x14ac:dyDescent="0.2">
      <c r="A942">
        <v>3196.47</v>
      </c>
      <c r="B942">
        <v>-11.208674049491201</v>
      </c>
      <c r="C942">
        <v>-4.3895350318773403</v>
      </c>
      <c r="D942">
        <v>3191.47</v>
      </c>
      <c r="E942">
        <v>-11.1072127368049</v>
      </c>
    </row>
    <row r="943" spans="1:5" x14ac:dyDescent="0.2">
      <c r="A943">
        <v>3196.96</v>
      </c>
      <c r="B943">
        <v>-11.3566516434508</v>
      </c>
      <c r="C943">
        <v>-4.3802732262869402</v>
      </c>
      <c r="D943">
        <v>3191.96</v>
      </c>
      <c r="E943">
        <v>-10.946802161911201</v>
      </c>
    </row>
    <row r="944" spans="1:5" x14ac:dyDescent="0.2">
      <c r="A944">
        <v>3197.45</v>
      </c>
      <c r="B944">
        <v>-11.516408946112399</v>
      </c>
      <c r="C944">
        <v>-4.3737767267599299</v>
      </c>
      <c r="D944">
        <v>3192.45</v>
      </c>
      <c r="E944">
        <v>-10.7886311160152</v>
      </c>
    </row>
    <row r="945" spans="1:5" x14ac:dyDescent="0.2">
      <c r="A945">
        <v>3197.94</v>
      </c>
      <c r="B945">
        <v>-11.690336529696699</v>
      </c>
      <c r="C945">
        <v>-4.3700687998188803</v>
      </c>
      <c r="D945">
        <v>3192.94</v>
      </c>
      <c r="E945">
        <v>-10.633023245083599</v>
      </c>
    </row>
    <row r="946" spans="1:5" x14ac:dyDescent="0.2">
      <c r="A946">
        <v>3198.43</v>
      </c>
      <c r="B946">
        <v>-11.8805251851441</v>
      </c>
      <c r="C946">
        <v>-4.3691898198838999</v>
      </c>
      <c r="D946">
        <v>3193.43</v>
      </c>
      <c r="E946">
        <v>-10.480251094786301</v>
      </c>
    </row>
    <row r="947" spans="1:5" x14ac:dyDescent="0.2">
      <c r="A947">
        <v>3198.91</v>
      </c>
      <c r="B947">
        <v>-12.0887029675875</v>
      </c>
      <c r="C947">
        <v>-4.3711380692794304</v>
      </c>
      <c r="D947">
        <v>3193.91</v>
      </c>
      <c r="E947">
        <v>-10.3305193279138</v>
      </c>
    </row>
    <row r="948" spans="1:5" x14ac:dyDescent="0.2">
      <c r="A948">
        <v>3199.4</v>
      </c>
      <c r="B948">
        <v>-12.3161648324061</v>
      </c>
      <c r="C948">
        <v>-4.3759411470099501</v>
      </c>
      <c r="D948">
        <v>3194.4</v>
      </c>
      <c r="E948">
        <v>-10.183965554823599</v>
      </c>
    </row>
    <row r="949" spans="1:5" x14ac:dyDescent="0.2">
      <c r="A949">
        <v>3199.89</v>
      </c>
      <c r="B949">
        <v>-12.5637109500622</v>
      </c>
      <c r="C949">
        <v>-4.3836442872897798</v>
      </c>
      <c r="D949">
        <v>3194.89</v>
      </c>
      <c r="E949">
        <v>-10.0406572776317</v>
      </c>
    </row>
    <row r="950" spans="1:5" x14ac:dyDescent="0.2">
      <c r="A950">
        <v>3200.38</v>
      </c>
      <c r="B950">
        <v>-12.8316561102792</v>
      </c>
      <c r="C950">
        <v>-4.3942868351801501</v>
      </c>
      <c r="D950">
        <v>3195.38</v>
      </c>
      <c r="E950">
        <v>-9.9006069141317106</v>
      </c>
    </row>
    <row r="951" spans="1:5" x14ac:dyDescent="0.2">
      <c r="A951">
        <v>3200.87</v>
      </c>
      <c r="B951">
        <v>-13.1198351154133</v>
      </c>
      <c r="C951">
        <v>-4.4079503393863497</v>
      </c>
      <c r="D951">
        <v>3195.87</v>
      </c>
      <c r="E951">
        <v>-9.7636898414563706</v>
      </c>
    </row>
    <row r="952" spans="1:5" x14ac:dyDescent="0.2">
      <c r="A952">
        <v>3201.36</v>
      </c>
      <c r="B952">
        <v>-13.4276625676634</v>
      </c>
      <c r="C952">
        <v>-4.4247475299215004</v>
      </c>
      <c r="D952">
        <v>3196.36</v>
      </c>
      <c r="E952">
        <v>-9.6298408444433594</v>
      </c>
    </row>
    <row r="953" spans="1:5" x14ac:dyDescent="0.2">
      <c r="A953">
        <v>3201.84</v>
      </c>
      <c r="B953">
        <v>-13.7541575683952</v>
      </c>
      <c r="C953">
        <v>-4.4447872515534197</v>
      </c>
      <c r="D953">
        <v>3196.84</v>
      </c>
      <c r="E953">
        <v>-9.4988716741673898</v>
      </c>
    </row>
    <row r="954" spans="1:5" x14ac:dyDescent="0.2">
      <c r="A954">
        <v>3202.33</v>
      </c>
      <c r="B954">
        <v>-14.0980262007745</v>
      </c>
      <c r="C954">
        <v>-4.4681993443756598</v>
      </c>
      <c r="D954">
        <v>3197.33</v>
      </c>
      <c r="E954">
        <v>-9.3706470773657493</v>
      </c>
    </row>
    <row r="955" spans="1:5" x14ac:dyDescent="0.2">
      <c r="A955">
        <v>3202.82</v>
      </c>
      <c r="B955">
        <v>-14.4576773724571</v>
      </c>
      <c r="C955">
        <v>-4.49511148397516</v>
      </c>
      <c r="D955">
        <v>3197.82</v>
      </c>
      <c r="E955">
        <v>-9.2448953547558599</v>
      </c>
    </row>
    <row r="956" spans="1:5" x14ac:dyDescent="0.2">
      <c r="A956">
        <v>3203.31</v>
      </c>
      <c r="B956">
        <v>-14.831197072188999</v>
      </c>
      <c r="C956">
        <v>-4.5256622037955401</v>
      </c>
      <c r="D956">
        <v>3198.31</v>
      </c>
      <c r="E956">
        <v>-9.1214762483683103</v>
      </c>
    </row>
    <row r="957" spans="1:5" x14ac:dyDescent="0.2">
      <c r="A957">
        <v>3203.8</v>
      </c>
      <c r="B957">
        <v>-15.216341053225101</v>
      </c>
      <c r="C957">
        <v>-4.5599524317100499</v>
      </c>
      <c r="D957">
        <v>3198.8</v>
      </c>
      <c r="E957">
        <v>-9.0001566609677592</v>
      </c>
    </row>
    <row r="958" spans="1:5" x14ac:dyDescent="0.2">
      <c r="A958">
        <v>3204.29</v>
      </c>
      <c r="B958">
        <v>-15.6102910569029</v>
      </c>
      <c r="C958">
        <v>-4.5981322753020599</v>
      </c>
      <c r="D958">
        <v>3199.29</v>
      </c>
      <c r="E958">
        <v>-8.8808250507661803</v>
      </c>
    </row>
    <row r="959" spans="1:5" x14ac:dyDescent="0.2">
      <c r="A959">
        <v>3204.77</v>
      </c>
      <c r="B959">
        <v>-16.009565491500901</v>
      </c>
      <c r="C959">
        <v>-4.6402774541047096</v>
      </c>
      <c r="D959">
        <v>3199.77</v>
      </c>
      <c r="E959">
        <v>-8.7632799163999593</v>
      </c>
    </row>
    <row r="960" spans="1:5" x14ac:dyDescent="0.2">
      <c r="A960">
        <v>3205.26</v>
      </c>
      <c r="B960">
        <v>-16.409655715714599</v>
      </c>
      <c r="C960">
        <v>-4.6864883541694002</v>
      </c>
      <c r="D960">
        <v>3200.26</v>
      </c>
      <c r="E960">
        <v>-8.6474010148434104</v>
      </c>
    </row>
    <row r="961" spans="1:5" x14ac:dyDescent="0.2">
      <c r="A961">
        <v>3205.75</v>
      </c>
      <c r="B961">
        <v>-16.804817128565698</v>
      </c>
      <c r="C961">
        <v>-4.7368398900918498</v>
      </c>
      <c r="D961">
        <v>3200.75</v>
      </c>
      <c r="E961">
        <v>-8.5330465009149297</v>
      </c>
    </row>
    <row r="962" spans="1:5" x14ac:dyDescent="0.2">
      <c r="A962">
        <v>3206.24</v>
      </c>
      <c r="B962">
        <v>-17.187779489188401</v>
      </c>
      <c r="C962">
        <v>-4.7913932544856701</v>
      </c>
      <c r="D962">
        <v>3201.24</v>
      </c>
      <c r="E962">
        <v>-8.4200560779403801</v>
      </c>
    </row>
    <row r="963" spans="1:5" x14ac:dyDescent="0.2">
      <c r="A963">
        <v>3206.73</v>
      </c>
      <c r="B963">
        <v>-17.549860700694399</v>
      </c>
      <c r="C963">
        <v>-4.8501551628672104</v>
      </c>
      <c r="D963">
        <v>3201.73</v>
      </c>
      <c r="E963">
        <v>-8.3082832203283701</v>
      </c>
    </row>
    <row r="964" spans="1:5" x14ac:dyDescent="0.2">
      <c r="A964">
        <v>3207.21</v>
      </c>
      <c r="B964">
        <v>-17.881082428897901</v>
      </c>
      <c r="C964">
        <v>-4.9131140544490997</v>
      </c>
      <c r="D964">
        <v>3202.21</v>
      </c>
      <c r="E964">
        <v>-8.1975653128773605</v>
      </c>
    </row>
    <row r="965" spans="1:5" x14ac:dyDescent="0.2">
      <c r="A965">
        <v>3207.7</v>
      </c>
      <c r="B965">
        <v>-18.171147839975699</v>
      </c>
      <c r="C965">
        <v>-4.9801559430499101</v>
      </c>
      <c r="D965">
        <v>3202.7</v>
      </c>
      <c r="E965">
        <v>-8.0877541426222503</v>
      </c>
    </row>
    <row r="966" spans="1:5" x14ac:dyDescent="0.2">
      <c r="A966">
        <v>3208.19</v>
      </c>
      <c r="B966">
        <v>-18.410407631601899</v>
      </c>
      <c r="C966">
        <v>-5.0511106727751596</v>
      </c>
      <c r="D966">
        <v>3203.19</v>
      </c>
      <c r="E966">
        <v>-7.9786056641051699</v>
      </c>
    </row>
    <row r="967" spans="1:5" x14ac:dyDescent="0.2">
      <c r="A967">
        <v>3208.68</v>
      </c>
      <c r="B967">
        <v>-18.5914641867728</v>
      </c>
      <c r="C967">
        <v>-5.1256889272015496</v>
      </c>
      <c r="D967">
        <v>3203.68</v>
      </c>
      <c r="E967">
        <v>-7.8700051802409998</v>
      </c>
    </row>
    <row r="968" spans="1:5" x14ac:dyDescent="0.2">
      <c r="A968">
        <v>3209.17</v>
      </c>
      <c r="B968">
        <v>-18.710485203270299</v>
      </c>
      <c r="C968">
        <v>-5.2035416048563103</v>
      </c>
      <c r="D968">
        <v>3204.17</v>
      </c>
      <c r="E968">
        <v>-7.7617191056844099</v>
      </c>
    </row>
    <row r="969" spans="1:5" x14ac:dyDescent="0.2">
      <c r="A969">
        <v>3209.66</v>
      </c>
      <c r="B969">
        <v>-18.768248175997702</v>
      </c>
      <c r="C969">
        <v>-5.2841787826550703</v>
      </c>
      <c r="D969">
        <v>3204.66</v>
      </c>
      <c r="E969">
        <v>-7.6536631282179597</v>
      </c>
    </row>
    <row r="970" spans="1:5" x14ac:dyDescent="0.2">
      <c r="A970">
        <v>3210.14</v>
      </c>
      <c r="B970">
        <v>-18.7700145847428</v>
      </c>
      <c r="C970">
        <v>-5.3670588451572998</v>
      </c>
      <c r="D970">
        <v>3205.14</v>
      </c>
      <c r="E970">
        <v>-7.54571238088299</v>
      </c>
    </row>
    <row r="971" spans="1:5" x14ac:dyDescent="0.2">
      <c r="A971">
        <v>3210.63</v>
      </c>
      <c r="B971">
        <v>-18.724902650259899</v>
      </c>
      <c r="C971">
        <v>-5.4515971153641303</v>
      </c>
      <c r="D971">
        <v>3205.63</v>
      </c>
      <c r="E971">
        <v>-7.4378754143483903</v>
      </c>
    </row>
    <row r="972" spans="1:5" x14ac:dyDescent="0.2">
      <c r="A972">
        <v>3211.12</v>
      </c>
      <c r="B972">
        <v>-18.644539316649201</v>
      </c>
      <c r="C972">
        <v>-5.53722306626962</v>
      </c>
      <c r="D972">
        <v>3206.12</v>
      </c>
      <c r="E972">
        <v>-7.3301846379363704</v>
      </c>
    </row>
    <row r="973" spans="1:5" x14ac:dyDescent="0.2">
      <c r="A973">
        <v>3211.61</v>
      </c>
      <c r="B973">
        <v>-18.541636599826901</v>
      </c>
      <c r="C973">
        <v>-5.6233979251057802</v>
      </c>
      <c r="D973">
        <v>3206.61</v>
      </c>
      <c r="E973">
        <v>-7.2228079363557498</v>
      </c>
    </row>
    <row r="974" spans="1:5" x14ac:dyDescent="0.2">
      <c r="A974">
        <v>3212.1</v>
      </c>
      <c r="B974">
        <v>-18.428637064818201</v>
      </c>
      <c r="C974">
        <v>-5.7097322610854002</v>
      </c>
      <c r="D974">
        <v>3207.1</v>
      </c>
      <c r="E974">
        <v>-7.1159649535006197</v>
      </c>
    </row>
    <row r="975" spans="1:5" x14ac:dyDescent="0.2">
      <c r="A975">
        <v>3212.59</v>
      </c>
      <c r="B975">
        <v>-18.317058633919402</v>
      </c>
      <c r="C975">
        <v>-5.7959532734328603</v>
      </c>
      <c r="D975">
        <v>3207.59</v>
      </c>
      <c r="E975">
        <v>-7.0099854680513802</v>
      </c>
    </row>
    <row r="976" spans="1:5" x14ac:dyDescent="0.2">
      <c r="A976">
        <v>3213.56</v>
      </c>
      <c r="B976">
        <v>-18.1374169422763</v>
      </c>
      <c r="C976">
        <v>-5.9680052336865996</v>
      </c>
      <c r="D976">
        <v>3208.56</v>
      </c>
      <c r="E976">
        <v>-6.8021127085069502</v>
      </c>
    </row>
    <row r="977" spans="1:5" x14ac:dyDescent="0.2">
      <c r="A977">
        <v>3214.54</v>
      </c>
      <c r="B977">
        <v>-18.0682251002569</v>
      </c>
      <c r="C977">
        <v>-6.1415430491687504</v>
      </c>
      <c r="D977">
        <v>3209.54</v>
      </c>
      <c r="E977">
        <v>-6.6023860095740696</v>
      </c>
    </row>
    <row r="978" spans="1:5" x14ac:dyDescent="0.2">
      <c r="A978">
        <v>3215.52</v>
      </c>
      <c r="B978">
        <v>-18.159363369310899</v>
      </c>
      <c r="C978">
        <v>-6.32120631678516</v>
      </c>
      <c r="D978">
        <v>3210.52</v>
      </c>
      <c r="E978">
        <v>-6.4136665328674098</v>
      </c>
    </row>
    <row r="979" spans="1:5" x14ac:dyDescent="0.2">
      <c r="A979">
        <v>3216.49</v>
      </c>
      <c r="B979">
        <v>-18.453234973616102</v>
      </c>
      <c r="C979">
        <v>-6.5128440685996898</v>
      </c>
      <c r="D979">
        <v>3211.49</v>
      </c>
      <c r="E979">
        <v>-6.2376075605972297</v>
      </c>
    </row>
    <row r="980" spans="1:5" x14ac:dyDescent="0.2">
      <c r="A980">
        <v>3217.47</v>
      </c>
      <c r="B980">
        <v>-18.992125944357099</v>
      </c>
      <c r="C980">
        <v>-6.7218759244557296</v>
      </c>
      <c r="D980">
        <v>3212.47</v>
      </c>
      <c r="E980">
        <v>-6.0743317875161198</v>
      </c>
    </row>
    <row r="981" spans="1:5" x14ac:dyDescent="0.2">
      <c r="A981">
        <v>3218.45</v>
      </c>
      <c r="B981">
        <v>-19.825158965955001</v>
      </c>
      <c r="C981">
        <v>-6.95207983507773</v>
      </c>
      <c r="D981">
        <v>3213.45</v>
      </c>
      <c r="E981">
        <v>-5.9224719264339303</v>
      </c>
    </row>
    <row r="982" spans="1:5" x14ac:dyDescent="0.2">
      <c r="A982">
        <v>3219.42</v>
      </c>
      <c r="B982">
        <v>-21.018399881603901</v>
      </c>
      <c r="C982">
        <v>-7.20558929561951</v>
      </c>
      <c r="D982">
        <v>3214.42</v>
      </c>
      <c r="E982">
        <v>-5.7799322159084303</v>
      </c>
    </row>
    <row r="983" spans="1:5" x14ac:dyDescent="0.2">
      <c r="A983">
        <v>3220.4</v>
      </c>
      <c r="B983">
        <v>-22.674799914295999</v>
      </c>
      <c r="C983">
        <v>-7.4831798735822401</v>
      </c>
      <c r="D983">
        <v>3215.4</v>
      </c>
      <c r="E983">
        <v>-5.6446299654851497</v>
      </c>
    </row>
    <row r="984" spans="1:5" x14ac:dyDescent="0.2">
      <c r="A984">
        <v>3221.38</v>
      </c>
      <c r="B984">
        <v>-24.981536932392402</v>
      </c>
      <c r="C984">
        <v>-7.7848404743433104</v>
      </c>
      <c r="D984">
        <v>3216.38</v>
      </c>
      <c r="E984">
        <v>-5.5152557178783903</v>
      </c>
    </row>
    <row r="985" spans="1:5" x14ac:dyDescent="0.2">
      <c r="A985">
        <v>3222.35</v>
      </c>
      <c r="B985">
        <v>-28.3499025029761</v>
      </c>
      <c r="C985">
        <v>-8.1096190234003291</v>
      </c>
      <c r="D985">
        <v>3217.35</v>
      </c>
      <c r="E985">
        <v>-5.3913672184754198</v>
      </c>
    </row>
    <row r="986" spans="1:5" x14ac:dyDescent="0.2">
      <c r="A986">
        <v>3223.33</v>
      </c>
      <c r="B986">
        <v>-33.993504965208402</v>
      </c>
      <c r="C986">
        <v>-8.4554559386043593</v>
      </c>
      <c r="D986">
        <v>3218.33</v>
      </c>
      <c r="E986">
        <v>-5.2732983324121196</v>
      </c>
    </row>
    <row r="987" spans="1:5" x14ac:dyDescent="0.2">
      <c r="A987">
        <v>3224.3</v>
      </c>
      <c r="B987">
        <v>-45.867002359187502</v>
      </c>
      <c r="C987">
        <v>-8.8186760007909601</v>
      </c>
      <c r="D987">
        <v>3219.3</v>
      </c>
      <c r="E987">
        <v>-5.1616460563395403</v>
      </c>
    </row>
    <row r="988" spans="1:5" x14ac:dyDescent="0.2">
      <c r="A988">
        <v>3225.28</v>
      </c>
      <c r="B988">
        <v>-35.180502741121401</v>
      </c>
      <c r="C988">
        <v>-9.1945648423502497</v>
      </c>
      <c r="D988">
        <v>3220.28</v>
      </c>
      <c r="E988">
        <v>-5.0569092484599096</v>
      </c>
    </row>
    <row r="989" spans="1:5" x14ac:dyDescent="0.2">
      <c r="A989">
        <v>3226.26</v>
      </c>
      <c r="B989">
        <v>-29.452835543030201</v>
      </c>
      <c r="C989">
        <v>-9.57834169635378</v>
      </c>
      <c r="D989">
        <v>3221.26</v>
      </c>
      <c r="E989">
        <v>-4.9593711732130803</v>
      </c>
    </row>
    <row r="990" spans="1:5" x14ac:dyDescent="0.2">
      <c r="A990">
        <v>3227.23</v>
      </c>
      <c r="B990">
        <v>-26.221584976235</v>
      </c>
      <c r="C990">
        <v>-9.9656962827676203</v>
      </c>
      <c r="D990">
        <v>3222.23</v>
      </c>
      <c r="E990">
        <v>-4.8693163103449502</v>
      </c>
    </row>
    <row r="991" spans="1:5" x14ac:dyDescent="0.2">
      <c r="A991">
        <v>3228.21</v>
      </c>
      <c r="B991">
        <v>-24.0768775497632</v>
      </c>
      <c r="C991">
        <v>-10.352521220091401</v>
      </c>
      <c r="D991">
        <v>3223.21</v>
      </c>
      <c r="E991">
        <v>-4.7871804737832599</v>
      </c>
    </row>
    <row r="992" spans="1:5" x14ac:dyDescent="0.2">
      <c r="A992">
        <v>3229.19</v>
      </c>
      <c r="B992">
        <v>-22.5564129079434</v>
      </c>
      <c r="C992">
        <v>-10.732995623842299</v>
      </c>
      <c r="D992">
        <v>3224.19</v>
      </c>
      <c r="E992">
        <v>-4.7137121159701696</v>
      </c>
    </row>
    <row r="993" spans="1:5" x14ac:dyDescent="0.2">
      <c r="A993">
        <v>3230.16</v>
      </c>
      <c r="B993">
        <v>-21.453885409668001</v>
      </c>
      <c r="C993">
        <v>-11.097534047386601</v>
      </c>
      <c r="D993">
        <v>3225.16</v>
      </c>
      <c r="E993">
        <v>-4.64964254391964</v>
      </c>
    </row>
    <row r="994" spans="1:5" x14ac:dyDescent="0.2">
      <c r="A994">
        <v>3231.14</v>
      </c>
      <c r="B994">
        <v>-20.660027915358398</v>
      </c>
      <c r="C994">
        <v>-11.433303081706899</v>
      </c>
      <c r="D994">
        <v>3226.14</v>
      </c>
      <c r="E994">
        <v>-4.5952536745344901</v>
      </c>
    </row>
    <row r="995" spans="1:5" x14ac:dyDescent="0.2">
      <c r="A995">
        <v>3232.12</v>
      </c>
      <c r="B995">
        <v>-20.110296837841901</v>
      </c>
      <c r="C995">
        <v>-11.728770262349499</v>
      </c>
      <c r="D995">
        <v>3227.12</v>
      </c>
      <c r="E995">
        <v>-4.5500479668289602</v>
      </c>
    </row>
    <row r="996" spans="1:5" x14ac:dyDescent="0.2">
      <c r="A996">
        <v>3233.09</v>
      </c>
      <c r="B996">
        <v>-19.7636075832609</v>
      </c>
      <c r="C996">
        <v>-11.981183488737001</v>
      </c>
      <c r="D996">
        <v>3228.09</v>
      </c>
      <c r="E996">
        <v>-4.5127899841009897</v>
      </c>
    </row>
    <row r="997" spans="1:5" x14ac:dyDescent="0.2">
      <c r="A997">
        <v>3234.07</v>
      </c>
      <c r="B997">
        <v>-19.591959852386399</v>
      </c>
      <c r="C997">
        <v>-12.202404985529499</v>
      </c>
      <c r="D997">
        <v>3229.07</v>
      </c>
      <c r="E997">
        <v>-4.4820855635633103</v>
      </c>
    </row>
    <row r="998" spans="1:5" x14ac:dyDescent="0.2">
      <c r="A998">
        <v>3235.05</v>
      </c>
      <c r="B998">
        <v>-19.573969266811901</v>
      </c>
      <c r="C998">
        <v>-12.418711484523101</v>
      </c>
      <c r="D998">
        <v>3230.05</v>
      </c>
      <c r="E998">
        <v>-4.4570834654723903</v>
      </c>
    </row>
    <row r="999" spans="1:5" x14ac:dyDescent="0.2">
      <c r="A999">
        <v>3236.02</v>
      </c>
      <c r="B999">
        <v>-19.689350672179</v>
      </c>
      <c r="C999">
        <v>-12.664368294054199</v>
      </c>
      <c r="D999">
        <v>3231.02</v>
      </c>
      <c r="E999">
        <v>-4.4381936005752296</v>
      </c>
    </row>
    <row r="1000" spans="1:5" x14ac:dyDescent="0.2">
      <c r="A1000">
        <v>3237</v>
      </c>
      <c r="B1000">
        <v>-19.912678568313599</v>
      </c>
      <c r="C1000">
        <v>-12.9732308856731</v>
      </c>
      <c r="D1000">
        <v>3232</v>
      </c>
      <c r="E1000">
        <v>-4.4270097248185598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N25" sqref="N25"/>
    </sheetView>
  </sheetViews>
  <sheetFormatPr baseColWidth="10" defaultRowHeight="16" x14ac:dyDescent="0.2"/>
  <sheetData>
    <row r="1" spans="1:6" x14ac:dyDescent="0.2">
      <c r="A1">
        <v>2197</v>
      </c>
      <c r="B1">
        <v>-17.974599194304201</v>
      </c>
      <c r="C1">
        <v>2194.5</v>
      </c>
      <c r="D1">
        <v>-14.880337968985</v>
      </c>
      <c r="E1">
        <v>2189</v>
      </c>
      <c r="F1">
        <v>-6.8912621156246301</v>
      </c>
    </row>
    <row r="2" spans="1:6" x14ac:dyDescent="0.2">
      <c r="A2">
        <v>2197.4899999999998</v>
      </c>
      <c r="B2">
        <v>-17.849205316795299</v>
      </c>
      <c r="C2">
        <v>2194.9899999999998</v>
      </c>
      <c r="D2">
        <v>-14.903687731097699</v>
      </c>
      <c r="E2">
        <v>2189.4899999999998</v>
      </c>
      <c r="F2">
        <v>-6.9277360787083699</v>
      </c>
    </row>
    <row r="3" spans="1:6" x14ac:dyDescent="0.2">
      <c r="A3">
        <v>2197.98</v>
      </c>
      <c r="B3">
        <v>-17.694412415551099</v>
      </c>
      <c r="C3">
        <v>2195.48</v>
      </c>
      <c r="D3">
        <v>-14.8756643591763</v>
      </c>
      <c r="E3">
        <v>2189.98</v>
      </c>
      <c r="F3">
        <v>-6.9672832574562902</v>
      </c>
    </row>
    <row r="4" spans="1:6" x14ac:dyDescent="0.2">
      <c r="A4">
        <v>2198.46</v>
      </c>
      <c r="B4">
        <v>-17.516637464855702</v>
      </c>
      <c r="C4">
        <v>2195.96</v>
      </c>
      <c r="D4">
        <v>-14.8045419248385</v>
      </c>
      <c r="E4">
        <v>2190.46</v>
      </c>
      <c r="F4">
        <v>-7.0096800493524398</v>
      </c>
    </row>
    <row r="5" spans="1:6" x14ac:dyDescent="0.2">
      <c r="A5">
        <v>2198.9499999999998</v>
      </c>
      <c r="B5">
        <v>-17.3228632865683</v>
      </c>
      <c r="C5">
        <v>2196.4499999999998</v>
      </c>
      <c r="D5">
        <v>-14.7005788020415</v>
      </c>
      <c r="E5">
        <v>2190.9499999999998</v>
      </c>
      <c r="F5">
        <v>-7.0545882592822</v>
      </c>
    </row>
    <row r="6" spans="1:6" x14ac:dyDescent="0.2">
      <c r="A6">
        <v>2199.44</v>
      </c>
      <c r="B6">
        <v>-17.120057904335301</v>
      </c>
      <c r="C6">
        <v>2196.94</v>
      </c>
      <c r="D6">
        <v>-14.574832931478101</v>
      </c>
      <c r="E6">
        <v>2191.44</v>
      </c>
      <c r="F6">
        <v>-7.1016365034110498</v>
      </c>
    </row>
    <row r="7" spans="1:6" x14ac:dyDescent="0.2">
      <c r="A7">
        <v>2199.9299999999998</v>
      </c>
      <c r="B7">
        <v>-16.914675994968899</v>
      </c>
      <c r="C7">
        <v>2197.4299999999998</v>
      </c>
      <c r="D7">
        <v>-14.4382177348845</v>
      </c>
      <c r="E7">
        <v>2191.9299999999998</v>
      </c>
      <c r="F7">
        <v>-7.1503039862393996</v>
      </c>
    </row>
    <row r="8" spans="1:6" x14ac:dyDescent="0.2">
      <c r="A8">
        <v>2200.42</v>
      </c>
      <c r="B8">
        <v>-16.712250219886101</v>
      </c>
      <c r="C8">
        <v>2197.92</v>
      </c>
      <c r="D8">
        <v>-14.3008443815128</v>
      </c>
      <c r="E8">
        <v>2192.42</v>
      </c>
      <c r="F8">
        <v>-7.2000928057741103</v>
      </c>
    </row>
    <row r="9" spans="1:6" x14ac:dyDescent="0.2">
      <c r="A9">
        <v>2200.91</v>
      </c>
      <c r="B9">
        <v>-16.5173408887634</v>
      </c>
      <c r="C9">
        <v>2198.41</v>
      </c>
      <c r="D9">
        <v>-14.171630998345501</v>
      </c>
      <c r="E9">
        <v>2192.91</v>
      </c>
      <c r="F9">
        <v>-7.25038987053893</v>
      </c>
    </row>
    <row r="10" spans="1:6" x14ac:dyDescent="0.2">
      <c r="A10">
        <v>2201.39</v>
      </c>
      <c r="B10">
        <v>-16.333436138611798</v>
      </c>
      <c r="C10">
        <v>2198.89</v>
      </c>
      <c r="D10">
        <v>-14.0581967587369</v>
      </c>
      <c r="E10">
        <v>2193.39</v>
      </c>
      <c r="F10">
        <v>-7.3005297830276499</v>
      </c>
    </row>
    <row r="11" spans="1:6" x14ac:dyDescent="0.2">
      <c r="A11">
        <v>2201.88</v>
      </c>
      <c r="B11">
        <v>-16.162941187419701</v>
      </c>
      <c r="C11">
        <v>2199.38</v>
      </c>
      <c r="D11">
        <v>-13.9669212083917</v>
      </c>
      <c r="E11">
        <v>2193.88</v>
      </c>
      <c r="F11">
        <v>-7.34988675824391</v>
      </c>
    </row>
    <row r="12" spans="1:6" x14ac:dyDescent="0.2">
      <c r="A12">
        <v>2202.37</v>
      </c>
      <c r="B12">
        <v>-16.007313474799201</v>
      </c>
      <c r="C12">
        <v>2199.87</v>
      </c>
      <c r="D12">
        <v>-13.9030636528828</v>
      </c>
      <c r="E12">
        <v>2194.37</v>
      </c>
      <c r="F12">
        <v>-7.3978069073702004</v>
      </c>
    </row>
    <row r="13" spans="1:6" x14ac:dyDescent="0.2">
      <c r="A13">
        <v>2202.86</v>
      </c>
      <c r="B13">
        <v>-15.8671029691131</v>
      </c>
      <c r="C13">
        <v>2200.36</v>
      </c>
      <c r="D13">
        <v>-13.870985819067799</v>
      </c>
      <c r="E13">
        <v>2194.86</v>
      </c>
      <c r="F13">
        <v>-7.4436091209182997</v>
      </c>
    </row>
    <row r="14" spans="1:6" x14ac:dyDescent="0.2">
      <c r="A14">
        <v>2203.35</v>
      </c>
      <c r="B14">
        <v>-15.742115373462401</v>
      </c>
      <c r="C14">
        <v>2200.85</v>
      </c>
      <c r="D14">
        <v>-13.874375839857199</v>
      </c>
      <c r="E14">
        <v>2195.35</v>
      </c>
      <c r="F14">
        <v>-7.4867331812061604</v>
      </c>
    </row>
    <row r="15" spans="1:6" x14ac:dyDescent="0.2">
      <c r="A15">
        <v>2203.84</v>
      </c>
      <c r="B15">
        <v>-15.631427194367999</v>
      </c>
      <c r="C15">
        <v>2201.34</v>
      </c>
      <c r="D15">
        <v>-13.916365898745401</v>
      </c>
      <c r="E15">
        <v>2195.84</v>
      </c>
      <c r="F15">
        <v>-7.52660234869027</v>
      </c>
    </row>
    <row r="16" spans="1:6" x14ac:dyDescent="0.2">
      <c r="A16">
        <v>2204.3200000000002</v>
      </c>
      <c r="B16">
        <v>-15.533618820660299</v>
      </c>
      <c r="C16">
        <v>2201.8200000000002</v>
      </c>
      <c r="D16">
        <v>-13.9998055032057</v>
      </c>
      <c r="E16">
        <v>2196.3200000000002</v>
      </c>
      <c r="F16">
        <v>-7.5628002421607299</v>
      </c>
    </row>
    <row r="17" spans="1:6" x14ac:dyDescent="0.2">
      <c r="A17">
        <v>2204.81</v>
      </c>
      <c r="B17">
        <v>-15.446723510690401</v>
      </c>
      <c r="C17">
        <v>2202.31</v>
      </c>
      <c r="D17">
        <v>-14.1273815030747</v>
      </c>
      <c r="E17">
        <v>2196.81</v>
      </c>
      <c r="F17">
        <v>-7.5949318486038901</v>
      </c>
    </row>
    <row r="18" spans="1:6" x14ac:dyDescent="0.2">
      <c r="A18">
        <v>2205.3000000000002</v>
      </c>
      <c r="B18">
        <v>-15.3685087330472</v>
      </c>
      <c r="C18">
        <v>2202.8000000000002</v>
      </c>
      <c r="D18">
        <v>-14.3017797990471</v>
      </c>
      <c r="E18">
        <v>2197.3000000000002</v>
      </c>
      <c r="F18">
        <v>-7.6227283128748198</v>
      </c>
    </row>
    <row r="19" spans="1:6" x14ac:dyDescent="0.2">
      <c r="A19">
        <v>2205.79</v>
      </c>
      <c r="B19">
        <v>-15.2964537988352</v>
      </c>
      <c r="C19">
        <v>2203.29</v>
      </c>
      <c r="D19">
        <v>-14.525871523406501</v>
      </c>
      <c r="E19">
        <v>2197.79</v>
      </c>
      <c r="F19">
        <v>-7.6461044853624802</v>
      </c>
    </row>
    <row r="20" spans="1:6" x14ac:dyDescent="0.2">
      <c r="A20">
        <v>2206.2800000000002</v>
      </c>
      <c r="B20">
        <v>-15.2279768454248</v>
      </c>
      <c r="C20">
        <v>2203.7800000000002</v>
      </c>
      <c r="D20">
        <v>-14.802848587267301</v>
      </c>
      <c r="E20">
        <v>2198.2800000000002</v>
      </c>
      <c r="F20">
        <v>-7.6650638684474197</v>
      </c>
    </row>
    <row r="21" spans="1:6" x14ac:dyDescent="0.2">
      <c r="A21">
        <v>2206.77</v>
      </c>
      <c r="B21">
        <v>-15.1605486062748</v>
      </c>
      <c r="C21">
        <v>2204.27</v>
      </c>
      <c r="D21">
        <v>-15.1364320867897</v>
      </c>
      <c r="E21">
        <v>2198.77</v>
      </c>
      <c r="F21">
        <v>-7.6796751699709098</v>
      </c>
    </row>
    <row r="22" spans="1:6" x14ac:dyDescent="0.2">
      <c r="A22">
        <v>2207.25</v>
      </c>
      <c r="B22">
        <v>-15.0917800709954</v>
      </c>
      <c r="C22">
        <v>2204.75</v>
      </c>
      <c r="D22">
        <v>-15.531103835350899</v>
      </c>
      <c r="E22">
        <v>2199.25</v>
      </c>
      <c r="F22">
        <v>-7.69020031359514</v>
      </c>
    </row>
    <row r="23" spans="1:6" x14ac:dyDescent="0.2">
      <c r="A23">
        <v>2207.7399999999998</v>
      </c>
      <c r="B23">
        <v>-15.0196113756698</v>
      </c>
      <c r="C23">
        <v>2205.2399999999998</v>
      </c>
      <c r="D23">
        <v>-15.9923413055699</v>
      </c>
      <c r="E23">
        <v>2199.7399999999998</v>
      </c>
      <c r="F23">
        <v>-7.6970183051508201</v>
      </c>
    </row>
    <row r="24" spans="1:6" x14ac:dyDescent="0.2">
      <c r="A24">
        <v>2208.23</v>
      </c>
      <c r="B24">
        <v>-14.942383688176101</v>
      </c>
      <c r="C24">
        <v>2205.73</v>
      </c>
      <c r="D24">
        <v>-16.527012159709798</v>
      </c>
      <c r="E24">
        <v>2200.23</v>
      </c>
      <c r="F24">
        <v>-7.7005719875726903</v>
      </c>
    </row>
    <row r="25" spans="1:6" x14ac:dyDescent="0.2">
      <c r="A25">
        <v>2208.7199999999998</v>
      </c>
      <c r="B25">
        <v>-14.858920769348</v>
      </c>
      <c r="C25">
        <v>2206.2199999999998</v>
      </c>
      <c r="D25">
        <v>-17.143909387748899</v>
      </c>
      <c r="E25">
        <v>2200.7199999999998</v>
      </c>
      <c r="F25">
        <v>-7.7014160948697201</v>
      </c>
    </row>
    <row r="26" spans="1:6" x14ac:dyDescent="0.2">
      <c r="A26">
        <v>2209.21</v>
      </c>
      <c r="B26">
        <v>-14.768572839136599</v>
      </c>
      <c r="C26">
        <v>2206.71</v>
      </c>
      <c r="D26">
        <v>-17.854369452372399</v>
      </c>
      <c r="E26">
        <v>2201.21</v>
      </c>
      <c r="F26">
        <v>-7.7001627824778502</v>
      </c>
    </row>
    <row r="27" spans="1:6" x14ac:dyDescent="0.2">
      <c r="A27">
        <v>2209.6999999999998</v>
      </c>
      <c r="B27">
        <v>-14.671182805926</v>
      </c>
      <c r="C27">
        <v>2207.1999999999998</v>
      </c>
      <c r="D27">
        <v>-18.673465493434101</v>
      </c>
      <c r="E27">
        <v>2201.6999999999998</v>
      </c>
      <c r="F27">
        <v>-7.69750388876332</v>
      </c>
    </row>
    <row r="28" spans="1:6" x14ac:dyDescent="0.2">
      <c r="A28">
        <v>2210.1799999999998</v>
      </c>
      <c r="B28">
        <v>-14.5671066089888</v>
      </c>
      <c r="C28">
        <v>2207.6799999999998</v>
      </c>
      <c r="D28">
        <v>-19.621593268994399</v>
      </c>
      <c r="E28">
        <v>2202.1799999999998</v>
      </c>
      <c r="F28">
        <v>-7.6941570203203398</v>
      </c>
    </row>
    <row r="29" spans="1:6" x14ac:dyDescent="0.2">
      <c r="A29">
        <v>2210.67</v>
      </c>
      <c r="B29">
        <v>-14.4570713457673</v>
      </c>
      <c r="C29">
        <v>2208.17</v>
      </c>
      <c r="D29">
        <v>-20.727133211465901</v>
      </c>
      <c r="E29">
        <v>2202.67</v>
      </c>
      <c r="F29">
        <v>-7.69088928715398</v>
      </c>
    </row>
    <row r="30" spans="1:6" x14ac:dyDescent="0.2">
      <c r="A30">
        <v>2211.16</v>
      </c>
      <c r="B30">
        <v>-14.342088321275201</v>
      </c>
      <c r="C30">
        <v>2208.66</v>
      </c>
      <c r="D30">
        <v>-22.031191325644802</v>
      </c>
      <c r="E30">
        <v>2203.16</v>
      </c>
      <c r="F30">
        <v>-7.6883890897503502</v>
      </c>
    </row>
    <row r="31" spans="1:6" x14ac:dyDescent="0.2">
      <c r="A31">
        <v>2211.65</v>
      </c>
      <c r="B31">
        <v>-14.2233704374085</v>
      </c>
      <c r="C31">
        <v>2209.15</v>
      </c>
      <c r="D31">
        <v>-23.595762077702801</v>
      </c>
      <c r="E31">
        <v>2203.65</v>
      </c>
      <c r="F31">
        <v>-7.6874710112517999</v>
      </c>
    </row>
    <row r="32" spans="1:6" x14ac:dyDescent="0.2">
      <c r="A32">
        <v>2212.14</v>
      </c>
      <c r="B32">
        <v>-14.102212473285601</v>
      </c>
      <c r="C32">
        <v>2209.64</v>
      </c>
      <c r="D32">
        <v>-25.5197115122597</v>
      </c>
      <c r="E32">
        <v>2204.14</v>
      </c>
      <c r="F32">
        <v>-7.6888737094364803</v>
      </c>
    </row>
    <row r="33" spans="1:6" x14ac:dyDescent="0.2">
      <c r="A33">
        <v>2212.63</v>
      </c>
      <c r="B33">
        <v>-13.9798778369272</v>
      </c>
      <c r="C33">
        <v>2210.13</v>
      </c>
      <c r="D33">
        <v>-27.970215392629399</v>
      </c>
      <c r="E33">
        <v>2204.63</v>
      </c>
      <c r="F33">
        <v>-7.69328878886071</v>
      </c>
    </row>
    <row r="34" spans="1:6" x14ac:dyDescent="0.2">
      <c r="A34">
        <v>2213.11</v>
      </c>
      <c r="B34">
        <v>-13.857515476826</v>
      </c>
      <c r="C34">
        <v>2210.61</v>
      </c>
      <c r="D34">
        <v>-31.2346752541205</v>
      </c>
      <c r="E34">
        <v>2205.11</v>
      </c>
      <c r="F34">
        <v>-7.7014160948697201</v>
      </c>
    </row>
    <row r="35" spans="1:6" x14ac:dyDescent="0.2">
      <c r="A35">
        <v>2213.6</v>
      </c>
      <c r="B35">
        <v>-13.736144601345901</v>
      </c>
      <c r="C35">
        <v>2211.1</v>
      </c>
      <c r="D35">
        <v>-35.561880358276703</v>
      </c>
      <c r="E35">
        <v>2205.6</v>
      </c>
      <c r="F35">
        <v>-7.7139691519172198</v>
      </c>
    </row>
    <row r="36" spans="1:6" x14ac:dyDescent="0.2">
      <c r="A36">
        <v>2214.09</v>
      </c>
      <c r="B36">
        <v>-13.6165453329562</v>
      </c>
      <c r="C36">
        <v>2211.59</v>
      </c>
      <c r="D36">
        <v>-37.8795096563329</v>
      </c>
      <c r="E36">
        <v>2206.09</v>
      </c>
      <c r="F36">
        <v>-7.7315530933529004</v>
      </c>
    </row>
    <row r="37" spans="1:6" x14ac:dyDescent="0.2">
      <c r="A37">
        <v>2214.58</v>
      </c>
      <c r="B37">
        <v>-13.4992960614321</v>
      </c>
      <c r="C37">
        <v>2212.08</v>
      </c>
      <c r="D37">
        <v>-34.105799130826199</v>
      </c>
      <c r="E37">
        <v>2206.58</v>
      </c>
      <c r="F37">
        <v>-7.7548506574706302</v>
      </c>
    </row>
    <row r="38" spans="1:6" x14ac:dyDescent="0.2">
      <c r="A38">
        <v>2215.0700000000002</v>
      </c>
      <c r="B38">
        <v>-13.384750470611801</v>
      </c>
      <c r="C38">
        <v>2212.5700000000002</v>
      </c>
      <c r="D38">
        <v>-30.337118056051601</v>
      </c>
      <c r="E38">
        <v>2207.0700000000002</v>
      </c>
      <c r="F38">
        <v>-7.7844232520747703</v>
      </c>
    </row>
    <row r="39" spans="1:6" x14ac:dyDescent="0.2">
      <c r="A39">
        <v>2215.5500000000002</v>
      </c>
      <c r="B39">
        <v>-13.273028597315999</v>
      </c>
      <c r="C39">
        <v>2213.0500000000002</v>
      </c>
      <c r="D39">
        <v>-27.6068800536232</v>
      </c>
      <c r="E39">
        <v>2207.5500000000002</v>
      </c>
      <c r="F39">
        <v>-7.8209512579733502</v>
      </c>
    </row>
    <row r="40" spans="1:6" x14ac:dyDescent="0.2">
      <c r="A40">
        <v>2216.04</v>
      </c>
      <c r="B40">
        <v>-13.1640728302671</v>
      </c>
      <c r="C40">
        <v>2213.54</v>
      </c>
      <c r="D40">
        <v>-25.572240083101899</v>
      </c>
      <c r="E40">
        <v>2208.04</v>
      </c>
      <c r="F40">
        <v>-7.8650083704927898</v>
      </c>
    </row>
    <row r="41" spans="1:6" x14ac:dyDescent="0.2">
      <c r="A41">
        <v>2216.5300000000002</v>
      </c>
      <c r="B41">
        <v>-13.057660841036</v>
      </c>
      <c r="C41">
        <v>2214.0300000000002</v>
      </c>
      <c r="D41">
        <v>-23.996675892862498</v>
      </c>
      <c r="E41">
        <v>2208.5300000000002</v>
      </c>
      <c r="F41">
        <v>-7.9171992145469003</v>
      </c>
    </row>
    <row r="42" spans="1:6" x14ac:dyDescent="0.2">
      <c r="A42">
        <v>2217.02</v>
      </c>
      <c r="B42">
        <v>-12.953416727833099</v>
      </c>
      <c r="C42">
        <v>2214.52</v>
      </c>
      <c r="D42">
        <v>-22.743978719655999</v>
      </c>
      <c r="E42">
        <v>2209.02</v>
      </c>
      <c r="F42">
        <v>-7.9781966712822801</v>
      </c>
    </row>
    <row r="43" spans="1:6" x14ac:dyDescent="0.2">
      <c r="A43">
        <v>2217.5100000000002</v>
      </c>
      <c r="B43">
        <v>-12.850887756847699</v>
      </c>
      <c r="C43">
        <v>2215.0100000000002</v>
      </c>
      <c r="D43">
        <v>-21.732062898493901</v>
      </c>
      <c r="E43">
        <v>2209.5100000000002</v>
      </c>
      <c r="F43">
        <v>-8.0485895043718401</v>
      </c>
    </row>
    <row r="44" spans="1:6" x14ac:dyDescent="0.2">
      <c r="A44">
        <v>2218</v>
      </c>
      <c r="B44">
        <v>-12.7495619046272</v>
      </c>
      <c r="C44">
        <v>2215.5</v>
      </c>
      <c r="D44">
        <v>-20.908415428285501</v>
      </c>
      <c r="E44">
        <v>2210</v>
      </c>
      <c r="F44">
        <v>-8.1290249941652295</v>
      </c>
    </row>
    <row r="45" spans="1:6" x14ac:dyDescent="0.2">
      <c r="A45">
        <v>2218.48</v>
      </c>
      <c r="B45">
        <v>-12.648915550993401</v>
      </c>
      <c r="C45">
        <v>2215.98</v>
      </c>
      <c r="D45">
        <v>-20.237605577341899</v>
      </c>
      <c r="E45">
        <v>2210.48</v>
      </c>
      <c r="F45">
        <v>-8.2201933292613294</v>
      </c>
    </row>
    <row r="46" spans="1:6" x14ac:dyDescent="0.2">
      <c r="A46">
        <v>2218.9699999999998</v>
      </c>
      <c r="B46">
        <v>-12.5484163820445</v>
      </c>
      <c r="C46">
        <v>2216.4699999999998</v>
      </c>
      <c r="D46">
        <v>-19.6946099446101</v>
      </c>
      <c r="E46">
        <v>2210.9699999999998</v>
      </c>
      <c r="F46">
        <v>-8.3227219987675802</v>
      </c>
    </row>
    <row r="47" spans="1:6" x14ac:dyDescent="0.2">
      <c r="A47">
        <v>2219.46</v>
      </c>
      <c r="B47">
        <v>-12.4476257713271</v>
      </c>
      <c r="C47">
        <v>2216.96</v>
      </c>
      <c r="D47">
        <v>-19.261057685208101</v>
      </c>
      <c r="E47">
        <v>2211.46</v>
      </c>
      <c r="F47">
        <v>-8.4372350399698401</v>
      </c>
    </row>
    <row r="48" spans="1:6" x14ac:dyDescent="0.2">
      <c r="A48">
        <v>2219.9499999999998</v>
      </c>
      <c r="B48">
        <v>-12.3461610196047</v>
      </c>
      <c r="C48">
        <v>2217.4499999999998</v>
      </c>
      <c r="D48">
        <v>-18.9228138947974</v>
      </c>
      <c r="E48">
        <v>2211.9499999999998</v>
      </c>
      <c r="F48">
        <v>-8.5643564954017908</v>
      </c>
    </row>
    <row r="49" spans="1:6" x14ac:dyDescent="0.2">
      <c r="A49">
        <v>2220.44</v>
      </c>
      <c r="B49">
        <v>-12.2437499081338</v>
      </c>
      <c r="C49">
        <v>2217.94</v>
      </c>
      <c r="D49">
        <v>-18.668764245973801</v>
      </c>
      <c r="E49">
        <v>2212.44</v>
      </c>
      <c r="F49">
        <v>-8.7046155735500808</v>
      </c>
    </row>
    <row r="50" spans="1:6" x14ac:dyDescent="0.2">
      <c r="A50">
        <v>2220.9299999999998</v>
      </c>
      <c r="B50">
        <v>-12.1402489853151</v>
      </c>
      <c r="C50">
        <v>2218.4299999999998</v>
      </c>
      <c r="D50">
        <v>-18.4895821653692</v>
      </c>
      <c r="E50">
        <v>2212.9299999999998</v>
      </c>
      <c r="F50">
        <v>-8.85849572008226</v>
      </c>
    </row>
    <row r="51" spans="1:6" x14ac:dyDescent="0.2">
      <c r="A51">
        <v>2221.41</v>
      </c>
      <c r="B51">
        <v>-12.0356374720751</v>
      </c>
      <c r="C51">
        <v>2218.91</v>
      </c>
      <c r="D51">
        <v>-18.377373746625899</v>
      </c>
      <c r="E51">
        <v>2213.41</v>
      </c>
      <c r="F51">
        <v>-9.0263508470209608</v>
      </c>
    </row>
    <row r="52" spans="1:6" x14ac:dyDescent="0.2">
      <c r="A52">
        <v>2221.9</v>
      </c>
      <c r="B52">
        <v>-11.930037770657</v>
      </c>
      <c r="C52">
        <v>2219.4</v>
      </c>
      <c r="D52">
        <v>-18.324847666042999</v>
      </c>
      <c r="E52">
        <v>2213.9</v>
      </c>
      <c r="F52">
        <v>-9.2083684993279</v>
      </c>
    </row>
    <row r="53" spans="1:6" x14ac:dyDescent="0.2">
      <c r="A53">
        <v>2222.39</v>
      </c>
      <c r="B53">
        <v>-11.823678718839799</v>
      </c>
      <c r="C53">
        <v>2219.89</v>
      </c>
      <c r="D53">
        <v>-18.325172512403402</v>
      </c>
      <c r="E53">
        <v>2214.39</v>
      </c>
      <c r="F53">
        <v>-9.4045930080011093</v>
      </c>
    </row>
    <row r="54" spans="1:6" x14ac:dyDescent="0.2">
      <c r="A54">
        <v>2222.88</v>
      </c>
      <c r="B54">
        <v>-11.7169012861048</v>
      </c>
      <c r="C54">
        <v>2220.38</v>
      </c>
      <c r="D54">
        <v>-18.371579010732901</v>
      </c>
      <c r="E54">
        <v>2214.88</v>
      </c>
      <c r="F54">
        <v>-9.6147521053041896</v>
      </c>
    </row>
    <row r="55" spans="1:6" x14ac:dyDescent="0.2">
      <c r="A55">
        <v>2223.37</v>
      </c>
      <c r="B55">
        <v>-11.610124606287201</v>
      </c>
      <c r="C55">
        <v>2220.87</v>
      </c>
      <c r="D55">
        <v>-18.4570691319873</v>
      </c>
      <c r="E55">
        <v>2215.37</v>
      </c>
      <c r="F55">
        <v>-9.8384030371103997</v>
      </c>
    </row>
    <row r="56" spans="1:6" x14ac:dyDescent="0.2">
      <c r="A56">
        <v>2223.86</v>
      </c>
      <c r="B56">
        <v>-11.503828337456101</v>
      </c>
      <c r="C56">
        <v>2221.36</v>
      </c>
      <c r="D56">
        <v>-18.574384772150299</v>
      </c>
      <c r="E56">
        <v>2215.86</v>
      </c>
      <c r="F56">
        <v>-10.074548765472199</v>
      </c>
    </row>
    <row r="57" spans="1:6" x14ac:dyDescent="0.2">
      <c r="A57">
        <v>2224.34</v>
      </c>
      <c r="B57">
        <v>-11.3984833075507</v>
      </c>
      <c r="C57">
        <v>2221.84</v>
      </c>
      <c r="D57">
        <v>-18.715587256629</v>
      </c>
      <c r="E57">
        <v>2216.34</v>
      </c>
      <c r="F57">
        <v>-10.321970442364099</v>
      </c>
    </row>
    <row r="58" spans="1:6" x14ac:dyDescent="0.2">
      <c r="A58">
        <v>2224.83</v>
      </c>
      <c r="B58">
        <v>-11.294574001687099</v>
      </c>
      <c r="C58">
        <v>2222.33</v>
      </c>
      <c r="D58">
        <v>-18.872274788946299</v>
      </c>
      <c r="E58">
        <v>2216.83</v>
      </c>
      <c r="F58">
        <v>-10.578862401578901</v>
      </c>
    </row>
    <row r="59" spans="1:6" x14ac:dyDescent="0.2">
      <c r="A59">
        <v>2225.3200000000002</v>
      </c>
      <c r="B59">
        <v>-11.1925041372763</v>
      </c>
      <c r="C59">
        <v>2222.8200000000002</v>
      </c>
      <c r="D59">
        <v>-19.035488442841501</v>
      </c>
      <c r="E59">
        <v>2217.3200000000002</v>
      </c>
      <c r="F59">
        <v>-10.8429157181184</v>
      </c>
    </row>
    <row r="60" spans="1:6" x14ac:dyDescent="0.2">
      <c r="A60">
        <v>2225.81</v>
      </c>
      <c r="B60">
        <v>-11.092605035933399</v>
      </c>
      <c r="C60">
        <v>2223.31</v>
      </c>
      <c r="D60">
        <v>-19.195791662928801</v>
      </c>
      <c r="E60">
        <v>2217.81</v>
      </c>
      <c r="F60">
        <v>-11.1112215152105</v>
      </c>
    </row>
    <row r="61" spans="1:6" x14ac:dyDescent="0.2">
      <c r="A61">
        <v>2226.3000000000002</v>
      </c>
      <c r="B61">
        <v>-10.995110674580401</v>
      </c>
      <c r="C61">
        <v>2223.8000000000002</v>
      </c>
      <c r="D61">
        <v>-19.343829442731298</v>
      </c>
      <c r="E61">
        <v>2218.3000000000002</v>
      </c>
      <c r="F61">
        <v>-11.3802972131889</v>
      </c>
    </row>
    <row r="62" spans="1:6" x14ac:dyDescent="0.2">
      <c r="A62">
        <v>2226.79</v>
      </c>
      <c r="B62">
        <v>-10.9000989327951</v>
      </c>
      <c r="C62">
        <v>2224.29</v>
      </c>
      <c r="D62">
        <v>-19.470560933429802</v>
      </c>
      <c r="E62">
        <v>2218.79</v>
      </c>
      <c r="F62">
        <v>-11.646062449754499</v>
      </c>
    </row>
    <row r="63" spans="1:6" x14ac:dyDescent="0.2">
      <c r="A63">
        <v>2227.27</v>
      </c>
      <c r="B63">
        <v>-10.807534549684499</v>
      </c>
      <c r="C63">
        <v>2224.77</v>
      </c>
      <c r="D63">
        <v>-19.5680282456361</v>
      </c>
      <c r="E63">
        <v>2219.27</v>
      </c>
      <c r="F63">
        <v>-11.903951749475</v>
      </c>
    </row>
    <row r="64" spans="1:6" x14ac:dyDescent="0.2">
      <c r="A64">
        <v>2227.7600000000002</v>
      </c>
      <c r="B64">
        <v>-10.7172195585577</v>
      </c>
      <c r="C64">
        <v>2225.2600000000002</v>
      </c>
      <c r="D64">
        <v>-19.629721202442202</v>
      </c>
      <c r="E64">
        <v>2219.7600000000002</v>
      </c>
      <c r="F64">
        <v>-12.1490659944771</v>
      </c>
    </row>
    <row r="65" spans="1:6" x14ac:dyDescent="0.2">
      <c r="A65">
        <v>2228.25</v>
      </c>
      <c r="B65">
        <v>-10.6288449315108</v>
      </c>
      <c r="C65">
        <v>2225.75</v>
      </c>
      <c r="D65">
        <v>-19.651390194840101</v>
      </c>
      <c r="E65">
        <v>2220.25</v>
      </c>
      <c r="F65">
        <v>-12.376403359777299</v>
      </c>
    </row>
    <row r="66" spans="1:6" x14ac:dyDescent="0.2">
      <c r="A66">
        <v>2228.7399999999998</v>
      </c>
      <c r="B66">
        <v>-10.541962216441799</v>
      </c>
      <c r="C66">
        <v>2226.2399999999998</v>
      </c>
      <c r="D66">
        <v>-19.631077338157201</v>
      </c>
      <c r="E66">
        <v>2220.7399999999998</v>
      </c>
      <c r="F66">
        <v>-12.581167862045501</v>
      </c>
    </row>
    <row r="67" spans="1:6" x14ac:dyDescent="0.2">
      <c r="A67">
        <v>2229.23</v>
      </c>
      <c r="B67">
        <v>-10.456059964672001</v>
      </c>
      <c r="C67">
        <v>2226.73</v>
      </c>
      <c r="D67">
        <v>-19.5693259206957</v>
      </c>
      <c r="E67">
        <v>2221.23</v>
      </c>
      <c r="F67">
        <v>-12.759191970055401</v>
      </c>
    </row>
    <row r="68" spans="1:6" x14ac:dyDescent="0.2">
      <c r="A68">
        <v>2229.71</v>
      </c>
      <c r="B68">
        <v>-10.3705561685859</v>
      </c>
      <c r="C68">
        <v>2227.21</v>
      </c>
      <c r="D68">
        <v>-19.4687928212016</v>
      </c>
      <c r="E68">
        <v>2221.71</v>
      </c>
      <c r="F68">
        <v>-12.907274943373899</v>
      </c>
    </row>
    <row r="69" spans="1:6" x14ac:dyDescent="0.2">
      <c r="A69">
        <v>2230.1999999999998</v>
      </c>
      <c r="B69">
        <v>-10.2848711715554</v>
      </c>
      <c r="C69">
        <v>2227.6999999999998</v>
      </c>
      <c r="D69">
        <v>-19.333983013407199</v>
      </c>
      <c r="E69">
        <v>2222.1999999999998</v>
      </c>
      <c r="F69">
        <v>-13.0235574671738</v>
      </c>
    </row>
    <row r="70" spans="1:6" x14ac:dyDescent="0.2">
      <c r="A70">
        <v>2230.69</v>
      </c>
      <c r="B70">
        <v>-10.198452201916799</v>
      </c>
      <c r="C70">
        <v>2228.19</v>
      </c>
      <c r="D70">
        <v>-19.170495573716099</v>
      </c>
      <c r="E70">
        <v>2222.69</v>
      </c>
      <c r="F70">
        <v>-13.107764095129699</v>
      </c>
    </row>
    <row r="71" spans="1:6" x14ac:dyDescent="0.2">
      <c r="A71">
        <v>2231.1799999999998</v>
      </c>
      <c r="B71">
        <v>-10.1108314292449</v>
      </c>
      <c r="C71">
        <v>2228.6799999999998</v>
      </c>
      <c r="D71">
        <v>-18.984522524844799</v>
      </c>
      <c r="E71">
        <v>2223.1799999999998</v>
      </c>
      <c r="F71">
        <v>-13.1612570735006</v>
      </c>
    </row>
    <row r="72" spans="1:6" x14ac:dyDescent="0.2">
      <c r="A72">
        <v>2231.67</v>
      </c>
      <c r="B72">
        <v>-10.021638251456899</v>
      </c>
      <c r="C72">
        <v>2229.17</v>
      </c>
      <c r="D72">
        <v>-18.7823996036349</v>
      </c>
      <c r="E72">
        <v>2223.67</v>
      </c>
      <c r="F72">
        <v>-13.1869633727935</v>
      </c>
    </row>
    <row r="73" spans="1:6" x14ac:dyDescent="0.2">
      <c r="A73">
        <v>2232.16</v>
      </c>
      <c r="B73">
        <v>-9.9306782278804402</v>
      </c>
      <c r="C73">
        <v>2229.66</v>
      </c>
      <c r="D73">
        <v>-18.5701956973395</v>
      </c>
      <c r="E73">
        <v>2224.16</v>
      </c>
      <c r="F73">
        <v>-13.1890988720381</v>
      </c>
    </row>
    <row r="74" spans="1:6" x14ac:dyDescent="0.2">
      <c r="A74">
        <v>2232.64</v>
      </c>
      <c r="B74">
        <v>-9.8378172721866193</v>
      </c>
      <c r="C74">
        <v>2230.14</v>
      </c>
      <c r="D74">
        <v>-18.353438389389499</v>
      </c>
      <c r="E74">
        <v>2224.64</v>
      </c>
      <c r="F74">
        <v>-13.1728827280503</v>
      </c>
    </row>
    <row r="75" spans="1:6" x14ac:dyDescent="0.2">
      <c r="A75">
        <v>2233.13</v>
      </c>
      <c r="B75">
        <v>-9.7432555058965598</v>
      </c>
      <c r="C75">
        <v>2230.63</v>
      </c>
      <c r="D75">
        <v>-18.137020997840899</v>
      </c>
      <c r="E75">
        <v>2225.13</v>
      </c>
      <c r="F75">
        <v>-13.144114107821601</v>
      </c>
    </row>
    <row r="76" spans="1:6" x14ac:dyDescent="0.2">
      <c r="A76">
        <v>2233.62</v>
      </c>
      <c r="B76">
        <v>-9.6472239159376407</v>
      </c>
      <c r="C76">
        <v>2231.12</v>
      </c>
      <c r="D76">
        <v>-17.925110500227699</v>
      </c>
      <c r="E76">
        <v>2225.62</v>
      </c>
      <c r="F76">
        <v>-13.108839073779899</v>
      </c>
    </row>
    <row r="77" spans="1:6" x14ac:dyDescent="0.2">
      <c r="A77">
        <v>2234.11</v>
      </c>
      <c r="B77">
        <v>-9.5500971645942396</v>
      </c>
      <c r="C77">
        <v>2231.61</v>
      </c>
      <c r="D77">
        <v>-17.721210048242501</v>
      </c>
      <c r="E77">
        <v>2226.11</v>
      </c>
      <c r="F77">
        <v>-13.073072694177799</v>
      </c>
    </row>
    <row r="78" spans="1:6" x14ac:dyDescent="0.2">
      <c r="A78">
        <v>2234.6</v>
      </c>
      <c r="B78">
        <v>-9.4523378216100902</v>
      </c>
      <c r="C78">
        <v>2232.1</v>
      </c>
      <c r="D78">
        <v>-17.527954031585399</v>
      </c>
      <c r="E78">
        <v>2226.6</v>
      </c>
      <c r="F78">
        <v>-13.0425922507454</v>
      </c>
    </row>
    <row r="79" spans="1:6" x14ac:dyDescent="0.2">
      <c r="A79">
        <v>2235.09</v>
      </c>
      <c r="B79">
        <v>-9.3545590919594108</v>
      </c>
      <c r="C79">
        <v>2232.59</v>
      </c>
      <c r="D79">
        <v>-17.347433836604299</v>
      </c>
      <c r="E79">
        <v>2227.09</v>
      </c>
      <c r="F79">
        <v>-13.0227995505824</v>
      </c>
    </row>
    <row r="80" spans="1:6" x14ac:dyDescent="0.2">
      <c r="A80">
        <v>2235.5700000000002</v>
      </c>
      <c r="B80">
        <v>-9.2572493691024693</v>
      </c>
      <c r="C80">
        <v>2233.0700000000002</v>
      </c>
      <c r="D80">
        <v>-17.180989112210501</v>
      </c>
      <c r="E80">
        <v>2227.5700000000002</v>
      </c>
      <c r="F80">
        <v>-13.018689939080399</v>
      </c>
    </row>
    <row r="81" spans="1:6" x14ac:dyDescent="0.2">
      <c r="A81">
        <v>2236.06</v>
      </c>
      <c r="B81">
        <v>-9.1609265728884193</v>
      </c>
      <c r="C81">
        <v>2233.56</v>
      </c>
      <c r="D81">
        <v>-17.029336017318599</v>
      </c>
      <c r="E81">
        <v>2228.06</v>
      </c>
      <c r="F81">
        <v>-13.0348634999085</v>
      </c>
    </row>
    <row r="82" spans="1:6" x14ac:dyDescent="0.2">
      <c r="A82">
        <v>2236.5500000000002</v>
      </c>
      <c r="B82">
        <v>-9.0660983735542793</v>
      </c>
      <c r="C82">
        <v>2234.0500000000002</v>
      </c>
      <c r="D82">
        <v>-16.892578455470598</v>
      </c>
      <c r="E82">
        <v>2228.5500000000002</v>
      </c>
      <c r="F82">
        <v>-13.0755408524982</v>
      </c>
    </row>
    <row r="83" spans="1:6" x14ac:dyDescent="0.2">
      <c r="A83">
        <v>2237.04</v>
      </c>
      <c r="B83">
        <v>-8.9730223026123408</v>
      </c>
      <c r="C83">
        <v>2234.54</v>
      </c>
      <c r="D83">
        <v>-16.770306443134402</v>
      </c>
      <c r="E83">
        <v>2229.04</v>
      </c>
      <c r="F83">
        <v>-13.1446336845539</v>
      </c>
    </row>
    <row r="84" spans="1:6" x14ac:dyDescent="0.2">
      <c r="A84">
        <v>2237.5300000000002</v>
      </c>
      <c r="B84">
        <v>-8.8819663585982394</v>
      </c>
      <c r="C84">
        <v>2235.0300000000002</v>
      </c>
      <c r="D84">
        <v>-16.661518683211401</v>
      </c>
      <c r="E84">
        <v>2229.5300000000002</v>
      </c>
      <c r="F84">
        <v>-13.245837212746901</v>
      </c>
    </row>
    <row r="85" spans="1:6" x14ac:dyDescent="0.2">
      <c r="A85">
        <v>2238.02</v>
      </c>
      <c r="B85">
        <v>-8.7929119524117105</v>
      </c>
      <c r="C85">
        <v>2235.52</v>
      </c>
      <c r="D85">
        <v>-16.5647718502752</v>
      </c>
      <c r="E85">
        <v>2230.02</v>
      </c>
      <c r="F85">
        <v>-13.382715322333301</v>
      </c>
    </row>
    <row r="86" spans="1:6" x14ac:dyDescent="0.2">
      <c r="A86">
        <v>2238.5</v>
      </c>
      <c r="B86">
        <v>-8.7058082076513195</v>
      </c>
      <c r="C86">
        <v>2236</v>
      </c>
      <c r="D86">
        <v>-16.478232725203299</v>
      </c>
      <c r="E86">
        <v>2230.5</v>
      </c>
      <c r="F86">
        <v>-13.5588060129718</v>
      </c>
    </row>
    <row r="87" spans="1:6" x14ac:dyDescent="0.2">
      <c r="A87">
        <v>2238.9899999999998</v>
      </c>
      <c r="B87">
        <v>-8.62041715444993</v>
      </c>
      <c r="C87">
        <v>2236.4899999999998</v>
      </c>
      <c r="D87">
        <v>-16.3996922388387</v>
      </c>
      <c r="E87">
        <v>2230.9899999999998</v>
      </c>
      <c r="F87">
        <v>-13.777683568513099</v>
      </c>
    </row>
    <row r="88" spans="1:6" x14ac:dyDescent="0.2">
      <c r="A88">
        <v>2239.48</v>
      </c>
      <c r="B88">
        <v>-8.5363936886039404</v>
      </c>
      <c r="C88">
        <v>2236.98</v>
      </c>
      <c r="D88">
        <v>-16.3267390279503</v>
      </c>
      <c r="E88">
        <v>2231.48</v>
      </c>
      <c r="F88">
        <v>-14.0431312727272</v>
      </c>
    </row>
    <row r="89" spans="1:6" x14ac:dyDescent="0.2">
      <c r="A89">
        <v>2239.9699999999998</v>
      </c>
      <c r="B89">
        <v>-8.4532349736160803</v>
      </c>
      <c r="C89">
        <v>2237.4699999999998</v>
      </c>
      <c r="D89">
        <v>-16.256843314673201</v>
      </c>
      <c r="E89">
        <v>2231.9699999999998</v>
      </c>
      <c r="F89">
        <v>-14.3592602102285</v>
      </c>
    </row>
    <row r="90" spans="1:6" x14ac:dyDescent="0.2">
      <c r="A90">
        <v>2240.46</v>
      </c>
      <c r="B90">
        <v>-8.3704747065427405</v>
      </c>
      <c r="C90">
        <v>2237.96</v>
      </c>
      <c r="D90">
        <v>-16.187458950782599</v>
      </c>
      <c r="E90">
        <v>2232.46</v>
      </c>
      <c r="F90">
        <v>-14.7306139633668</v>
      </c>
    </row>
    <row r="91" spans="1:6" x14ac:dyDescent="0.2">
      <c r="A91">
        <v>2240.9499999999998</v>
      </c>
      <c r="B91">
        <v>-8.2875929185780493</v>
      </c>
      <c r="C91">
        <v>2238.4499999999998</v>
      </c>
      <c r="D91">
        <v>-16.116252293312701</v>
      </c>
      <c r="E91">
        <v>2232.9499999999998</v>
      </c>
      <c r="F91">
        <v>-15.1624443760633</v>
      </c>
    </row>
    <row r="92" spans="1:6" x14ac:dyDescent="0.2">
      <c r="A92">
        <v>2241.4299999999998</v>
      </c>
      <c r="B92">
        <v>-8.2041087030592497</v>
      </c>
      <c r="C92">
        <v>2238.9299999999998</v>
      </c>
      <c r="D92">
        <v>-16.0411296883955</v>
      </c>
      <c r="E92">
        <v>2233.4299999999998</v>
      </c>
      <c r="F92">
        <v>-15.660894230841601</v>
      </c>
    </row>
    <row r="93" spans="1:6" x14ac:dyDescent="0.2">
      <c r="A93">
        <v>2241.92</v>
      </c>
      <c r="B93">
        <v>-8.1196069160438302</v>
      </c>
      <c r="C93">
        <v>2239.42</v>
      </c>
      <c r="D93">
        <v>-15.9604430841362</v>
      </c>
      <c r="E93">
        <v>2233.92</v>
      </c>
      <c r="F93">
        <v>-16.2333911178461</v>
      </c>
    </row>
    <row r="94" spans="1:6" x14ac:dyDescent="0.2">
      <c r="A94">
        <v>2242.41</v>
      </c>
      <c r="B94">
        <v>-8.0337344384832292</v>
      </c>
      <c r="C94">
        <v>2239.91</v>
      </c>
      <c r="D94">
        <v>-15.872992709858501</v>
      </c>
      <c r="E94">
        <v>2234.41</v>
      </c>
      <c r="F94">
        <v>-16.889097392014399</v>
      </c>
    </row>
    <row r="95" spans="1:6" x14ac:dyDescent="0.2">
      <c r="A95">
        <v>2242.9</v>
      </c>
      <c r="B95">
        <v>-7.9463050558280299</v>
      </c>
      <c r="C95">
        <v>2240.4</v>
      </c>
      <c r="D95">
        <v>-15.778141138013901</v>
      </c>
      <c r="E95">
        <v>2234.9</v>
      </c>
      <c r="F95">
        <v>-17.639618088410199</v>
      </c>
    </row>
    <row r="96" spans="1:6" x14ac:dyDescent="0.2">
      <c r="A96">
        <v>2243.39</v>
      </c>
      <c r="B96">
        <v>-7.85728526575038</v>
      </c>
      <c r="C96">
        <v>2240.89</v>
      </c>
      <c r="D96">
        <v>-15.675775270973901</v>
      </c>
      <c r="E96">
        <v>2235.39</v>
      </c>
      <c r="F96">
        <v>-18.500023196528801</v>
      </c>
    </row>
    <row r="97" spans="1:6" x14ac:dyDescent="0.2">
      <c r="A97">
        <v>2243.88</v>
      </c>
      <c r="B97">
        <v>-7.7667022858097798</v>
      </c>
      <c r="C97">
        <v>2241.38</v>
      </c>
      <c r="D97">
        <v>-15.566306038673501</v>
      </c>
      <c r="E97">
        <v>2235.88</v>
      </c>
      <c r="F97">
        <v>-19.490366781336299</v>
      </c>
    </row>
    <row r="98" spans="1:6" x14ac:dyDescent="0.2">
      <c r="A98">
        <v>2244.36</v>
      </c>
      <c r="B98">
        <v>-7.6747653719751199</v>
      </c>
      <c r="C98">
        <v>2241.86</v>
      </c>
      <c r="D98">
        <v>-15.450515312118</v>
      </c>
      <c r="E98">
        <v>2236.36</v>
      </c>
      <c r="F98">
        <v>-20.638342346016898</v>
      </c>
    </row>
    <row r="99" spans="1:6" x14ac:dyDescent="0.2">
      <c r="A99">
        <v>2244.85</v>
      </c>
      <c r="B99">
        <v>-7.5818217014007701</v>
      </c>
      <c r="C99">
        <v>2242.35</v>
      </c>
      <c r="D99">
        <v>-15.329501031542399</v>
      </c>
      <c r="E99">
        <v>2236.85</v>
      </c>
      <c r="F99">
        <v>-21.9835348228338</v>
      </c>
    </row>
    <row r="100" spans="1:6" x14ac:dyDescent="0.2">
      <c r="A100">
        <v>2245.34</v>
      </c>
      <c r="B100">
        <v>-7.4882429999326003</v>
      </c>
      <c r="C100">
        <v>2242.84</v>
      </c>
      <c r="D100">
        <v>-15.2045492019141</v>
      </c>
      <c r="E100">
        <v>2237.34</v>
      </c>
      <c r="F100">
        <v>-23.584892040686</v>
      </c>
    </row>
    <row r="101" spans="1:6" x14ac:dyDescent="0.2">
      <c r="A101">
        <v>2245.83</v>
      </c>
      <c r="B101">
        <v>-7.3944686016106296</v>
      </c>
      <c r="C101">
        <v>2243.33</v>
      </c>
      <c r="D101">
        <v>-15.0770068257864</v>
      </c>
      <c r="E101">
        <v>2237.83</v>
      </c>
      <c r="F101">
        <v>-25.534488537152299</v>
      </c>
    </row>
    <row r="102" spans="1:6" x14ac:dyDescent="0.2">
      <c r="A102">
        <v>2246.3200000000002</v>
      </c>
      <c r="B102">
        <v>-7.3009030125023902</v>
      </c>
      <c r="C102">
        <v>2243.8200000000002</v>
      </c>
      <c r="D102">
        <v>-14.948188078859401</v>
      </c>
      <c r="E102">
        <v>2238.3200000000002</v>
      </c>
      <c r="F102">
        <v>-27.981769843268399</v>
      </c>
    </row>
    <row r="103" spans="1:6" x14ac:dyDescent="0.2">
      <c r="A103">
        <v>2246.8000000000002</v>
      </c>
      <c r="B103">
        <v>-7.2080090433315798</v>
      </c>
      <c r="C103">
        <v>2244.3000000000002</v>
      </c>
      <c r="D103">
        <v>-14.8192847613553</v>
      </c>
      <c r="E103">
        <v>2238.8000000000002</v>
      </c>
      <c r="F103">
        <v>-31.1571453766032</v>
      </c>
    </row>
    <row r="104" spans="1:6" x14ac:dyDescent="0.2">
      <c r="A104">
        <v>2247.29</v>
      </c>
      <c r="B104">
        <v>-7.1161214435296598</v>
      </c>
      <c r="C104">
        <v>2244.79</v>
      </c>
      <c r="D104">
        <v>-14.6912568387314</v>
      </c>
      <c r="E104">
        <v>2239.29</v>
      </c>
      <c r="F104">
        <v>-35.112603782890297</v>
      </c>
    </row>
    <row r="105" spans="1:6" x14ac:dyDescent="0.2">
      <c r="A105">
        <v>2247.7800000000002</v>
      </c>
      <c r="B105">
        <v>-7.0255246870769801</v>
      </c>
      <c r="C105">
        <v>2245.2800000000002</v>
      </c>
      <c r="D105">
        <v>-14.5649069353497</v>
      </c>
      <c r="E105">
        <v>2239.7800000000002</v>
      </c>
      <c r="F105">
        <v>-37.074382574717603</v>
      </c>
    </row>
    <row r="106" spans="1:6" x14ac:dyDescent="0.2">
      <c r="A106">
        <v>2248.27</v>
      </c>
      <c r="B106">
        <v>-6.9364146212612896</v>
      </c>
      <c r="C106">
        <v>2245.77</v>
      </c>
      <c r="D106">
        <v>-14.440752584013699</v>
      </c>
      <c r="E106">
        <v>2240.27</v>
      </c>
      <c r="F106">
        <v>-33.979769252719798</v>
      </c>
    </row>
    <row r="107" spans="1:6" x14ac:dyDescent="0.2">
      <c r="A107">
        <v>2248.7600000000002</v>
      </c>
      <c r="B107">
        <v>-6.8488860215557903</v>
      </c>
      <c r="C107">
        <v>2246.2600000000002</v>
      </c>
      <c r="D107">
        <v>-14.319062760966499</v>
      </c>
      <c r="E107">
        <v>2240.7600000000002</v>
      </c>
      <c r="F107">
        <v>-30.543482816630899</v>
      </c>
    </row>
    <row r="108" spans="1:6" x14ac:dyDescent="0.2">
      <c r="A108">
        <v>2249.25</v>
      </c>
      <c r="B108">
        <v>-6.7629012039651997</v>
      </c>
      <c r="C108">
        <v>2246.75</v>
      </c>
      <c r="D108">
        <v>-14.199935989032101</v>
      </c>
      <c r="E108">
        <v>2241.25</v>
      </c>
      <c r="F108">
        <v>-27.956954814003801</v>
      </c>
    </row>
    <row r="109" spans="1:6" x14ac:dyDescent="0.2">
      <c r="A109">
        <v>2249.73</v>
      </c>
      <c r="B109">
        <v>-6.6783836477521596</v>
      </c>
      <c r="C109">
        <v>2247.23</v>
      </c>
      <c r="D109">
        <v>-14.0832113384925</v>
      </c>
      <c r="E109">
        <v>2241.73</v>
      </c>
      <c r="F109">
        <v>-26.005876259312199</v>
      </c>
    </row>
    <row r="110" spans="1:6" x14ac:dyDescent="0.2">
      <c r="A110">
        <v>2250.2199999999998</v>
      </c>
      <c r="B110">
        <v>-6.5951622537428198</v>
      </c>
      <c r="C110">
        <v>2247.7199999999998</v>
      </c>
      <c r="D110">
        <v>-13.968642916953099</v>
      </c>
      <c r="E110">
        <v>2242.2199999999998</v>
      </c>
      <c r="F110">
        <v>-24.488660784531799</v>
      </c>
    </row>
    <row r="111" spans="1:6" x14ac:dyDescent="0.2">
      <c r="A111">
        <v>2250.71</v>
      </c>
      <c r="B111">
        <v>-6.5129997248226399</v>
      </c>
      <c r="C111">
        <v>2248.21</v>
      </c>
      <c r="D111">
        <v>-13.8558372561415</v>
      </c>
      <c r="E111">
        <v>2242.71</v>
      </c>
      <c r="F111">
        <v>-23.280278284400801</v>
      </c>
    </row>
    <row r="112" spans="1:6" x14ac:dyDescent="0.2">
      <c r="A112">
        <v>2251.1999999999998</v>
      </c>
      <c r="B112">
        <v>-6.43169435149475</v>
      </c>
      <c r="C112">
        <v>2248.6999999999998</v>
      </c>
      <c r="D112">
        <v>-13.7443548441004</v>
      </c>
      <c r="E112">
        <v>2243.1999999999998</v>
      </c>
      <c r="F112">
        <v>-22.302926469141401</v>
      </c>
    </row>
    <row r="113" spans="1:6" x14ac:dyDescent="0.2">
      <c r="A113">
        <v>2251.69</v>
      </c>
      <c r="B113">
        <v>-6.3510020836127001</v>
      </c>
      <c r="C113">
        <v>2249.19</v>
      </c>
      <c r="D113">
        <v>-13.6337571848305</v>
      </c>
      <c r="E113">
        <v>2243.69</v>
      </c>
      <c r="F113">
        <v>-21.5060638664165</v>
      </c>
    </row>
    <row r="114" spans="1:6" x14ac:dyDescent="0.2">
      <c r="A114">
        <v>2252.1799999999998</v>
      </c>
      <c r="B114">
        <v>-6.2707143526798799</v>
      </c>
      <c r="C114">
        <v>2249.6799999999998</v>
      </c>
      <c r="D114">
        <v>-13.523608325977399</v>
      </c>
      <c r="E114">
        <v>2244.1799999999998</v>
      </c>
      <c r="F114">
        <v>-20.855410112014699</v>
      </c>
    </row>
    <row r="115" spans="1:6" x14ac:dyDescent="0.2">
      <c r="A115">
        <v>2252.66</v>
      </c>
      <c r="B115">
        <v>-6.19070956351392</v>
      </c>
      <c r="C115">
        <v>2250.16</v>
      </c>
      <c r="D115">
        <v>-13.4135718796009</v>
      </c>
      <c r="E115">
        <v>2244.66</v>
      </c>
      <c r="F115">
        <v>-20.326860817129202</v>
      </c>
    </row>
    <row r="116" spans="1:6" x14ac:dyDescent="0.2">
      <c r="A116">
        <v>2253.15</v>
      </c>
      <c r="B116">
        <v>-6.11089249477231</v>
      </c>
      <c r="C116">
        <v>2250.65</v>
      </c>
      <c r="D116">
        <v>-13.303410264306899</v>
      </c>
      <c r="E116">
        <v>2245.15</v>
      </c>
      <c r="F116">
        <v>-19.902942116094799</v>
      </c>
    </row>
    <row r="117" spans="1:6" x14ac:dyDescent="0.2">
      <c r="A117">
        <v>2253.64</v>
      </c>
      <c r="B117">
        <v>-6.0312444764642796</v>
      </c>
      <c r="C117">
        <v>2251.14</v>
      </c>
      <c r="D117">
        <v>-13.1929744076318</v>
      </c>
      <c r="E117">
        <v>2245.64</v>
      </c>
      <c r="F117">
        <v>-19.570742008578499</v>
      </c>
    </row>
    <row r="118" spans="1:6" x14ac:dyDescent="0.2">
      <c r="A118">
        <v>2254.13</v>
      </c>
      <c r="B118">
        <v>-5.9518509181607797</v>
      </c>
      <c r="C118">
        <v>2251.63</v>
      </c>
      <c r="D118">
        <v>-13.0822825427675</v>
      </c>
      <c r="E118">
        <v>2246.13</v>
      </c>
      <c r="F118">
        <v>-19.320480521111701</v>
      </c>
    </row>
    <row r="119" spans="1:6" x14ac:dyDescent="0.2">
      <c r="A119">
        <v>2254.62</v>
      </c>
      <c r="B119">
        <v>-5.8728583817644404</v>
      </c>
      <c r="C119">
        <v>2252.12</v>
      </c>
      <c r="D119">
        <v>-12.971457162128001</v>
      </c>
      <c r="E119">
        <v>2246.62</v>
      </c>
      <c r="F119">
        <v>-19.144561274630998</v>
      </c>
    </row>
    <row r="120" spans="1:6" x14ac:dyDescent="0.2">
      <c r="A120">
        <v>2255.11</v>
      </c>
      <c r="B120">
        <v>-5.7944523933832501</v>
      </c>
      <c r="C120">
        <v>2252.61</v>
      </c>
      <c r="D120">
        <v>-12.860762186163701</v>
      </c>
      <c r="E120">
        <v>2247.11</v>
      </c>
      <c r="F120">
        <v>-19.0371234240293</v>
      </c>
    </row>
    <row r="121" spans="1:6" x14ac:dyDescent="0.2">
      <c r="A121">
        <v>2255.59</v>
      </c>
      <c r="B121">
        <v>-5.71688607185592</v>
      </c>
      <c r="C121">
        <v>2253.09</v>
      </c>
      <c r="D121">
        <v>-12.750527223449</v>
      </c>
      <c r="E121">
        <v>2247.59</v>
      </c>
      <c r="F121">
        <v>-18.993365772232298</v>
      </c>
    </row>
    <row r="122" spans="1:6" x14ac:dyDescent="0.2">
      <c r="A122">
        <v>2256.08</v>
      </c>
      <c r="B122">
        <v>-5.6403943439648998</v>
      </c>
      <c r="C122">
        <v>2253.58</v>
      </c>
      <c r="D122">
        <v>-12.6411459240386</v>
      </c>
      <c r="E122">
        <v>2248.08</v>
      </c>
      <c r="F122">
        <v>-19.009239252354401</v>
      </c>
    </row>
    <row r="123" spans="1:6" x14ac:dyDescent="0.2">
      <c r="A123">
        <v>2256.5700000000002</v>
      </c>
      <c r="B123">
        <v>-5.5652578552008398</v>
      </c>
      <c r="C123">
        <v>2254.0700000000002</v>
      </c>
      <c r="D123">
        <v>-12.533035410835501</v>
      </c>
      <c r="E123">
        <v>2248.5700000000002</v>
      </c>
      <c r="F123">
        <v>-19.081115559579199</v>
      </c>
    </row>
    <row r="124" spans="1:6" x14ac:dyDescent="0.2">
      <c r="A124">
        <v>2257.06</v>
      </c>
      <c r="B124">
        <v>-5.4917068007020697</v>
      </c>
      <c r="C124">
        <v>2254.56</v>
      </c>
      <c r="D124">
        <v>-12.426609191470799</v>
      </c>
      <c r="E124">
        <v>2249.06</v>
      </c>
      <c r="F124">
        <v>-19.2054017102895</v>
      </c>
    </row>
    <row r="125" spans="1:6" x14ac:dyDescent="0.2">
      <c r="A125">
        <v>2257.5500000000002</v>
      </c>
      <c r="B125">
        <v>-5.4199252406492002</v>
      </c>
      <c r="C125">
        <v>2255.0500000000002</v>
      </c>
      <c r="D125">
        <v>-12.3221875491909</v>
      </c>
      <c r="E125">
        <v>2249.5500000000002</v>
      </c>
      <c r="F125">
        <v>-19.378167720696698</v>
      </c>
    </row>
    <row r="126" spans="1:6" x14ac:dyDescent="0.2">
      <c r="A126">
        <v>2258.04</v>
      </c>
      <c r="B126">
        <v>-5.3500699866207402</v>
      </c>
      <c r="C126">
        <v>2255.54</v>
      </c>
      <c r="D126">
        <v>-12.220029515298901</v>
      </c>
      <c r="E126">
        <v>2250.04</v>
      </c>
      <c r="F126">
        <v>-19.5947281752868</v>
      </c>
    </row>
    <row r="127" spans="1:6" x14ac:dyDescent="0.2">
      <c r="A127">
        <v>2258.52</v>
      </c>
      <c r="B127">
        <v>-5.2821851671009403</v>
      </c>
      <c r="C127">
        <v>2256.02</v>
      </c>
      <c r="D127">
        <v>-12.1202335489366</v>
      </c>
      <c r="E127">
        <v>2250.52</v>
      </c>
      <c r="F127">
        <v>-19.849170068488</v>
      </c>
    </row>
    <row r="128" spans="1:6" x14ac:dyDescent="0.2">
      <c r="A128">
        <v>2259.0100000000002</v>
      </c>
      <c r="B128">
        <v>-5.2162833133923998</v>
      </c>
      <c r="C128">
        <v>2256.5100000000002</v>
      </c>
      <c r="D128">
        <v>-12.0227693137559</v>
      </c>
      <c r="E128">
        <v>2251.0100000000002</v>
      </c>
      <c r="F128">
        <v>-20.133626043898499</v>
      </c>
    </row>
    <row r="129" spans="1:6" x14ac:dyDescent="0.2">
      <c r="A129">
        <v>2259.5</v>
      </c>
      <c r="B129">
        <v>-5.1523052228382697</v>
      </c>
      <c r="C129">
        <v>2257</v>
      </c>
      <c r="D129">
        <v>-11.927437675146001</v>
      </c>
      <c r="E129">
        <v>2251.5</v>
      </c>
      <c r="F129">
        <v>-20.437758450468198</v>
      </c>
    </row>
    <row r="130" spans="1:6" x14ac:dyDescent="0.2">
      <c r="A130">
        <v>2259.9899999999998</v>
      </c>
      <c r="B130">
        <v>-5.0901252097708198</v>
      </c>
      <c r="C130">
        <v>2257.4899999999998</v>
      </c>
      <c r="D130">
        <v>-11.833895408781901</v>
      </c>
      <c r="E130">
        <v>2251.9899999999998</v>
      </c>
      <c r="F130">
        <v>-20.748184227697099</v>
      </c>
    </row>
    <row r="131" spans="1:6" x14ac:dyDescent="0.2">
      <c r="A131">
        <v>2260.48</v>
      </c>
      <c r="B131">
        <v>-5.0295695225057004</v>
      </c>
      <c r="C131">
        <v>2257.98</v>
      </c>
      <c r="D131">
        <v>-11.7416380069676</v>
      </c>
      <c r="E131">
        <v>2252.48</v>
      </c>
      <c r="F131">
        <v>-21.048222970818799</v>
      </c>
    </row>
    <row r="132" spans="1:6" x14ac:dyDescent="0.2">
      <c r="A132">
        <v>2260.96</v>
      </c>
      <c r="B132">
        <v>-4.97044673169058</v>
      </c>
      <c r="C132">
        <v>2258.46</v>
      </c>
      <c r="D132">
        <v>-11.6500803129373</v>
      </c>
      <c r="E132">
        <v>2252.96</v>
      </c>
      <c r="F132">
        <v>-21.3183184233494</v>
      </c>
    </row>
    <row r="133" spans="1:6" x14ac:dyDescent="0.2">
      <c r="A133">
        <v>2261.4499999999998</v>
      </c>
      <c r="B133">
        <v>-4.9125217857522996</v>
      </c>
      <c r="C133">
        <v>2258.9499999999998</v>
      </c>
      <c r="D133">
        <v>-11.5585410788403</v>
      </c>
      <c r="E133">
        <v>2253.4499999999998</v>
      </c>
      <c r="F133">
        <v>-21.537488891668801</v>
      </c>
    </row>
    <row r="134" spans="1:6" x14ac:dyDescent="0.2">
      <c r="A134">
        <v>2261.94</v>
      </c>
      <c r="B134">
        <v>-4.8556116664672997</v>
      </c>
      <c r="C134">
        <v>2259.44</v>
      </c>
      <c r="D134">
        <v>-11.466340228158799</v>
      </c>
      <c r="E134">
        <v>2253.94</v>
      </c>
      <c r="F134">
        <v>-21.686037944512901</v>
      </c>
    </row>
    <row r="135" spans="1:6" x14ac:dyDescent="0.2">
      <c r="A135">
        <v>2262.4299999999998</v>
      </c>
      <c r="B135">
        <v>-4.7995425754643897</v>
      </c>
      <c r="C135">
        <v>2259.9299999999998</v>
      </c>
      <c r="D135">
        <v>-11.3728319513496</v>
      </c>
      <c r="E135">
        <v>2254.4299999999998</v>
      </c>
      <c r="F135">
        <v>-21.7490573466767</v>
      </c>
    </row>
    <row r="136" spans="1:6" x14ac:dyDescent="0.2">
      <c r="A136">
        <v>2262.92</v>
      </c>
      <c r="B136">
        <v>-4.7441751933410199</v>
      </c>
      <c r="C136">
        <v>2260.42</v>
      </c>
      <c r="D136">
        <v>-11.2774755187541</v>
      </c>
      <c r="E136">
        <v>2254.92</v>
      </c>
      <c r="F136">
        <v>-21.7196944858179</v>
      </c>
    </row>
    <row r="137" spans="1:6" x14ac:dyDescent="0.2">
      <c r="A137">
        <v>2263.41</v>
      </c>
      <c r="B137">
        <v>-4.6894536592960696</v>
      </c>
      <c r="C137">
        <v>2260.91</v>
      </c>
      <c r="D137">
        <v>-11.1798632878027</v>
      </c>
      <c r="E137">
        <v>2255.41</v>
      </c>
      <c r="F137">
        <v>-21.600753178570798</v>
      </c>
    </row>
    <row r="138" spans="1:6" x14ac:dyDescent="0.2">
      <c r="A138">
        <v>2263.89</v>
      </c>
      <c r="B138">
        <v>-4.6353625404880399</v>
      </c>
      <c r="C138">
        <v>2261.39</v>
      </c>
      <c r="D138">
        <v>-11.0797945640075</v>
      </c>
      <c r="E138">
        <v>2255.89</v>
      </c>
      <c r="F138">
        <v>-21.403838213144802</v>
      </c>
    </row>
    <row r="139" spans="1:6" x14ac:dyDescent="0.2">
      <c r="A139">
        <v>2264.38</v>
      </c>
      <c r="B139">
        <v>-4.5820116839040503</v>
      </c>
      <c r="C139">
        <v>2261.88</v>
      </c>
      <c r="D139">
        <v>-10.9772725508252</v>
      </c>
      <c r="E139">
        <v>2256.38</v>
      </c>
      <c r="F139">
        <v>-21.146466968671401</v>
      </c>
    </row>
    <row r="140" spans="1:6" x14ac:dyDescent="0.2">
      <c r="A140">
        <v>2264.87</v>
      </c>
      <c r="B140">
        <v>-4.5295177652786496</v>
      </c>
      <c r="C140">
        <v>2262.37</v>
      </c>
      <c r="D140">
        <v>-10.8725147465611</v>
      </c>
      <c r="E140">
        <v>2256.87</v>
      </c>
      <c r="F140">
        <v>-20.8484350117951</v>
      </c>
    </row>
    <row r="141" spans="1:6" x14ac:dyDescent="0.2">
      <c r="A141">
        <v>2265.36</v>
      </c>
      <c r="B141">
        <v>-4.4781257182475196</v>
      </c>
      <c r="C141">
        <v>2262.86</v>
      </c>
      <c r="D141">
        <v>-10.765953532151199</v>
      </c>
      <c r="E141">
        <v>2257.36</v>
      </c>
      <c r="F141">
        <v>-20.528717641539</v>
      </c>
    </row>
    <row r="142" spans="1:6" x14ac:dyDescent="0.2">
      <c r="A142">
        <v>2265.85</v>
      </c>
      <c r="B142">
        <v>-4.4281171859252</v>
      </c>
      <c r="C142">
        <v>2263.35</v>
      </c>
      <c r="D142">
        <v>-10.6581880057484</v>
      </c>
      <c r="E142">
        <v>2257.85</v>
      </c>
      <c r="F142">
        <v>-20.203555812671699</v>
      </c>
    </row>
    <row r="143" spans="1:6" x14ac:dyDescent="0.2">
      <c r="A143">
        <v>2266.34</v>
      </c>
      <c r="B143">
        <v>-4.3798088681898202</v>
      </c>
      <c r="C143">
        <v>2263.84</v>
      </c>
      <c r="D143">
        <v>-10.549950081413201</v>
      </c>
      <c r="E143">
        <v>2258.34</v>
      </c>
      <c r="F143">
        <v>-19.885648980677701</v>
      </c>
    </row>
    <row r="144" spans="1:6" x14ac:dyDescent="0.2">
      <c r="A144">
        <v>2266.8200000000002</v>
      </c>
      <c r="B144">
        <v>-4.3335631107888597</v>
      </c>
      <c r="C144">
        <v>2264.3200000000002</v>
      </c>
      <c r="D144">
        <v>-10.442030886033001</v>
      </c>
      <c r="E144">
        <v>2258.8200000000002</v>
      </c>
      <c r="F144">
        <v>-19.584178458580801</v>
      </c>
    </row>
    <row r="145" spans="1:6" x14ac:dyDescent="0.2">
      <c r="A145">
        <v>2267.31</v>
      </c>
      <c r="B145">
        <v>-4.28975167299388</v>
      </c>
      <c r="C145">
        <v>2264.81</v>
      </c>
      <c r="D145">
        <v>-10.335222298953701</v>
      </c>
      <c r="E145">
        <v>2259.31</v>
      </c>
      <c r="F145">
        <v>-19.305169060653899</v>
      </c>
    </row>
    <row r="146" spans="1:6" x14ac:dyDescent="0.2">
      <c r="A146">
        <v>2267.8000000000002</v>
      </c>
      <c r="B146">
        <v>-4.2487453163146203</v>
      </c>
      <c r="C146">
        <v>2265.3000000000002</v>
      </c>
      <c r="D146">
        <v>-10.230253981874</v>
      </c>
      <c r="E146">
        <v>2259.8000000000002</v>
      </c>
      <c r="F146">
        <v>-19.052180235883299</v>
      </c>
    </row>
    <row r="147" spans="1:6" x14ac:dyDescent="0.2">
      <c r="A147">
        <v>2268.29</v>
      </c>
      <c r="B147">
        <v>-4.2109044280220296</v>
      </c>
      <c r="C147">
        <v>2265.79</v>
      </c>
      <c r="D147">
        <v>-10.1277316665063</v>
      </c>
      <c r="E147">
        <v>2260.29</v>
      </c>
      <c r="F147">
        <v>-18.826723491748901</v>
      </c>
    </row>
    <row r="148" spans="1:6" x14ac:dyDescent="0.2">
      <c r="A148">
        <v>2268.7800000000002</v>
      </c>
      <c r="B148">
        <v>-4.1765591438799898</v>
      </c>
      <c r="C148">
        <v>2266.2800000000002</v>
      </c>
      <c r="D148">
        <v>-10.0280983519724</v>
      </c>
      <c r="E148">
        <v>2260.7800000000002</v>
      </c>
      <c r="F148">
        <v>-18.628643569750501</v>
      </c>
    </row>
    <row r="149" spans="1:6" x14ac:dyDescent="0.2">
      <c r="A149">
        <v>2269.27</v>
      </c>
      <c r="B149">
        <v>-4.1460018879501996</v>
      </c>
      <c r="C149">
        <v>2266.77</v>
      </c>
      <c r="D149">
        <v>-9.9315758970539498</v>
      </c>
      <c r="E149">
        <v>2261.27</v>
      </c>
      <c r="F149">
        <v>-18.456795151247</v>
      </c>
    </row>
    <row r="150" spans="1:6" x14ac:dyDescent="0.2">
      <c r="A150">
        <v>2269.75</v>
      </c>
      <c r="B150">
        <v>-4.1194801768224396</v>
      </c>
      <c r="C150">
        <v>2267.25</v>
      </c>
      <c r="D150">
        <v>-9.8381938262821702</v>
      </c>
      <c r="E150">
        <v>2261.75</v>
      </c>
      <c r="F150">
        <v>-18.309018731742999</v>
      </c>
    </row>
    <row r="151" spans="1:6" x14ac:dyDescent="0.2">
      <c r="A151">
        <v>2270.2399999999998</v>
      </c>
      <c r="B151">
        <v>-4.0972228980090302</v>
      </c>
      <c r="C151">
        <v>2267.7399999999998</v>
      </c>
      <c r="D151">
        <v>-9.74776084821689</v>
      </c>
      <c r="E151">
        <v>2262.2399999999998</v>
      </c>
      <c r="F151">
        <v>-18.1825928345725</v>
      </c>
    </row>
    <row r="152" spans="1:6" x14ac:dyDescent="0.2">
      <c r="A152">
        <v>2270.73</v>
      </c>
      <c r="B152">
        <v>-4.0793766261570701</v>
      </c>
      <c r="C152">
        <v>2268.23</v>
      </c>
      <c r="D152">
        <v>-9.6597749191134099</v>
      </c>
      <c r="E152">
        <v>2262.73</v>
      </c>
      <c r="F152">
        <v>-18.074325466634502</v>
      </c>
    </row>
    <row r="153" spans="1:6" x14ac:dyDescent="0.2">
      <c r="A153">
        <v>2271.2199999999998</v>
      </c>
      <c r="B153">
        <v>-4.0660758816852196</v>
      </c>
      <c r="C153">
        <v>2268.7199999999998</v>
      </c>
      <c r="D153">
        <v>-9.5736936755151607</v>
      </c>
      <c r="E153">
        <v>2263.2199999999998</v>
      </c>
      <c r="F153">
        <v>-17.9808148911609</v>
      </c>
    </row>
    <row r="154" spans="1:6" x14ac:dyDescent="0.2">
      <c r="A154">
        <v>2271.71</v>
      </c>
      <c r="B154">
        <v>-4.0574228970717598</v>
      </c>
      <c r="C154">
        <v>2269.21</v>
      </c>
      <c r="D154">
        <v>-9.4887064054267203</v>
      </c>
      <c r="E154">
        <v>2263.71</v>
      </c>
      <c r="F154">
        <v>-17.898608008018801</v>
      </c>
    </row>
    <row r="155" spans="1:6" x14ac:dyDescent="0.2">
      <c r="A155">
        <v>2272.1999999999998</v>
      </c>
      <c r="B155">
        <v>-4.0534783460797801</v>
      </c>
      <c r="C155">
        <v>2269.6999999999998</v>
      </c>
      <c r="D155">
        <v>-9.4040250627486195</v>
      </c>
      <c r="E155">
        <v>2264.1999999999998</v>
      </c>
      <c r="F155">
        <v>-17.824292055744401</v>
      </c>
    </row>
    <row r="156" spans="1:6" x14ac:dyDescent="0.2">
      <c r="A156">
        <v>2272.6799999999998</v>
      </c>
      <c r="B156">
        <v>-4.0543067360426202</v>
      </c>
      <c r="C156">
        <v>2270.1799999999998</v>
      </c>
      <c r="D156">
        <v>-9.3187724545568908</v>
      </c>
      <c r="E156">
        <v>2264.6799999999998</v>
      </c>
      <c r="F156">
        <v>-17.754669373939102</v>
      </c>
    </row>
    <row r="157" spans="1:6" x14ac:dyDescent="0.2">
      <c r="A157">
        <v>2273.17</v>
      </c>
      <c r="B157">
        <v>-4.0599661033740899</v>
      </c>
      <c r="C157">
        <v>2270.67</v>
      </c>
      <c r="D157">
        <v>-9.2321032737123794</v>
      </c>
      <c r="E157">
        <v>2265.17</v>
      </c>
      <c r="F157">
        <v>-17.686910058806799</v>
      </c>
    </row>
    <row r="158" spans="1:6" x14ac:dyDescent="0.2">
      <c r="A158">
        <v>2273.66</v>
      </c>
      <c r="B158">
        <v>-4.0705197220058702</v>
      </c>
      <c r="C158">
        <v>2271.16</v>
      </c>
      <c r="D158">
        <v>-9.1433488388836306</v>
      </c>
      <c r="E158">
        <v>2265.66</v>
      </c>
      <c r="F158">
        <v>-17.618610230115198</v>
      </c>
    </row>
    <row r="159" spans="1:6" x14ac:dyDescent="0.2">
      <c r="A159">
        <v>2274.15</v>
      </c>
      <c r="B159">
        <v>-4.0860478689055002</v>
      </c>
      <c r="C159">
        <v>2271.65</v>
      </c>
      <c r="D159">
        <v>-9.0519009311108398</v>
      </c>
      <c r="E159">
        <v>2266.15</v>
      </c>
      <c r="F159">
        <v>-17.5478354305233</v>
      </c>
    </row>
    <row r="160" spans="1:6" x14ac:dyDescent="0.2">
      <c r="A160">
        <v>2274.64</v>
      </c>
      <c r="B160">
        <v>-4.10664874215857</v>
      </c>
      <c r="C160">
        <v>2272.14</v>
      </c>
      <c r="D160">
        <v>-8.9574853687824305</v>
      </c>
      <c r="E160">
        <v>2266.64</v>
      </c>
      <c r="F160">
        <v>-17.4731441089925</v>
      </c>
    </row>
    <row r="161" spans="1:6" x14ac:dyDescent="0.2">
      <c r="A161">
        <v>2275.13</v>
      </c>
      <c r="B161">
        <v>-4.1324621018780903</v>
      </c>
      <c r="C161">
        <v>2272.63</v>
      </c>
      <c r="D161">
        <v>-8.8599651877372896</v>
      </c>
      <c r="E161">
        <v>2267.13</v>
      </c>
      <c r="F161">
        <v>-17.3935629326498</v>
      </c>
    </row>
    <row r="162" spans="1:6" x14ac:dyDescent="0.2">
      <c r="A162">
        <v>2275.61</v>
      </c>
      <c r="B162">
        <v>-4.1636828134889203</v>
      </c>
      <c r="C162">
        <v>2273.11</v>
      </c>
      <c r="D162">
        <v>-8.7593942548776802</v>
      </c>
      <c r="E162">
        <v>2267.61</v>
      </c>
      <c r="F162">
        <v>-17.3085379248392</v>
      </c>
    </row>
    <row r="163" spans="1:6" x14ac:dyDescent="0.2">
      <c r="A163">
        <v>2276.1</v>
      </c>
      <c r="B163">
        <v>-4.2004957491829602</v>
      </c>
      <c r="C163">
        <v>2273.6</v>
      </c>
      <c r="D163">
        <v>-8.6561886658970693</v>
      </c>
      <c r="E163">
        <v>2268.1</v>
      </c>
      <c r="F163">
        <v>-17.217793080518</v>
      </c>
    </row>
    <row r="164" spans="1:6" x14ac:dyDescent="0.2">
      <c r="A164">
        <v>2276.59</v>
      </c>
      <c r="B164">
        <v>-4.24318079736753</v>
      </c>
      <c r="C164">
        <v>2274.09</v>
      </c>
      <c r="D164">
        <v>-8.5508036214913403</v>
      </c>
      <c r="E164">
        <v>2268.59</v>
      </c>
      <c r="F164">
        <v>-17.121333546124301</v>
      </c>
    </row>
    <row r="165" spans="1:6" x14ac:dyDescent="0.2">
      <c r="A165">
        <v>2277.08</v>
      </c>
      <c r="B165">
        <v>-4.2920146198292404</v>
      </c>
      <c r="C165">
        <v>2274.58</v>
      </c>
      <c r="D165">
        <v>-8.4439071632108504</v>
      </c>
      <c r="E165">
        <v>2269.08</v>
      </c>
      <c r="F165">
        <v>-17.019311071194799</v>
      </c>
    </row>
    <row r="166" spans="1:6" x14ac:dyDescent="0.2">
      <c r="A166">
        <v>2277.5700000000002</v>
      </c>
      <c r="B166">
        <v>-4.3473202092678802</v>
      </c>
      <c r="C166">
        <v>2275.0700000000002</v>
      </c>
      <c r="D166">
        <v>-8.3362317709265792</v>
      </c>
      <c r="E166">
        <v>2269.5700000000002</v>
      </c>
      <c r="F166">
        <v>-16.911880984438699</v>
      </c>
    </row>
    <row r="167" spans="1:6" x14ac:dyDescent="0.2">
      <c r="A167">
        <v>2278.0500000000002</v>
      </c>
      <c r="B167">
        <v>-4.4094365328193001</v>
      </c>
      <c r="C167">
        <v>2275.5500000000002</v>
      </c>
      <c r="D167">
        <v>-8.2285901795125405</v>
      </c>
      <c r="E167">
        <v>2270.0500000000002</v>
      </c>
      <c r="F167">
        <v>-16.799326837013101</v>
      </c>
    </row>
    <row r="168" spans="1:6" x14ac:dyDescent="0.2">
      <c r="A168">
        <v>2278.54</v>
      </c>
      <c r="B168">
        <v>-4.4787468705744198</v>
      </c>
      <c r="C168">
        <v>2276.04</v>
      </c>
      <c r="D168">
        <v>-8.1216354343032595</v>
      </c>
      <c r="E168">
        <v>2270.54</v>
      </c>
      <c r="F168">
        <v>-16.681861611169101</v>
      </c>
    </row>
    <row r="169" spans="1:6" x14ac:dyDescent="0.2">
      <c r="A169">
        <v>2279.0300000000002</v>
      </c>
      <c r="B169">
        <v>-4.5555986268230804</v>
      </c>
      <c r="C169">
        <v>2276.5300000000002</v>
      </c>
      <c r="D169">
        <v>-8.0160686837090491</v>
      </c>
      <c r="E169">
        <v>2271.0300000000002</v>
      </c>
      <c r="F169">
        <v>-16.559753618211602</v>
      </c>
    </row>
    <row r="170" spans="1:6" x14ac:dyDescent="0.2">
      <c r="A170">
        <v>2279.52</v>
      </c>
      <c r="B170">
        <v>-4.6403659482464104</v>
      </c>
      <c r="C170">
        <v>2277.02</v>
      </c>
      <c r="D170">
        <v>-7.91241638314958</v>
      </c>
      <c r="E170">
        <v>2271.52</v>
      </c>
      <c r="F170">
        <v>-16.433222340153002</v>
      </c>
    </row>
    <row r="171" spans="1:6" x14ac:dyDescent="0.2">
      <c r="A171">
        <v>2280.0100000000002</v>
      </c>
      <c r="B171">
        <v>-4.7334158175312799</v>
      </c>
      <c r="C171">
        <v>2277.5100000000002</v>
      </c>
      <c r="D171">
        <v>-7.8110754327101199</v>
      </c>
      <c r="E171">
        <v>2272.0100000000002</v>
      </c>
      <c r="F171">
        <v>-16.3026293090686</v>
      </c>
    </row>
    <row r="172" spans="1:6" x14ac:dyDescent="0.2">
      <c r="A172">
        <v>2280.5</v>
      </c>
      <c r="B172">
        <v>-4.83508256051869</v>
      </c>
      <c r="C172">
        <v>2278</v>
      </c>
      <c r="D172">
        <v>-7.7122505705562903</v>
      </c>
      <c r="E172">
        <v>2272.5</v>
      </c>
      <c r="F172">
        <v>-16.1683656481285</v>
      </c>
    </row>
    <row r="173" spans="1:6" x14ac:dyDescent="0.2">
      <c r="A173">
        <v>2280.98</v>
      </c>
      <c r="B173">
        <v>-4.9456917826261604</v>
      </c>
      <c r="C173">
        <v>2278.48</v>
      </c>
      <c r="D173">
        <v>-7.6160007848311801</v>
      </c>
      <c r="E173">
        <v>2272.98</v>
      </c>
      <c r="F173">
        <v>-16.030965854845899</v>
      </c>
    </row>
    <row r="174" spans="1:6" x14ac:dyDescent="0.2">
      <c r="A174">
        <v>2281.4699999999998</v>
      </c>
      <c r="B174">
        <v>-5.0655170854102902</v>
      </c>
      <c r="C174">
        <v>2278.9699999999998</v>
      </c>
      <c r="D174">
        <v>-7.5222306930243397</v>
      </c>
      <c r="E174">
        <v>2273.4699999999998</v>
      </c>
      <c r="F174">
        <v>-15.8910809428849</v>
      </c>
    </row>
    <row r="175" spans="1:6" x14ac:dyDescent="0.2">
      <c r="A175">
        <v>2281.96</v>
      </c>
      <c r="B175">
        <v>-5.1947997239892896</v>
      </c>
      <c r="C175">
        <v>2279.46</v>
      </c>
      <c r="D175">
        <v>-7.4307309277034603</v>
      </c>
      <c r="E175">
        <v>2273.96</v>
      </c>
      <c r="F175">
        <v>-15.7494859720783</v>
      </c>
    </row>
    <row r="176" spans="1:6" x14ac:dyDescent="0.2">
      <c r="A176">
        <v>2282.4499999999998</v>
      </c>
      <c r="B176">
        <v>-5.3337553403344202</v>
      </c>
      <c r="C176">
        <v>2279.9499999999998</v>
      </c>
      <c r="D176">
        <v>-7.3411192238843004</v>
      </c>
      <c r="E176">
        <v>2274.4499999999998</v>
      </c>
      <c r="F176">
        <v>-15.6071152749556</v>
      </c>
    </row>
    <row r="177" spans="1:6" x14ac:dyDescent="0.2">
      <c r="A177">
        <v>2282.94</v>
      </c>
      <c r="B177">
        <v>-5.48255000908261</v>
      </c>
      <c r="C177">
        <v>2280.44</v>
      </c>
      <c r="D177">
        <v>-7.2530192884319504</v>
      </c>
      <c r="E177">
        <v>2274.94</v>
      </c>
      <c r="F177">
        <v>-15.464920798028199</v>
      </c>
    </row>
    <row r="178" spans="1:6" x14ac:dyDescent="0.2">
      <c r="A178">
        <v>2283.4299999999998</v>
      </c>
      <c r="B178">
        <v>-5.6412857105309699</v>
      </c>
      <c r="C178">
        <v>2280.9299999999998</v>
      </c>
      <c r="D178">
        <v>-7.1659699545364504</v>
      </c>
      <c r="E178">
        <v>2275.4299999999998</v>
      </c>
      <c r="F178">
        <v>-15.323963335649299</v>
      </c>
    </row>
    <row r="179" spans="1:6" x14ac:dyDescent="0.2">
      <c r="A179">
        <v>2283.91</v>
      </c>
      <c r="B179">
        <v>-5.8100637877594101</v>
      </c>
      <c r="C179">
        <v>2281.41</v>
      </c>
      <c r="D179">
        <v>-7.07950045847734</v>
      </c>
      <c r="E179">
        <v>2275.91</v>
      </c>
      <c r="F179">
        <v>-15.185258397097201</v>
      </c>
    </row>
    <row r="180" spans="1:6" x14ac:dyDescent="0.2">
      <c r="A180">
        <v>2284.4</v>
      </c>
      <c r="B180">
        <v>-5.9889253452054403</v>
      </c>
      <c r="C180">
        <v>2281.9</v>
      </c>
      <c r="D180">
        <v>-6.9932192541364602</v>
      </c>
      <c r="E180">
        <v>2276.4</v>
      </c>
      <c r="F180">
        <v>-15.049735168969899</v>
      </c>
    </row>
    <row r="181" spans="1:6" x14ac:dyDescent="0.2">
      <c r="A181">
        <v>2284.89</v>
      </c>
      <c r="B181">
        <v>-6.1778837942671601</v>
      </c>
      <c r="C181">
        <v>2282.39</v>
      </c>
      <c r="D181">
        <v>-6.9067650163373298</v>
      </c>
      <c r="E181">
        <v>2276.89</v>
      </c>
      <c r="F181">
        <v>-14.9182594210435</v>
      </c>
    </row>
    <row r="182" spans="1:6" x14ac:dyDescent="0.2">
      <c r="A182">
        <v>2285.38</v>
      </c>
      <c r="B182">
        <v>-6.3769097608044198</v>
      </c>
      <c r="C182">
        <v>2282.88</v>
      </c>
      <c r="D182">
        <v>-6.8198886703043797</v>
      </c>
      <c r="E182">
        <v>2277.38</v>
      </c>
      <c r="F182">
        <v>-14.7914587025661</v>
      </c>
    </row>
    <row r="183" spans="1:6" x14ac:dyDescent="0.2">
      <c r="A183">
        <v>2285.87</v>
      </c>
      <c r="B183">
        <v>-6.5859713357666099</v>
      </c>
      <c r="C183">
        <v>2283.37</v>
      </c>
      <c r="D183">
        <v>-6.7324029427430103</v>
      </c>
      <c r="E183">
        <v>2277.87</v>
      </c>
      <c r="F183">
        <v>-14.6698206768567</v>
      </c>
    </row>
    <row r="184" spans="1:6" x14ac:dyDescent="0.2">
      <c r="A184">
        <v>2286.36</v>
      </c>
      <c r="B184">
        <v>-6.8050044199924598</v>
      </c>
      <c r="C184">
        <v>2283.86</v>
      </c>
      <c r="D184">
        <v>-6.6442576810278204</v>
      </c>
      <c r="E184">
        <v>2278.36</v>
      </c>
      <c r="F184">
        <v>-14.5535162978823</v>
      </c>
    </row>
    <row r="185" spans="1:6" x14ac:dyDescent="0.2">
      <c r="A185">
        <v>2286.84</v>
      </c>
      <c r="B185">
        <v>-7.0339403575150303</v>
      </c>
      <c r="C185">
        <v>2284.34</v>
      </c>
      <c r="D185">
        <v>-6.5555467095389997</v>
      </c>
      <c r="E185">
        <v>2278.84</v>
      </c>
      <c r="F185">
        <v>-14.4425520175353</v>
      </c>
    </row>
    <row r="186" spans="1:6" x14ac:dyDescent="0.2">
      <c r="A186">
        <v>2287.33</v>
      </c>
      <c r="B186">
        <v>-7.2727212996974</v>
      </c>
      <c r="C186">
        <v>2284.83</v>
      </c>
      <c r="D186">
        <v>-6.4663780453274198</v>
      </c>
      <c r="E186">
        <v>2279.33</v>
      </c>
      <c r="F186">
        <v>-14.336591593934701</v>
      </c>
    </row>
    <row r="187" spans="1:6" x14ac:dyDescent="0.2">
      <c r="A187">
        <v>2287.8200000000002</v>
      </c>
      <c r="B187">
        <v>-7.5212734457809098</v>
      </c>
      <c r="C187">
        <v>2285.3200000000002</v>
      </c>
      <c r="D187">
        <v>-6.3769851899260104</v>
      </c>
      <c r="E187">
        <v>2279.8200000000002</v>
      </c>
      <c r="F187">
        <v>-14.235123736372101</v>
      </c>
    </row>
    <row r="188" spans="1:6" x14ac:dyDescent="0.2">
      <c r="A188">
        <v>2288.31</v>
      </c>
      <c r="B188">
        <v>-7.7795499362851004</v>
      </c>
      <c r="C188">
        <v>2285.81</v>
      </c>
      <c r="D188">
        <v>-6.2876399667324696</v>
      </c>
      <c r="E188">
        <v>2280.31</v>
      </c>
      <c r="F188">
        <v>-14.13734597555</v>
      </c>
    </row>
    <row r="189" spans="1:6" x14ac:dyDescent="0.2">
      <c r="A189">
        <v>2288.8000000000002</v>
      </c>
      <c r="B189">
        <v>-8.0475089320503699</v>
      </c>
      <c r="C189">
        <v>2286.3000000000002</v>
      </c>
      <c r="D189">
        <v>-6.1986657635447804</v>
      </c>
      <c r="E189">
        <v>2280.8000000000002</v>
      </c>
      <c r="F189">
        <v>-14.0423380589045</v>
      </c>
    </row>
    <row r="190" spans="1:6" x14ac:dyDescent="0.2">
      <c r="A190">
        <v>2289.29</v>
      </c>
      <c r="B190">
        <v>-8.3251429799120107</v>
      </c>
      <c r="C190">
        <v>2286.79</v>
      </c>
      <c r="D190">
        <v>-6.1103781600529397</v>
      </c>
      <c r="E190">
        <v>2281.29</v>
      </c>
      <c r="F190">
        <v>-13.9489867820265</v>
      </c>
    </row>
    <row r="191" spans="1:6" x14ac:dyDescent="0.2">
      <c r="A191">
        <v>2289.77</v>
      </c>
      <c r="B191">
        <v>-8.6124587027628099</v>
      </c>
      <c r="C191">
        <v>2287.27</v>
      </c>
      <c r="D191">
        <v>-6.0230847884581804</v>
      </c>
      <c r="E191">
        <v>2281.77</v>
      </c>
      <c r="F191">
        <v>-13.8561327448179</v>
      </c>
    </row>
    <row r="192" spans="1:6" x14ac:dyDescent="0.2">
      <c r="A192">
        <v>2290.2600000000002</v>
      </c>
      <c r="B192">
        <v>-8.90951568528296</v>
      </c>
      <c r="C192">
        <v>2287.7600000000002</v>
      </c>
      <c r="D192">
        <v>-5.9370172934494301</v>
      </c>
      <c r="E192">
        <v>2282.2600000000002</v>
      </c>
      <c r="F192">
        <v>-13.7625982075742</v>
      </c>
    </row>
    <row r="193" spans="1:6" x14ac:dyDescent="0.2">
      <c r="A193">
        <v>2290.75</v>
      </c>
      <c r="B193">
        <v>-9.2163382046981699</v>
      </c>
      <c r="C193">
        <v>2288.25</v>
      </c>
      <c r="D193">
        <v>-5.8524552477725296</v>
      </c>
      <c r="E193">
        <v>2282.75</v>
      </c>
      <c r="F193">
        <v>-13.6672853658823</v>
      </c>
    </row>
    <row r="194" spans="1:6" x14ac:dyDescent="0.2">
      <c r="A194">
        <v>2291.2399999999998</v>
      </c>
      <c r="B194">
        <v>-9.5330587838268901</v>
      </c>
      <c r="C194">
        <v>2288.7399999999998</v>
      </c>
      <c r="D194">
        <v>-5.7695083225598802</v>
      </c>
      <c r="E194">
        <v>2283.2399999999998</v>
      </c>
      <c r="F194">
        <v>-13.5692157019239</v>
      </c>
    </row>
    <row r="195" spans="1:6" x14ac:dyDescent="0.2">
      <c r="A195">
        <v>2291.73</v>
      </c>
      <c r="B195">
        <v>-9.8598377074163608</v>
      </c>
      <c r="C195">
        <v>2289.23</v>
      </c>
      <c r="D195">
        <v>-5.6883412618343598</v>
      </c>
      <c r="E195">
        <v>2283.73</v>
      </c>
      <c r="F195">
        <v>-13.467633594236201</v>
      </c>
    </row>
    <row r="196" spans="1:6" x14ac:dyDescent="0.2">
      <c r="A196">
        <v>2292.21</v>
      </c>
      <c r="B196">
        <v>-10.1968159498162</v>
      </c>
      <c r="C196">
        <v>2289.71</v>
      </c>
      <c r="D196">
        <v>-5.6089635819740202</v>
      </c>
      <c r="E196">
        <v>2284.21</v>
      </c>
      <c r="F196">
        <v>-13.3620581964776</v>
      </c>
    </row>
    <row r="197" spans="1:6" x14ac:dyDescent="0.2">
      <c r="A197">
        <v>2292.6999999999998</v>
      </c>
      <c r="B197">
        <v>-10.5441670143195</v>
      </c>
      <c r="C197">
        <v>2290.1999999999998</v>
      </c>
      <c r="D197">
        <v>-5.53139872738448</v>
      </c>
      <c r="E197">
        <v>2284.6999999999998</v>
      </c>
      <c r="F197">
        <v>-13.252288492598399</v>
      </c>
    </row>
    <row r="198" spans="1:6" x14ac:dyDescent="0.2">
      <c r="A198">
        <v>2293.19</v>
      </c>
      <c r="B198">
        <v>-10.9020923706652</v>
      </c>
      <c r="C198">
        <v>2290.69</v>
      </c>
      <c r="D198">
        <v>-5.4556067078508903</v>
      </c>
      <c r="E198">
        <v>2285.19</v>
      </c>
      <c r="F198">
        <v>-13.1384475923939</v>
      </c>
    </row>
    <row r="199" spans="1:6" x14ac:dyDescent="0.2">
      <c r="A199">
        <v>2293.6799999999998</v>
      </c>
      <c r="B199">
        <v>-11.270813210397</v>
      </c>
      <c r="C199">
        <v>2291.1799999999998</v>
      </c>
      <c r="D199">
        <v>-5.3814895839887598</v>
      </c>
      <c r="E199">
        <v>2285.6799999999998</v>
      </c>
      <c r="F199">
        <v>-13.0209880560671</v>
      </c>
    </row>
    <row r="200" spans="1:6" x14ac:dyDescent="0.2">
      <c r="A200">
        <v>2294.17</v>
      </c>
      <c r="B200">
        <v>-11.650537556606301</v>
      </c>
      <c r="C200">
        <v>2291.67</v>
      </c>
      <c r="D200">
        <v>-5.3089553040605599</v>
      </c>
      <c r="E200">
        <v>2286.17</v>
      </c>
      <c r="F200">
        <v>-12.900604526529801</v>
      </c>
    </row>
    <row r="201" spans="1:6" x14ac:dyDescent="0.2">
      <c r="A201">
        <v>2294.66</v>
      </c>
      <c r="B201">
        <v>-12.0414708347715</v>
      </c>
      <c r="C201">
        <v>2292.16</v>
      </c>
      <c r="D201">
        <v>-5.23787370592059</v>
      </c>
      <c r="E201">
        <v>2286.66</v>
      </c>
      <c r="F201">
        <v>-12.778236436739199</v>
      </c>
    </row>
    <row r="202" spans="1:6" x14ac:dyDescent="0.2">
      <c r="A202">
        <v>2295.14</v>
      </c>
      <c r="B202">
        <v>-12.4438198734982</v>
      </c>
      <c r="C202">
        <v>2292.64</v>
      </c>
      <c r="D202">
        <v>-5.1681366557074497</v>
      </c>
      <c r="E202">
        <v>2287.14</v>
      </c>
      <c r="F202">
        <v>-12.654969997314099</v>
      </c>
    </row>
    <row r="203" spans="1:6" x14ac:dyDescent="0.2">
      <c r="A203">
        <v>2295.63</v>
      </c>
      <c r="B203">
        <v>-12.857767309142901</v>
      </c>
      <c r="C203">
        <v>2293.13</v>
      </c>
      <c r="D203">
        <v>-5.0996001016667796</v>
      </c>
      <c r="E203">
        <v>2287.63</v>
      </c>
      <c r="F203">
        <v>-12.5319849760428</v>
      </c>
    </row>
    <row r="204" spans="1:6" x14ac:dyDescent="0.2">
      <c r="A204">
        <v>2296.12</v>
      </c>
      <c r="B204">
        <v>-13.2834497852</v>
      </c>
      <c r="C204">
        <v>2293.62</v>
      </c>
      <c r="D204">
        <v>-5.0321560207537699</v>
      </c>
      <c r="E204">
        <v>2288.12</v>
      </c>
      <c r="F204">
        <v>-12.4104422640444</v>
      </c>
    </row>
    <row r="205" spans="1:6" x14ac:dyDescent="0.2">
      <c r="A205">
        <v>2296.61</v>
      </c>
      <c r="B205">
        <v>-13.7210082141876</v>
      </c>
      <c r="C205">
        <v>2294.11</v>
      </c>
      <c r="D205">
        <v>-4.9657296954804204</v>
      </c>
      <c r="E205">
        <v>2288.61</v>
      </c>
      <c r="F205">
        <v>-12.2914062749681</v>
      </c>
    </row>
    <row r="206" spans="1:6" x14ac:dyDescent="0.2">
      <c r="A206">
        <v>2297.1</v>
      </c>
      <c r="B206">
        <v>-14.1705303106543</v>
      </c>
      <c r="C206">
        <v>2294.6</v>
      </c>
      <c r="D206">
        <v>-4.9002235581155302</v>
      </c>
      <c r="E206">
        <v>2289.1</v>
      </c>
      <c r="F206">
        <v>-12.175804117314501</v>
      </c>
    </row>
    <row r="207" spans="1:6" x14ac:dyDescent="0.2">
      <c r="A207">
        <v>2297.59</v>
      </c>
      <c r="B207">
        <v>-14.632055370731999</v>
      </c>
      <c r="C207">
        <v>2295.09</v>
      </c>
      <c r="D207">
        <v>-4.83559824368918</v>
      </c>
      <c r="E207">
        <v>2289.59</v>
      </c>
      <c r="F207">
        <v>-12.064338026304901</v>
      </c>
    </row>
    <row r="208" spans="1:6" x14ac:dyDescent="0.2">
      <c r="A208">
        <v>2298.0700000000002</v>
      </c>
      <c r="B208">
        <v>-15.105590468311</v>
      </c>
      <c r="C208">
        <v>2295.5700000000002</v>
      </c>
      <c r="D208">
        <v>-4.7718292891506398</v>
      </c>
      <c r="E208">
        <v>2290.0700000000002</v>
      </c>
      <c r="F208">
        <v>-11.9574536196137</v>
      </c>
    </row>
    <row r="209" spans="1:6" x14ac:dyDescent="0.2">
      <c r="A209">
        <v>2298.56</v>
      </c>
      <c r="B209">
        <v>-15.5911137431606</v>
      </c>
      <c r="C209">
        <v>2296.06</v>
      </c>
      <c r="D209">
        <v>-4.70890608238639</v>
      </c>
      <c r="E209">
        <v>2290.56</v>
      </c>
      <c r="F209">
        <v>-11.8552998522491</v>
      </c>
    </row>
    <row r="210" spans="1:6" x14ac:dyDescent="0.2">
      <c r="A210">
        <v>2299.0500000000002</v>
      </c>
      <c r="B210">
        <v>-16.088530935840101</v>
      </c>
      <c r="C210">
        <v>2296.5500000000002</v>
      </c>
      <c r="D210">
        <v>-4.6468435569123097</v>
      </c>
      <c r="E210">
        <v>2291.0500000000002</v>
      </c>
      <c r="F210">
        <v>-11.757706509507701</v>
      </c>
    </row>
    <row r="211" spans="1:6" x14ac:dyDescent="0.2">
      <c r="A211">
        <v>2299.54</v>
      </c>
      <c r="B211">
        <v>-16.597780469137302</v>
      </c>
      <c r="C211">
        <v>2297.04</v>
      </c>
      <c r="D211">
        <v>-4.5856929019603898</v>
      </c>
      <c r="E211">
        <v>2291.54</v>
      </c>
      <c r="F211">
        <v>-11.664232702847601</v>
      </c>
    </row>
    <row r="212" spans="1:6" x14ac:dyDescent="0.2">
      <c r="A212">
        <v>2300.0300000000002</v>
      </c>
      <c r="B212">
        <v>-17.1187378977089</v>
      </c>
      <c r="C212">
        <v>2297.5300000000002</v>
      </c>
      <c r="D212">
        <v>-4.5255267670700903</v>
      </c>
      <c r="E212">
        <v>2292.0300000000002</v>
      </c>
      <c r="F212">
        <v>-11.574132244781</v>
      </c>
    </row>
    <row r="213" spans="1:6" x14ac:dyDescent="0.2">
      <c r="A213">
        <v>2300.52</v>
      </c>
      <c r="B213">
        <v>-17.651310702351701</v>
      </c>
      <c r="C213">
        <v>2298.02</v>
      </c>
      <c r="D213">
        <v>-4.4664256923636199</v>
      </c>
      <c r="E213">
        <v>2292.52</v>
      </c>
      <c r="F213">
        <v>-11.486456277653</v>
      </c>
    </row>
    <row r="214" spans="1:6" x14ac:dyDescent="0.2">
      <c r="A214">
        <v>2301</v>
      </c>
      <c r="B214">
        <v>-18.195386371815101</v>
      </c>
      <c r="C214">
        <v>2298.5</v>
      </c>
      <c r="D214">
        <v>-4.4084896249852301</v>
      </c>
      <c r="E214">
        <v>2293</v>
      </c>
      <c r="F214">
        <v>-11.400065705408901</v>
      </c>
    </row>
    <row r="215" spans="1:6" x14ac:dyDescent="0.2">
      <c r="A215">
        <v>2301.4899999999998</v>
      </c>
      <c r="B215">
        <v>-18.750916650695</v>
      </c>
      <c r="C215">
        <v>2298.9899999999998</v>
      </c>
      <c r="D215">
        <v>-4.35186040469143</v>
      </c>
      <c r="E215">
        <v>2293.4899999999998</v>
      </c>
      <c r="F215">
        <v>-11.3137554313707</v>
      </c>
    </row>
    <row r="216" spans="1:6" x14ac:dyDescent="0.2">
      <c r="A216">
        <v>2301.98</v>
      </c>
      <c r="B216">
        <v>-19.317955790571599</v>
      </c>
      <c r="C216">
        <v>2299.48</v>
      </c>
      <c r="D216">
        <v>-4.29670757551186</v>
      </c>
      <c r="E216">
        <v>2293.98</v>
      </c>
      <c r="F216">
        <v>-11.226286541302301</v>
      </c>
    </row>
    <row r="217" spans="1:6" x14ac:dyDescent="0.2">
      <c r="A217">
        <v>2302.4699999999998</v>
      </c>
      <c r="B217">
        <v>-19.896618746240499</v>
      </c>
      <c r="C217">
        <v>2299.9699999999998</v>
      </c>
      <c r="D217">
        <v>-4.2432038719334804</v>
      </c>
      <c r="E217">
        <v>2294.4699999999998</v>
      </c>
      <c r="F217">
        <v>-11.136525592385899</v>
      </c>
    </row>
    <row r="218" spans="1:6" x14ac:dyDescent="0.2">
      <c r="A218">
        <v>2302.96</v>
      </c>
      <c r="B218">
        <v>-20.487149494785701</v>
      </c>
      <c r="C218">
        <v>2300.46</v>
      </c>
      <c r="D218">
        <v>-4.1915710347829096</v>
      </c>
      <c r="E218">
        <v>2294.96</v>
      </c>
      <c r="F218">
        <v>-11.0435097264641</v>
      </c>
    </row>
    <row r="219" spans="1:6" x14ac:dyDescent="0.2">
      <c r="A219">
        <v>2303.4499999999998</v>
      </c>
      <c r="B219">
        <v>-21.089941675037299</v>
      </c>
      <c r="C219">
        <v>2300.9499999999998</v>
      </c>
      <c r="D219">
        <v>-4.1420211814777099</v>
      </c>
      <c r="E219">
        <v>2295.4499999999998</v>
      </c>
      <c r="F219">
        <v>-10.946532126306799</v>
      </c>
    </row>
    <row r="220" spans="1:6" x14ac:dyDescent="0.2">
      <c r="A220">
        <v>2303.9299999999998</v>
      </c>
      <c r="B220">
        <v>-21.705592047504201</v>
      </c>
      <c r="C220">
        <v>2301.4299999999998</v>
      </c>
      <c r="D220">
        <v>-4.0948361804231403</v>
      </c>
      <c r="E220">
        <v>2295.9299999999998</v>
      </c>
      <c r="F220">
        <v>-10.8451943467829</v>
      </c>
    </row>
    <row r="221" spans="1:6" x14ac:dyDescent="0.2">
      <c r="A221">
        <v>2304.42</v>
      </c>
      <c r="B221">
        <v>-22.334912319946302</v>
      </c>
      <c r="C221">
        <v>2301.92</v>
      </c>
      <c r="D221">
        <v>-4.0502987961705301</v>
      </c>
      <c r="E221">
        <v>2296.42</v>
      </c>
      <c r="F221">
        <v>-10.739422021450499</v>
      </c>
    </row>
    <row r="222" spans="1:6" x14ac:dyDescent="0.2">
      <c r="A222">
        <v>2304.91</v>
      </c>
      <c r="B222">
        <v>-22.978944442810299</v>
      </c>
      <c r="C222">
        <v>2302.41</v>
      </c>
      <c r="D222">
        <v>-4.0087050393491097</v>
      </c>
      <c r="E222">
        <v>2296.91</v>
      </c>
      <c r="F222">
        <v>-10.629497528079799</v>
      </c>
    </row>
    <row r="223" spans="1:6" x14ac:dyDescent="0.2">
      <c r="A223">
        <v>2305.4</v>
      </c>
      <c r="B223">
        <v>-23.639004341723901</v>
      </c>
      <c r="C223">
        <v>2302.9</v>
      </c>
      <c r="D223">
        <v>-3.9703978128533302</v>
      </c>
      <c r="E223">
        <v>2297.4</v>
      </c>
      <c r="F223">
        <v>-10.5160023932194</v>
      </c>
    </row>
    <row r="224" spans="1:6" x14ac:dyDescent="0.2">
      <c r="A224">
        <v>2305.89</v>
      </c>
      <c r="B224">
        <v>-24.316668337125201</v>
      </c>
      <c r="C224">
        <v>2303.39</v>
      </c>
      <c r="D224">
        <v>-3.9357348780977199</v>
      </c>
      <c r="E224">
        <v>2297.89</v>
      </c>
      <c r="F224">
        <v>-10.3997706677505</v>
      </c>
    </row>
    <row r="225" spans="1:6" x14ac:dyDescent="0.2">
      <c r="A225">
        <v>2306.38</v>
      </c>
      <c r="B225">
        <v>-25.013821020687001</v>
      </c>
      <c r="C225">
        <v>2303.88</v>
      </c>
      <c r="D225">
        <v>-3.9050483893702199</v>
      </c>
      <c r="E225">
        <v>2298.38</v>
      </c>
      <c r="F225">
        <v>-10.281806953494501</v>
      </c>
    </row>
    <row r="226" spans="1:6" x14ac:dyDescent="0.2">
      <c r="A226">
        <v>2306.86</v>
      </c>
      <c r="B226">
        <v>-25.732659555467201</v>
      </c>
      <c r="C226">
        <v>2304.36</v>
      </c>
      <c r="D226">
        <v>-3.8787337833644999</v>
      </c>
      <c r="E226">
        <v>2298.86</v>
      </c>
      <c r="F226">
        <v>-10.1632050040465</v>
      </c>
    </row>
    <row r="227" spans="1:6" x14ac:dyDescent="0.2">
      <c r="A227">
        <v>2307.35</v>
      </c>
      <c r="B227">
        <v>-26.475666286497201</v>
      </c>
      <c r="C227">
        <v>2304.85</v>
      </c>
      <c r="D227">
        <v>-3.8571565575112201</v>
      </c>
      <c r="E227">
        <v>2299.35</v>
      </c>
      <c r="F227">
        <v>-10.0450520610905</v>
      </c>
    </row>
    <row r="228" spans="1:6" x14ac:dyDescent="0.2">
      <c r="A228">
        <v>2307.84</v>
      </c>
      <c r="B228">
        <v>-27.245642500019201</v>
      </c>
      <c r="C228">
        <v>2305.34</v>
      </c>
      <c r="D228">
        <v>-3.8406782523983898</v>
      </c>
      <c r="E228">
        <v>2299.84</v>
      </c>
      <c r="F228">
        <v>-9.9283707873500795</v>
      </c>
    </row>
    <row r="229" spans="1:6" x14ac:dyDescent="0.2">
      <c r="A229">
        <v>2308.33</v>
      </c>
      <c r="B229">
        <v>-28.045653191674599</v>
      </c>
      <c r="C229">
        <v>2305.83</v>
      </c>
      <c r="D229">
        <v>-3.8296714046144502</v>
      </c>
      <c r="E229">
        <v>2300.33</v>
      </c>
      <c r="F229">
        <v>-9.8139518977763895</v>
      </c>
    </row>
    <row r="230" spans="1:6" x14ac:dyDescent="0.2">
      <c r="A230">
        <v>2308.8200000000002</v>
      </c>
      <c r="B230">
        <v>-28.879147201564699</v>
      </c>
      <c r="C230">
        <v>2306.3200000000002</v>
      </c>
      <c r="D230">
        <v>-3.8244717664779402</v>
      </c>
      <c r="E230">
        <v>2300.8200000000002</v>
      </c>
      <c r="F230">
        <v>-9.7024702603626203</v>
      </c>
    </row>
    <row r="231" spans="1:6" x14ac:dyDescent="0.2">
      <c r="A231">
        <v>2309.3000000000002</v>
      </c>
      <c r="B231">
        <v>-29.749810277172401</v>
      </c>
      <c r="C231">
        <v>2306.8000000000002</v>
      </c>
      <c r="D231">
        <v>-3.8254357453454699</v>
      </c>
      <c r="E231">
        <v>2301.3000000000002</v>
      </c>
      <c r="F231">
        <v>-9.5942534803058006</v>
      </c>
    </row>
    <row r="232" spans="1:6" x14ac:dyDescent="0.2">
      <c r="A232">
        <v>2309.79</v>
      </c>
      <c r="B232">
        <v>-30.661555025632701</v>
      </c>
      <c r="C232">
        <v>2307.29</v>
      </c>
      <c r="D232">
        <v>-3.8328508622559601</v>
      </c>
      <c r="E232">
        <v>2301.79</v>
      </c>
      <c r="F232">
        <v>-9.4894013692610901</v>
      </c>
    </row>
    <row r="233" spans="1:6" x14ac:dyDescent="0.2">
      <c r="A233">
        <v>2310.2800000000002</v>
      </c>
      <c r="B233">
        <v>-31.6186398907018</v>
      </c>
      <c r="C233">
        <v>2307.7800000000002</v>
      </c>
      <c r="D233">
        <v>-3.8470240570729599</v>
      </c>
      <c r="E233">
        <v>2302.2800000000002</v>
      </c>
      <c r="F233">
        <v>-9.3878131871020294</v>
      </c>
    </row>
    <row r="234" spans="1:6" x14ac:dyDescent="0.2">
      <c r="A234">
        <v>2310.77</v>
      </c>
      <c r="B234">
        <v>-32.625489255816603</v>
      </c>
      <c r="C234">
        <v>2308.27</v>
      </c>
      <c r="D234">
        <v>-3.86819104262604</v>
      </c>
      <c r="E234">
        <v>2302.77</v>
      </c>
      <c r="F234">
        <v>-9.2889895232687998</v>
      </c>
    </row>
    <row r="235" spans="1:6" x14ac:dyDescent="0.2">
      <c r="A235">
        <v>2311.2600000000002</v>
      </c>
      <c r="B235">
        <v>-33.686729379409599</v>
      </c>
      <c r="C235">
        <v>2308.7600000000002</v>
      </c>
      <c r="D235">
        <v>-3.8966141901410301</v>
      </c>
      <c r="E235">
        <v>2303.2600000000002</v>
      </c>
      <c r="F235">
        <v>-9.1924007099116594</v>
      </c>
    </row>
    <row r="236" spans="1:6" x14ac:dyDescent="0.2">
      <c r="A236">
        <v>2311.75</v>
      </c>
      <c r="B236">
        <v>-34.807063464498697</v>
      </c>
      <c r="C236">
        <v>2309.25</v>
      </c>
      <c r="D236">
        <v>-3.9324684879800502</v>
      </c>
      <c r="E236">
        <v>2303.75</v>
      </c>
      <c r="F236">
        <v>-9.0972783537327899</v>
      </c>
    </row>
    <row r="237" spans="1:6" x14ac:dyDescent="0.2">
      <c r="A237">
        <v>2312.23</v>
      </c>
      <c r="B237">
        <v>-35.991098827268701</v>
      </c>
      <c r="C237">
        <v>2309.73</v>
      </c>
      <c r="D237">
        <v>-3.9759596660379999</v>
      </c>
      <c r="E237">
        <v>2304.23</v>
      </c>
      <c r="F237">
        <v>-9.0027448181150707</v>
      </c>
    </row>
    <row r="238" spans="1:6" x14ac:dyDescent="0.2">
      <c r="A238">
        <v>2312.7199999999998</v>
      </c>
      <c r="B238">
        <v>-37.243155659305899</v>
      </c>
      <c r="C238">
        <v>2310.2199999999998</v>
      </c>
      <c r="D238">
        <v>-4.0272395690591498</v>
      </c>
      <c r="E238">
        <v>2304.7199999999998</v>
      </c>
      <c r="F238">
        <v>-8.9080631332257507</v>
      </c>
    </row>
    <row r="239" spans="1:6" x14ac:dyDescent="0.2">
      <c r="A239">
        <v>2313.21</v>
      </c>
      <c r="B239">
        <v>-38.566759921937397</v>
      </c>
      <c r="C239">
        <v>2310.71</v>
      </c>
      <c r="D239">
        <v>-4.0864373412420401</v>
      </c>
      <c r="E239">
        <v>2305.21</v>
      </c>
      <c r="F239">
        <v>-8.8123940955761899</v>
      </c>
    </row>
    <row r="240" spans="1:6" x14ac:dyDescent="0.2">
      <c r="A240">
        <v>2313.6999999999998</v>
      </c>
      <c r="B240">
        <v>-39.964016185060899</v>
      </c>
      <c r="C240">
        <v>2311.1999999999998</v>
      </c>
      <c r="D240">
        <v>-4.1536691018377301</v>
      </c>
      <c r="E240">
        <v>2305.6999999999998</v>
      </c>
      <c r="F240">
        <v>-8.71510262688615</v>
      </c>
    </row>
    <row r="241" spans="1:6" x14ac:dyDescent="0.2">
      <c r="A241">
        <v>2314.19</v>
      </c>
      <c r="B241">
        <v>-41.432711096171197</v>
      </c>
      <c r="C241">
        <v>2311.69</v>
      </c>
      <c r="D241">
        <v>-4.2290476104483599</v>
      </c>
      <c r="E241">
        <v>2306.19</v>
      </c>
      <c r="F241">
        <v>-8.6157729521341704</v>
      </c>
    </row>
    <row r="242" spans="1:6" x14ac:dyDescent="0.2">
      <c r="A242">
        <v>2314.6799999999998</v>
      </c>
      <c r="B242">
        <v>-42.975694635544798</v>
      </c>
      <c r="C242">
        <v>2312.1799999999998</v>
      </c>
      <c r="D242">
        <v>-4.3126571153469797</v>
      </c>
      <c r="E242">
        <v>2306.6799999999998</v>
      </c>
      <c r="F242">
        <v>-8.5140968328058193</v>
      </c>
    </row>
    <row r="243" spans="1:6" x14ac:dyDescent="0.2">
      <c r="A243">
        <v>2315.16</v>
      </c>
      <c r="B243">
        <v>-44.571745730408203</v>
      </c>
      <c r="C243">
        <v>2312.66</v>
      </c>
      <c r="D243">
        <v>-4.4045843142639498</v>
      </c>
      <c r="E243">
        <v>2307.16</v>
      </c>
      <c r="F243">
        <v>-8.4100763470420201</v>
      </c>
    </row>
    <row r="244" spans="1:6" x14ac:dyDescent="0.2">
      <c r="A244">
        <v>2315.65</v>
      </c>
      <c r="B244">
        <v>-46.197887582883901</v>
      </c>
      <c r="C244">
        <v>2313.15</v>
      </c>
      <c r="D244">
        <v>-4.5049158180317699</v>
      </c>
      <c r="E244">
        <v>2307.65</v>
      </c>
      <c r="F244">
        <v>-8.3039315423868505</v>
      </c>
    </row>
    <row r="245" spans="1:6" x14ac:dyDescent="0.2">
      <c r="A245">
        <v>2316.14</v>
      </c>
      <c r="B245">
        <v>-47.798919119599503</v>
      </c>
      <c r="C245">
        <v>2313.64</v>
      </c>
      <c r="D245">
        <v>-4.6137223407203498</v>
      </c>
      <c r="E245">
        <v>2308.14</v>
      </c>
      <c r="F245">
        <v>-8.1959883383402605</v>
      </c>
    </row>
    <row r="246" spans="1:6" x14ac:dyDescent="0.2">
      <c r="A246">
        <v>2316.63</v>
      </c>
      <c r="B246">
        <v>-49.355420107730801</v>
      </c>
      <c r="C246">
        <v>2314.13</v>
      </c>
      <c r="D246">
        <v>-4.73110448010297</v>
      </c>
      <c r="E246">
        <v>2308.63</v>
      </c>
      <c r="F246">
        <v>-8.0868315127046397</v>
      </c>
    </row>
    <row r="247" spans="1:6" x14ac:dyDescent="0.2">
      <c r="A247">
        <v>2317.12</v>
      </c>
      <c r="B247">
        <v>-50.705810742857103</v>
      </c>
      <c r="C247">
        <v>2314.62</v>
      </c>
      <c r="D247">
        <v>-4.8571529428678897</v>
      </c>
      <c r="E247">
        <v>2309.12</v>
      </c>
      <c r="F247">
        <v>-7.97707895404635</v>
      </c>
    </row>
    <row r="248" spans="1:6" x14ac:dyDescent="0.2">
      <c r="A248">
        <v>2317.61</v>
      </c>
      <c r="B248">
        <v>-51.784864715952303</v>
      </c>
      <c r="C248">
        <v>2315.11</v>
      </c>
      <c r="D248">
        <v>-4.9919563519995398</v>
      </c>
      <c r="E248">
        <v>2309.61</v>
      </c>
      <c r="F248">
        <v>-7.8673731648986402</v>
      </c>
    </row>
    <row r="249" spans="1:6" x14ac:dyDescent="0.2">
      <c r="A249">
        <v>2318.09</v>
      </c>
      <c r="B249">
        <v>-52.464169411070898</v>
      </c>
      <c r="C249">
        <v>2315.59</v>
      </c>
      <c r="D249">
        <v>-5.1356385339159498</v>
      </c>
      <c r="E249">
        <v>2310.09</v>
      </c>
      <c r="F249">
        <v>-7.7584001593234397</v>
      </c>
    </row>
    <row r="250" spans="1:6" x14ac:dyDescent="0.2">
      <c r="A250">
        <v>2318.58</v>
      </c>
      <c r="B250">
        <v>-52.7002571430044</v>
      </c>
      <c r="C250">
        <v>2316.08</v>
      </c>
      <c r="D250">
        <v>-5.2883301979334796</v>
      </c>
      <c r="E250">
        <v>2310.58</v>
      </c>
      <c r="F250">
        <v>-7.6507291160914601</v>
      </c>
    </row>
    <row r="251" spans="1:6" x14ac:dyDescent="0.2">
      <c r="A251">
        <v>2319.0700000000002</v>
      </c>
      <c r="B251">
        <v>-52.510371387438397</v>
      </c>
      <c r="C251">
        <v>2316.5700000000002</v>
      </c>
      <c r="D251">
        <v>-5.4501496930787399</v>
      </c>
      <c r="E251">
        <v>2311.0700000000002</v>
      </c>
      <c r="F251">
        <v>-7.5448239704932396</v>
      </c>
    </row>
    <row r="252" spans="1:6" x14ac:dyDescent="0.2">
      <c r="A252">
        <v>2319.56</v>
      </c>
      <c r="B252">
        <v>-51.985962899826497</v>
      </c>
      <c r="C252">
        <v>2317.06</v>
      </c>
      <c r="D252">
        <v>-5.6212582349755502</v>
      </c>
      <c r="E252">
        <v>2311.56</v>
      </c>
      <c r="F252">
        <v>-7.4410786113089404</v>
      </c>
    </row>
    <row r="253" spans="1:6" x14ac:dyDescent="0.2">
      <c r="A253">
        <v>2320.0500000000002</v>
      </c>
      <c r="B253">
        <v>-51.243600629958301</v>
      </c>
      <c r="C253">
        <v>2317.5500000000002</v>
      </c>
      <c r="D253">
        <v>-5.8018133185674996</v>
      </c>
      <c r="E253">
        <v>2312.0500000000002</v>
      </c>
      <c r="F253">
        <v>-7.3396596874378996</v>
      </c>
    </row>
    <row r="254" spans="1:6" x14ac:dyDescent="0.2">
      <c r="A254">
        <v>2320.54</v>
      </c>
      <c r="B254">
        <v>-50.385789059335501</v>
      </c>
      <c r="C254">
        <v>2318.04</v>
      </c>
      <c r="D254">
        <v>-5.9919961370510002</v>
      </c>
      <c r="E254">
        <v>2312.54</v>
      </c>
      <c r="F254">
        <v>-7.2406012227071797</v>
      </c>
    </row>
    <row r="255" spans="1:6" x14ac:dyDescent="0.2">
      <c r="A255">
        <v>2321.02</v>
      </c>
      <c r="B255">
        <v>-49.507819773298202</v>
      </c>
      <c r="C255">
        <v>2318.52</v>
      </c>
      <c r="D255">
        <v>-6.1919924190643796</v>
      </c>
      <c r="E255">
        <v>2313.02</v>
      </c>
      <c r="F255">
        <v>-7.1438193901876099</v>
      </c>
    </row>
    <row r="256" spans="1:6" x14ac:dyDescent="0.2">
      <c r="A256">
        <v>2321.5100000000002</v>
      </c>
      <c r="B256">
        <v>-48.601209135987602</v>
      </c>
      <c r="C256">
        <v>2319.0100000000002</v>
      </c>
      <c r="D256">
        <v>-6.4019865568596597</v>
      </c>
      <c r="E256">
        <v>2313.5100000000002</v>
      </c>
      <c r="F256">
        <v>-7.0491473934231603</v>
      </c>
    </row>
    <row r="257" spans="1:6" x14ac:dyDescent="0.2">
      <c r="A257">
        <v>2322</v>
      </c>
      <c r="B257">
        <v>-47.772835288524199</v>
      </c>
      <c r="C257">
        <v>2319.5</v>
      </c>
      <c r="D257">
        <v>-6.6221738460527</v>
      </c>
      <c r="E257">
        <v>2314</v>
      </c>
      <c r="F257">
        <v>-6.9562581668813701</v>
      </c>
    </row>
    <row r="258" spans="1:6" x14ac:dyDescent="0.2">
      <c r="A258">
        <v>2322.4899999999998</v>
      </c>
      <c r="B258">
        <v>-46.989700043360202</v>
      </c>
      <c r="C258">
        <v>2319.9899999999998</v>
      </c>
      <c r="D258">
        <v>-6.85273474251587</v>
      </c>
      <c r="E258">
        <v>2314.4899999999998</v>
      </c>
      <c r="F258">
        <v>-6.8648288616843303</v>
      </c>
    </row>
    <row r="259" spans="1:6" x14ac:dyDescent="0.2">
      <c r="A259">
        <v>2322.98</v>
      </c>
      <c r="B259">
        <v>-46.307841425898602</v>
      </c>
      <c r="C259">
        <v>2320.48</v>
      </c>
      <c r="D259">
        <v>-7.09391163419013</v>
      </c>
      <c r="E259">
        <v>2314.98</v>
      </c>
      <c r="F259">
        <v>-6.7745407323063098</v>
      </c>
    </row>
    <row r="260" spans="1:6" x14ac:dyDescent="0.2">
      <c r="A260">
        <v>2323.46</v>
      </c>
      <c r="B260">
        <v>-45.702477199975903</v>
      </c>
      <c r="C260">
        <v>2320.96</v>
      </c>
      <c r="D260">
        <v>-7.3458307519715396</v>
      </c>
      <c r="E260">
        <v>2315.46</v>
      </c>
      <c r="F260">
        <v>-6.6850184535858901</v>
      </c>
    </row>
    <row r="261" spans="1:6" x14ac:dyDescent="0.2">
      <c r="A261">
        <v>2323.9499999999998</v>
      </c>
      <c r="B261">
        <v>-45.171264163912497</v>
      </c>
      <c r="C261">
        <v>2321.4499999999998</v>
      </c>
      <c r="D261">
        <v>-7.6087327176389801</v>
      </c>
      <c r="E261">
        <v>2315.9499999999998</v>
      </c>
      <c r="F261">
        <v>-6.5959951510754999</v>
      </c>
    </row>
    <row r="262" spans="1:6" x14ac:dyDescent="0.2">
      <c r="A262">
        <v>2324.44</v>
      </c>
      <c r="B262">
        <v>-44.723700991286599</v>
      </c>
      <c r="C262">
        <v>2321.94</v>
      </c>
      <c r="D262">
        <v>-7.8827357869277499</v>
      </c>
      <c r="E262">
        <v>2316.44</v>
      </c>
      <c r="F262">
        <v>-6.5072830202730199</v>
      </c>
    </row>
    <row r="263" spans="1:6" x14ac:dyDescent="0.2">
      <c r="A263">
        <v>2324.9299999999998</v>
      </c>
      <c r="B263">
        <v>-44.341521813264798</v>
      </c>
      <c r="C263">
        <v>2322.4299999999998</v>
      </c>
      <c r="D263">
        <v>-8.1680135797026097</v>
      </c>
      <c r="E263">
        <v>2316.9299999999998</v>
      </c>
      <c r="F263">
        <v>-6.4187471472335096</v>
      </c>
    </row>
    <row r="264" spans="1:6" x14ac:dyDescent="0.2">
      <c r="A264">
        <v>2325.42</v>
      </c>
      <c r="B264">
        <v>-44.034029043735401</v>
      </c>
      <c r="C264">
        <v>2322.92</v>
      </c>
      <c r="D264">
        <v>-8.4647171215986301</v>
      </c>
      <c r="E264">
        <v>2317.42</v>
      </c>
      <c r="F264">
        <v>-6.3303567968408201</v>
      </c>
    </row>
    <row r="265" spans="1:6" x14ac:dyDescent="0.2">
      <c r="A265">
        <v>2325.91</v>
      </c>
      <c r="B265">
        <v>-43.788237182249603</v>
      </c>
      <c r="C265">
        <v>2323.41</v>
      </c>
      <c r="D265">
        <v>-8.7729601968179391</v>
      </c>
      <c r="E265">
        <v>2317.91</v>
      </c>
      <c r="F265">
        <v>-6.24213886558071</v>
      </c>
    </row>
    <row r="266" spans="1:6" x14ac:dyDescent="0.2">
      <c r="A266">
        <v>2326.39</v>
      </c>
      <c r="B266">
        <v>-43.595185630295802</v>
      </c>
      <c r="C266">
        <v>2323.89</v>
      </c>
      <c r="D266">
        <v>-9.0928002727383301</v>
      </c>
      <c r="E266">
        <v>2318.39</v>
      </c>
      <c r="F266">
        <v>-6.1542080426236403</v>
      </c>
    </row>
    <row r="267" spans="1:6" x14ac:dyDescent="0.2">
      <c r="A267">
        <v>2326.88</v>
      </c>
      <c r="B267">
        <v>-43.458234581220403</v>
      </c>
      <c r="C267">
        <v>2324.38</v>
      </c>
      <c r="D267">
        <v>-9.4243278349922992</v>
      </c>
      <c r="E267">
        <v>2318.88</v>
      </c>
      <c r="F267">
        <v>-6.0667403921259098</v>
      </c>
    </row>
    <row r="268" spans="1:6" x14ac:dyDescent="0.2">
      <c r="A268">
        <v>2327.37</v>
      </c>
      <c r="B268">
        <v>-43.362990746103499</v>
      </c>
      <c r="C268">
        <v>2324.87</v>
      </c>
      <c r="D268">
        <v>-9.7675577351507492</v>
      </c>
      <c r="E268">
        <v>2319.37</v>
      </c>
      <c r="F268">
        <v>-5.9798808601292901</v>
      </c>
    </row>
    <row r="269" spans="1:6" x14ac:dyDescent="0.2">
      <c r="A269">
        <v>2327.86</v>
      </c>
      <c r="B269">
        <v>-43.306831194338898</v>
      </c>
      <c r="C269">
        <v>2325.36</v>
      </c>
      <c r="D269">
        <v>-10.122515307299899</v>
      </c>
      <c r="E269">
        <v>2319.86</v>
      </c>
      <c r="F269">
        <v>-5.8938470854107301</v>
      </c>
    </row>
    <row r="270" spans="1:6" x14ac:dyDescent="0.2">
      <c r="A270">
        <v>2328.35</v>
      </c>
      <c r="B270">
        <v>-43.279021420642799</v>
      </c>
      <c r="C270">
        <v>2325.85</v>
      </c>
      <c r="D270">
        <v>-10.489141923238799</v>
      </c>
      <c r="E270">
        <v>2320.35</v>
      </c>
      <c r="F270">
        <v>-5.80877310129123</v>
      </c>
    </row>
    <row r="271" spans="1:6" x14ac:dyDescent="0.2">
      <c r="A271">
        <v>2328.84</v>
      </c>
      <c r="B271">
        <v>-43.288271572849197</v>
      </c>
      <c r="C271">
        <v>2326.34</v>
      </c>
      <c r="D271">
        <v>-10.8673943092643</v>
      </c>
      <c r="E271">
        <v>2320.84</v>
      </c>
      <c r="F271">
        <v>-5.7247818804219701</v>
      </c>
    </row>
    <row r="272" spans="1:6" x14ac:dyDescent="0.2">
      <c r="A272">
        <v>2329.3200000000002</v>
      </c>
      <c r="B272">
        <v>-43.325470471100502</v>
      </c>
      <c r="C272">
        <v>2326.8200000000002</v>
      </c>
      <c r="D272">
        <v>-11.2571653027503</v>
      </c>
      <c r="E272">
        <v>2321.3200000000002</v>
      </c>
      <c r="F272">
        <v>-5.6419384342203003</v>
      </c>
    </row>
    <row r="273" spans="1:6" x14ac:dyDescent="0.2">
      <c r="A273">
        <v>2329.81</v>
      </c>
      <c r="B273">
        <v>-43.391345219961302</v>
      </c>
      <c r="C273">
        <v>2327.31</v>
      </c>
      <c r="D273">
        <v>-11.6583435229354</v>
      </c>
      <c r="E273">
        <v>2321.81</v>
      </c>
      <c r="F273">
        <v>-5.5602707170483203</v>
      </c>
    </row>
    <row r="274" spans="1:6" x14ac:dyDescent="0.2">
      <c r="A274">
        <v>2330.3000000000002</v>
      </c>
      <c r="B274">
        <v>-43.487219860018598</v>
      </c>
      <c r="C274">
        <v>2327.8000000000002</v>
      </c>
      <c r="D274">
        <v>-12.070776747803</v>
      </c>
      <c r="E274">
        <v>2322.3000000000002</v>
      </c>
      <c r="F274">
        <v>-5.4796963008823898</v>
      </c>
    </row>
    <row r="275" spans="1:6" x14ac:dyDescent="0.2">
      <c r="A275">
        <v>2330.79</v>
      </c>
      <c r="B275">
        <v>-43.605135107314098</v>
      </c>
      <c r="C275">
        <v>2328.29</v>
      </c>
      <c r="D275">
        <v>-12.494298980610401</v>
      </c>
      <c r="E275">
        <v>2322.79</v>
      </c>
      <c r="F275">
        <v>-5.4001227339516502</v>
      </c>
    </row>
    <row r="276" spans="1:6" x14ac:dyDescent="0.2">
      <c r="A276">
        <v>2331.2800000000002</v>
      </c>
      <c r="B276">
        <v>-43.767507096020999</v>
      </c>
      <c r="C276">
        <v>2328.7800000000002</v>
      </c>
      <c r="D276">
        <v>-12.928711550113601</v>
      </c>
      <c r="E276">
        <v>2323.2800000000002</v>
      </c>
      <c r="F276">
        <v>-5.32141895627369</v>
      </c>
    </row>
    <row r="277" spans="1:6" x14ac:dyDescent="0.2">
      <c r="A277">
        <v>2331.77</v>
      </c>
      <c r="B277">
        <v>-43.9685562737982</v>
      </c>
      <c r="C277">
        <v>2329.27</v>
      </c>
      <c r="D277">
        <v>-13.3738380917914</v>
      </c>
      <c r="E277">
        <v>2323.77</v>
      </c>
      <c r="F277">
        <v>-5.2434333681752801</v>
      </c>
    </row>
    <row r="278" spans="1:6" x14ac:dyDescent="0.2">
      <c r="A278">
        <v>2332.25</v>
      </c>
      <c r="B278">
        <v>-44.202164033831899</v>
      </c>
      <c r="C278">
        <v>2329.75</v>
      </c>
      <c r="D278">
        <v>-13.829482599168699</v>
      </c>
      <c r="E278">
        <v>2324.25</v>
      </c>
      <c r="F278">
        <v>-5.1659958256679301</v>
      </c>
    </row>
    <row r="279" spans="1:6" x14ac:dyDescent="0.2">
      <c r="A279">
        <v>2332.7399999999998</v>
      </c>
      <c r="B279">
        <v>-44.473317838878103</v>
      </c>
      <c r="C279">
        <v>2330.2399999999998</v>
      </c>
      <c r="D279">
        <v>-14.2954813141244</v>
      </c>
      <c r="E279">
        <v>2324.7399999999998</v>
      </c>
      <c r="F279">
        <v>-5.0889755927040499</v>
      </c>
    </row>
    <row r="280" spans="1:6" x14ac:dyDescent="0.2">
      <c r="A280">
        <v>2333.23</v>
      </c>
      <c r="B280">
        <v>-44.762535331884401</v>
      </c>
      <c r="C280">
        <v>2330.73</v>
      </c>
      <c r="D280">
        <v>-14.771685953983001</v>
      </c>
      <c r="E280">
        <v>2325.23</v>
      </c>
      <c r="F280">
        <v>-5.0122369117436403</v>
      </c>
    </row>
    <row r="281" spans="1:6" x14ac:dyDescent="0.2">
      <c r="A281">
        <v>2333.7199999999998</v>
      </c>
      <c r="B281">
        <v>-45.058454059815602</v>
      </c>
      <c r="C281">
        <v>2331.2199999999998</v>
      </c>
      <c r="D281">
        <v>-15.2579830980861</v>
      </c>
      <c r="E281">
        <v>2325.7199999999998</v>
      </c>
      <c r="F281">
        <v>-4.9357344533928202</v>
      </c>
    </row>
    <row r="282" spans="1:6" x14ac:dyDescent="0.2">
      <c r="A282">
        <v>2334.21</v>
      </c>
      <c r="B282">
        <v>-45.316526695878402</v>
      </c>
      <c r="C282">
        <v>2331.71</v>
      </c>
      <c r="D282">
        <v>-15.754335861421801</v>
      </c>
      <c r="E282">
        <v>2326.21</v>
      </c>
      <c r="F282">
        <v>-4.8594525872718002</v>
      </c>
    </row>
    <row r="283" spans="1:6" x14ac:dyDescent="0.2">
      <c r="A283">
        <v>2334.6999999999998</v>
      </c>
      <c r="B283">
        <v>-45.497508916806403</v>
      </c>
      <c r="C283">
        <v>2332.1999999999998</v>
      </c>
      <c r="D283">
        <v>-16.2607888357145</v>
      </c>
      <c r="E283">
        <v>2326.6999999999998</v>
      </c>
      <c r="F283">
        <v>-4.7834551764587303</v>
      </c>
    </row>
    <row r="284" spans="1:6" x14ac:dyDescent="0.2">
      <c r="A284">
        <v>2335.1799999999998</v>
      </c>
      <c r="B284">
        <v>-45.575202309355497</v>
      </c>
      <c r="C284">
        <v>2332.6799999999998</v>
      </c>
      <c r="D284">
        <v>-16.7774348162005</v>
      </c>
      <c r="E284">
        <v>2327.1799999999998</v>
      </c>
      <c r="F284">
        <v>-4.7078659037532704</v>
      </c>
    </row>
    <row r="285" spans="1:6" x14ac:dyDescent="0.2">
      <c r="A285">
        <v>2335.67</v>
      </c>
      <c r="B285">
        <v>-45.482135644757101</v>
      </c>
      <c r="C285">
        <v>2333.17</v>
      </c>
      <c r="D285">
        <v>-17.304520334457202</v>
      </c>
      <c r="E285">
        <v>2327.67</v>
      </c>
      <c r="F285">
        <v>-4.6328756169123899</v>
      </c>
    </row>
    <row r="286" spans="1:6" x14ac:dyDescent="0.2">
      <c r="A286">
        <v>2336.16</v>
      </c>
      <c r="B286">
        <v>-45.214335044061599</v>
      </c>
      <c r="C286">
        <v>2333.66</v>
      </c>
      <c r="D286">
        <v>-17.8424086170142</v>
      </c>
      <c r="E286">
        <v>2328.16</v>
      </c>
      <c r="F286">
        <v>-4.5586867734966798</v>
      </c>
    </row>
    <row r="287" spans="1:6" x14ac:dyDescent="0.2">
      <c r="A287">
        <v>2336.65</v>
      </c>
      <c r="B287">
        <v>-44.788619162959598</v>
      </c>
      <c r="C287">
        <v>2334.15</v>
      </c>
      <c r="D287">
        <v>-18.391594615928</v>
      </c>
      <c r="E287">
        <v>2328.65</v>
      </c>
      <c r="F287">
        <v>-4.48558541609321</v>
      </c>
    </row>
    <row r="288" spans="1:6" x14ac:dyDescent="0.2">
      <c r="A288">
        <v>2337.14</v>
      </c>
      <c r="B288">
        <v>-44.259687322722797</v>
      </c>
      <c r="C288">
        <v>2334.64</v>
      </c>
      <c r="D288">
        <v>-18.952739558900301</v>
      </c>
      <c r="E288">
        <v>2329.14</v>
      </c>
      <c r="F288">
        <v>-4.4138501681386799</v>
      </c>
    </row>
    <row r="289" spans="1:6" x14ac:dyDescent="0.2">
      <c r="A289">
        <v>2337.63</v>
      </c>
      <c r="B289">
        <v>-43.655227298392703</v>
      </c>
      <c r="C289">
        <v>2335.13</v>
      </c>
      <c r="D289">
        <v>-19.526667112788001</v>
      </c>
      <c r="E289">
        <v>2329.63</v>
      </c>
      <c r="F289">
        <v>-4.3437882888241504</v>
      </c>
    </row>
    <row r="290" spans="1:6" x14ac:dyDescent="0.2">
      <c r="A290">
        <v>2338.11</v>
      </c>
      <c r="B290">
        <v>-43.027706572402799</v>
      </c>
      <c r="C290">
        <v>2335.61</v>
      </c>
      <c r="D290">
        <v>-20.1143569250364</v>
      </c>
      <c r="E290">
        <v>2330.11</v>
      </c>
      <c r="F290">
        <v>-4.2756872150027503</v>
      </c>
    </row>
    <row r="291" spans="1:6" x14ac:dyDescent="0.2">
      <c r="A291">
        <v>2338.6</v>
      </c>
      <c r="B291">
        <v>-42.433638917541501</v>
      </c>
      <c r="C291">
        <v>2336.1</v>
      </c>
      <c r="D291">
        <v>-20.7170351421546</v>
      </c>
      <c r="E291">
        <v>2330.6</v>
      </c>
      <c r="F291">
        <v>-4.2098166407600797</v>
      </c>
    </row>
    <row r="292" spans="1:6" x14ac:dyDescent="0.2">
      <c r="A292">
        <v>2339.09</v>
      </c>
      <c r="B292">
        <v>-41.890957193313</v>
      </c>
      <c r="C292">
        <v>2336.59</v>
      </c>
      <c r="D292">
        <v>-21.336074975707501</v>
      </c>
      <c r="E292">
        <v>2331.09</v>
      </c>
      <c r="F292">
        <v>-4.14644190662412</v>
      </c>
    </row>
    <row r="293" spans="1:6" x14ac:dyDescent="0.2">
      <c r="A293">
        <v>2339.58</v>
      </c>
      <c r="B293">
        <v>-41.414628024303603</v>
      </c>
      <c r="C293">
        <v>2337.08</v>
      </c>
      <c r="D293">
        <v>-21.973083538619299</v>
      </c>
      <c r="E293">
        <v>2331.58</v>
      </c>
      <c r="F293">
        <v>-4.0857696957621004</v>
      </c>
    </row>
    <row r="294" spans="1:6" x14ac:dyDescent="0.2">
      <c r="A294">
        <v>2340.0700000000002</v>
      </c>
      <c r="B294">
        <v>-41.023729087095603</v>
      </c>
      <c r="C294">
        <v>2337.5700000000002</v>
      </c>
      <c r="D294">
        <v>-22.629839744762499</v>
      </c>
      <c r="E294">
        <v>2332.0700000000002</v>
      </c>
      <c r="F294">
        <v>-4.02801905016101</v>
      </c>
    </row>
    <row r="295" spans="1:6" x14ac:dyDescent="0.2">
      <c r="A295">
        <v>2340.5500000000002</v>
      </c>
      <c r="B295">
        <v>-40.710923097560503</v>
      </c>
      <c r="C295">
        <v>2338.0500000000002</v>
      </c>
      <c r="D295">
        <v>-23.308328698989701</v>
      </c>
      <c r="E295">
        <v>2332.5500000000002</v>
      </c>
      <c r="F295">
        <v>-3.9733350582879998</v>
      </c>
    </row>
    <row r="296" spans="1:6" x14ac:dyDescent="0.2">
      <c r="A296">
        <v>2341.04</v>
      </c>
      <c r="B296">
        <v>-40.491485411114503</v>
      </c>
      <c r="C296">
        <v>2338.54</v>
      </c>
      <c r="D296">
        <v>-24.010738657626</v>
      </c>
      <c r="E296">
        <v>2333.04</v>
      </c>
      <c r="F296">
        <v>-3.92189108385565</v>
      </c>
    </row>
    <row r="297" spans="1:6" x14ac:dyDescent="0.2">
      <c r="A297">
        <v>2341.5300000000002</v>
      </c>
      <c r="B297">
        <v>-40.352690789463701</v>
      </c>
      <c r="C297">
        <v>2339.0300000000002</v>
      </c>
      <c r="D297">
        <v>-24.739412950743301</v>
      </c>
      <c r="E297">
        <v>2333.5300000000002</v>
      </c>
      <c r="F297">
        <v>-3.87381418478948</v>
      </c>
    </row>
    <row r="298" spans="1:6" x14ac:dyDescent="0.2">
      <c r="A298">
        <v>2342.02</v>
      </c>
      <c r="B298">
        <v>-40.296531237699099</v>
      </c>
      <c r="C298">
        <v>2339.52</v>
      </c>
      <c r="D298">
        <v>-25.496862143400399</v>
      </c>
      <c r="E298">
        <v>2334.02</v>
      </c>
      <c r="F298">
        <v>-3.8292623365223499</v>
      </c>
    </row>
    <row r="299" spans="1:6" x14ac:dyDescent="0.2">
      <c r="A299">
        <v>2342.5100000000002</v>
      </c>
      <c r="B299">
        <v>-40.315170514460704</v>
      </c>
      <c r="C299">
        <v>2340.0100000000002</v>
      </c>
      <c r="D299">
        <v>-26.285700686192801</v>
      </c>
      <c r="E299">
        <v>2334.5100000000002</v>
      </c>
      <c r="F299">
        <v>-3.7883618618810102</v>
      </c>
    </row>
    <row r="300" spans="1:6" x14ac:dyDescent="0.2">
      <c r="A300">
        <v>2343</v>
      </c>
      <c r="B300">
        <v>-40.390538042661703</v>
      </c>
      <c r="C300">
        <v>2340.5</v>
      </c>
      <c r="D300">
        <v>-27.108638593065599</v>
      </c>
      <c r="E300">
        <v>2335</v>
      </c>
      <c r="F300">
        <v>-3.75129272020264</v>
      </c>
    </row>
    <row r="301" spans="1:6" x14ac:dyDescent="0.2">
      <c r="A301">
        <v>2343.48</v>
      </c>
      <c r="B301">
        <v>-40.501222959631299</v>
      </c>
      <c r="C301">
        <v>2340.98</v>
      </c>
      <c r="D301">
        <v>-27.9683923807466</v>
      </c>
      <c r="E301">
        <v>2335.48</v>
      </c>
      <c r="F301">
        <v>-3.7182673792742098</v>
      </c>
    </row>
    <row r="302" spans="1:6" x14ac:dyDescent="0.2">
      <c r="A302">
        <v>2343.9699999999998</v>
      </c>
      <c r="B302">
        <v>-40.629838925351898</v>
      </c>
      <c r="C302">
        <v>2341.4699999999998</v>
      </c>
      <c r="D302">
        <v>-28.867520753548099</v>
      </c>
      <c r="E302">
        <v>2335.9699999999998</v>
      </c>
      <c r="F302">
        <v>-3.6895011576293899</v>
      </c>
    </row>
    <row r="303" spans="1:6" x14ac:dyDescent="0.2">
      <c r="A303">
        <v>2344.46</v>
      </c>
      <c r="B303">
        <v>-40.731432910503102</v>
      </c>
      <c r="C303">
        <v>2341.96</v>
      </c>
      <c r="D303">
        <v>-29.808379967501999</v>
      </c>
      <c r="E303">
        <v>2336.46</v>
      </c>
      <c r="F303">
        <v>-3.6653053443442101</v>
      </c>
    </row>
    <row r="304" spans="1:6" x14ac:dyDescent="0.2">
      <c r="A304">
        <v>2344.9499999999998</v>
      </c>
      <c r="B304">
        <v>-40.777937225609797</v>
      </c>
      <c r="C304">
        <v>2342.4499999999998</v>
      </c>
      <c r="D304">
        <v>-30.7929400353168</v>
      </c>
      <c r="E304">
        <v>2336.9499999999998</v>
      </c>
      <c r="F304">
        <v>-3.6459769103548201</v>
      </c>
    </row>
    <row r="305" spans="1:6" x14ac:dyDescent="0.2">
      <c r="A305">
        <v>2345.44</v>
      </c>
      <c r="B305">
        <v>-40.731432910503102</v>
      </c>
      <c r="C305">
        <v>2342.94</v>
      </c>
      <c r="D305">
        <v>-31.822264569590999</v>
      </c>
      <c r="E305">
        <v>2337.44</v>
      </c>
      <c r="F305">
        <v>-3.6318825878933598</v>
      </c>
    </row>
    <row r="306" spans="1:6" x14ac:dyDescent="0.2">
      <c r="A306">
        <v>2345.9299999999998</v>
      </c>
      <c r="B306">
        <v>-40.574958938319199</v>
      </c>
      <c r="C306">
        <v>2343.4299999999998</v>
      </c>
      <c r="D306">
        <v>-32.896312739961097</v>
      </c>
      <c r="E306">
        <v>2337.9299999999998</v>
      </c>
      <c r="F306">
        <v>-3.6234418961153998</v>
      </c>
    </row>
    <row r="307" spans="1:6" x14ac:dyDescent="0.2">
      <c r="A307">
        <v>2346.41</v>
      </c>
      <c r="B307">
        <v>-40.301183562535002</v>
      </c>
      <c r="C307">
        <v>2343.91</v>
      </c>
      <c r="D307">
        <v>-34.013221837543902</v>
      </c>
      <c r="E307">
        <v>2338.41</v>
      </c>
      <c r="F307">
        <v>-3.62107184158282</v>
      </c>
    </row>
    <row r="308" spans="1:6" x14ac:dyDescent="0.2">
      <c r="A308">
        <v>2346.9</v>
      </c>
      <c r="B308">
        <v>-39.937779157697101</v>
      </c>
      <c r="C308">
        <v>2344.4</v>
      </c>
      <c r="D308">
        <v>-35.168493563336099</v>
      </c>
      <c r="E308">
        <v>2338.9</v>
      </c>
      <c r="F308">
        <v>-3.6252227879586001</v>
      </c>
    </row>
    <row r="309" spans="1:6" x14ac:dyDescent="0.2">
      <c r="A309">
        <v>2347.39</v>
      </c>
      <c r="B309">
        <v>-39.509875403243697</v>
      </c>
      <c r="C309">
        <v>2344.89</v>
      </c>
      <c r="D309">
        <v>-36.353964797641297</v>
      </c>
      <c r="E309">
        <v>2339.39</v>
      </c>
      <c r="F309">
        <v>-3.6363649216444598</v>
      </c>
    </row>
    <row r="310" spans="1:6" x14ac:dyDescent="0.2">
      <c r="A310">
        <v>2347.88</v>
      </c>
      <c r="B310">
        <v>-39.054345457134502</v>
      </c>
      <c r="C310">
        <v>2345.38</v>
      </c>
      <c r="D310">
        <v>-37.556585440403602</v>
      </c>
      <c r="E310">
        <v>2339.88</v>
      </c>
      <c r="F310">
        <v>-3.6549552430854799</v>
      </c>
    </row>
    <row r="311" spans="1:6" x14ac:dyDescent="0.2">
      <c r="A311">
        <v>2348.37</v>
      </c>
      <c r="B311">
        <v>-38.603223722510599</v>
      </c>
      <c r="C311">
        <v>2345.87</v>
      </c>
      <c r="D311">
        <v>-38.7574037921719</v>
      </c>
      <c r="E311">
        <v>2340.37</v>
      </c>
      <c r="F311">
        <v>-3.6814344158309402</v>
      </c>
    </row>
    <row r="312" spans="1:6" x14ac:dyDescent="0.2">
      <c r="A312">
        <v>2348.86</v>
      </c>
      <c r="B312">
        <v>-38.181535548640902</v>
      </c>
      <c r="C312">
        <v>2346.36</v>
      </c>
      <c r="D312">
        <v>-39.930891941807197</v>
      </c>
      <c r="E312">
        <v>2340.86</v>
      </c>
      <c r="F312">
        <v>-3.7162435445466402</v>
      </c>
    </row>
    <row r="313" spans="1:6" x14ac:dyDescent="0.2">
      <c r="A313">
        <v>2349.34</v>
      </c>
      <c r="B313">
        <v>-37.806643869358297</v>
      </c>
      <c r="C313">
        <v>2346.84</v>
      </c>
      <c r="D313">
        <v>-41.045774539605901</v>
      </c>
      <c r="E313">
        <v>2341.34</v>
      </c>
      <c r="F313">
        <v>-3.7597484316208298</v>
      </c>
    </row>
    <row r="314" spans="1:6" x14ac:dyDescent="0.2">
      <c r="A314">
        <v>2349.83</v>
      </c>
      <c r="B314">
        <v>-37.4889006657328</v>
      </c>
      <c r="C314">
        <v>2347.33</v>
      </c>
      <c r="D314">
        <v>-42.069083998234198</v>
      </c>
      <c r="E314">
        <v>2341.83</v>
      </c>
      <c r="F314">
        <v>-3.8123042292476002</v>
      </c>
    </row>
    <row r="315" spans="1:6" x14ac:dyDescent="0.2">
      <c r="A315">
        <v>2350.3200000000002</v>
      </c>
      <c r="B315">
        <v>-37.232786158709402</v>
      </c>
      <c r="C315">
        <v>2347.8200000000002</v>
      </c>
      <c r="D315">
        <v>-42.975694635544798</v>
      </c>
      <c r="E315">
        <v>2342.3200000000002</v>
      </c>
      <c r="F315">
        <v>-3.8742168735059801</v>
      </c>
    </row>
    <row r="316" spans="1:6" x14ac:dyDescent="0.2">
      <c r="A316">
        <v>2350.81</v>
      </c>
      <c r="B316">
        <v>-37.037846909989803</v>
      </c>
      <c r="C316">
        <v>2348.31</v>
      </c>
      <c r="D316">
        <v>-43.736596326249597</v>
      </c>
      <c r="E316">
        <v>2342.81</v>
      </c>
      <c r="F316">
        <v>-3.94572118698437</v>
      </c>
    </row>
    <row r="317" spans="1:6" x14ac:dyDescent="0.2">
      <c r="A317">
        <v>2351.3000000000002</v>
      </c>
      <c r="B317">
        <v>-36.899336283322398</v>
      </c>
      <c r="C317">
        <v>2348.8000000000002</v>
      </c>
      <c r="D317">
        <v>-44.353339357479101</v>
      </c>
      <c r="E317">
        <v>2343.3000000000002</v>
      </c>
      <c r="F317">
        <v>-4.0269980680922197</v>
      </c>
    </row>
    <row r="318" spans="1:6" x14ac:dyDescent="0.2">
      <c r="A318">
        <v>2351.79</v>
      </c>
      <c r="B318">
        <v>-36.808564492597398</v>
      </c>
      <c r="C318">
        <v>2349.29</v>
      </c>
      <c r="D318">
        <v>-44.828041020500301</v>
      </c>
      <c r="E318">
        <v>2343.79</v>
      </c>
      <c r="F318">
        <v>-4.1182020519907097</v>
      </c>
    </row>
    <row r="319" spans="1:6" x14ac:dyDescent="0.2">
      <c r="A319">
        <v>2352.27</v>
      </c>
      <c r="B319">
        <v>-36.753143114903999</v>
      </c>
      <c r="C319">
        <v>2349.77</v>
      </c>
      <c r="D319">
        <v>-45.171264163912497</v>
      </c>
      <c r="E319">
        <v>2344.27</v>
      </c>
      <c r="F319">
        <v>-4.21938705826014</v>
      </c>
    </row>
    <row r="320" spans="1:6" x14ac:dyDescent="0.2">
      <c r="A320">
        <v>2352.7600000000002</v>
      </c>
      <c r="B320">
        <v>-36.717427502687599</v>
      </c>
      <c r="C320">
        <v>2350.2600000000002</v>
      </c>
      <c r="D320">
        <v>-45.406075122407699</v>
      </c>
      <c r="E320">
        <v>2344.7600000000002</v>
      </c>
      <c r="F320">
        <v>-4.3305955967718699</v>
      </c>
    </row>
    <row r="321" spans="1:6" x14ac:dyDescent="0.2">
      <c r="A321">
        <v>2353.25</v>
      </c>
      <c r="B321">
        <v>-36.683601637907898</v>
      </c>
      <c r="C321">
        <v>2350.75</v>
      </c>
      <c r="D321">
        <v>-45.559552040819199</v>
      </c>
      <c r="E321">
        <v>2345.25</v>
      </c>
      <c r="F321">
        <v>-4.4518145838156302</v>
      </c>
    </row>
    <row r="322" spans="1:6" x14ac:dyDescent="0.2">
      <c r="A322">
        <v>2353.7399999999998</v>
      </c>
      <c r="B322">
        <v>-36.633381761149899</v>
      </c>
      <c r="C322">
        <v>2351.2399999999998</v>
      </c>
      <c r="D322">
        <v>-45.6383735295924</v>
      </c>
      <c r="E322">
        <v>2345.7399999999998</v>
      </c>
      <c r="F322">
        <v>-4.5829971957425801</v>
      </c>
    </row>
    <row r="323" spans="1:6" x14ac:dyDescent="0.2">
      <c r="A323">
        <v>2354.23</v>
      </c>
      <c r="B323">
        <v>-36.550597998859899</v>
      </c>
      <c r="C323">
        <v>2351.73</v>
      </c>
      <c r="D323">
        <v>-45.670307091255999</v>
      </c>
      <c r="E323">
        <v>2346.23</v>
      </c>
      <c r="F323">
        <v>-4.7240489562946397</v>
      </c>
    </row>
    <row r="324" spans="1:6" x14ac:dyDescent="0.2">
      <c r="A324">
        <v>2354.71</v>
      </c>
      <c r="B324">
        <v>-36.424100587860799</v>
      </c>
      <c r="C324">
        <v>2352.21</v>
      </c>
      <c r="D324">
        <v>-45.670307091255999</v>
      </c>
      <c r="E324">
        <v>2346.71</v>
      </c>
      <c r="F324">
        <v>-4.8748636736781599</v>
      </c>
    </row>
    <row r="325" spans="1:6" x14ac:dyDescent="0.2">
      <c r="A325">
        <v>2355.1999999999998</v>
      </c>
      <c r="B325">
        <v>-36.249988472534802</v>
      </c>
      <c r="C325">
        <v>2352.6999999999998</v>
      </c>
      <c r="D325">
        <v>-45.654310959657998</v>
      </c>
      <c r="E325">
        <v>2347.1999999999998</v>
      </c>
      <c r="F325">
        <v>-5.0353532350348296</v>
      </c>
    </row>
    <row r="326" spans="1:6" x14ac:dyDescent="0.2">
      <c r="A326">
        <v>2355.69</v>
      </c>
      <c r="B326">
        <v>-36.032237211273902</v>
      </c>
      <c r="C326">
        <v>2353.19</v>
      </c>
      <c r="D326">
        <v>-45.654310959657998</v>
      </c>
      <c r="E326">
        <v>2347.69</v>
      </c>
      <c r="F326">
        <v>-5.2053986438828099</v>
      </c>
    </row>
    <row r="327" spans="1:6" x14ac:dyDescent="0.2">
      <c r="A327">
        <v>2356.1799999999998</v>
      </c>
      <c r="B327">
        <v>-35.781493849770399</v>
      </c>
      <c r="C327">
        <v>2353.6799999999998</v>
      </c>
      <c r="D327">
        <v>-45.686362358410101</v>
      </c>
      <c r="E327">
        <v>2348.1799999999998</v>
      </c>
      <c r="F327">
        <v>-5.3848946800677204</v>
      </c>
    </row>
    <row r="328" spans="1:6" x14ac:dyDescent="0.2">
      <c r="A328">
        <v>2356.67</v>
      </c>
      <c r="B328">
        <v>-35.512519527365498</v>
      </c>
      <c r="C328">
        <v>2354.17</v>
      </c>
      <c r="D328">
        <v>-45.751183633689301</v>
      </c>
      <c r="E328">
        <v>2348.67</v>
      </c>
      <c r="F328">
        <v>-5.5737444534650296</v>
      </c>
    </row>
    <row r="329" spans="1:6" x14ac:dyDescent="0.2">
      <c r="A329">
        <v>2357.16</v>
      </c>
      <c r="B329">
        <v>-35.241124445859597</v>
      </c>
      <c r="C329">
        <v>2354.66</v>
      </c>
      <c r="D329">
        <v>-45.850266520291797</v>
      </c>
      <c r="E329">
        <v>2349.16</v>
      </c>
      <c r="F329">
        <v>-5.7718863783721002</v>
      </c>
    </row>
    <row r="330" spans="1:6" x14ac:dyDescent="0.2">
      <c r="A330">
        <v>2357.64</v>
      </c>
      <c r="B330">
        <v>-34.9817420672765</v>
      </c>
      <c r="C330">
        <v>2355.14</v>
      </c>
      <c r="D330">
        <v>-46.003262785189598</v>
      </c>
      <c r="E330">
        <v>2349.64</v>
      </c>
      <c r="F330">
        <v>-5.9793129783390304</v>
      </c>
    </row>
    <row r="331" spans="1:6" x14ac:dyDescent="0.2">
      <c r="A331">
        <v>2358.13</v>
      </c>
      <c r="B331">
        <v>-34.745690370619499</v>
      </c>
      <c r="C331">
        <v>2355.63</v>
      </c>
      <c r="D331">
        <v>-46.197887582883901</v>
      </c>
      <c r="E331">
        <v>2350.13</v>
      </c>
      <c r="F331">
        <v>-6.1960060477655299</v>
      </c>
    </row>
    <row r="332" spans="1:6" x14ac:dyDescent="0.2">
      <c r="A332">
        <v>2358.62</v>
      </c>
      <c r="B332">
        <v>-34.540277224270497</v>
      </c>
      <c r="C332">
        <v>2356.12</v>
      </c>
      <c r="D332">
        <v>-46.4016451766011</v>
      </c>
      <c r="E332">
        <v>2350.62</v>
      </c>
      <c r="F332">
        <v>-6.4220041488665798</v>
      </c>
    </row>
    <row r="333" spans="1:6" x14ac:dyDescent="0.2">
      <c r="A333">
        <v>2359.11</v>
      </c>
      <c r="B333">
        <v>-34.368465389084399</v>
      </c>
      <c r="C333">
        <v>2356.61</v>
      </c>
      <c r="D333">
        <v>-46.575773191777898</v>
      </c>
      <c r="E333">
        <v>2351.11</v>
      </c>
      <c r="F333">
        <v>-6.6573931152479897</v>
      </c>
    </row>
    <row r="334" spans="1:6" x14ac:dyDescent="0.2">
      <c r="A334">
        <v>2359.6</v>
      </c>
      <c r="B334">
        <v>-34.2287716247899</v>
      </c>
      <c r="C334">
        <v>2357.1</v>
      </c>
      <c r="D334">
        <v>-46.695862266508101</v>
      </c>
      <c r="E334">
        <v>2351.6</v>
      </c>
      <c r="F334">
        <v>-6.9023147647121297</v>
      </c>
    </row>
    <row r="335" spans="1:6" x14ac:dyDescent="0.2">
      <c r="A335">
        <v>2360.09</v>
      </c>
      <c r="B335">
        <v>-34.1153892601682</v>
      </c>
      <c r="C335">
        <v>2357.59</v>
      </c>
      <c r="D335">
        <v>-46.7162039656126</v>
      </c>
      <c r="E335">
        <v>2352.09</v>
      </c>
      <c r="F335">
        <v>-7.15691111308705</v>
      </c>
    </row>
    <row r="336" spans="1:6" x14ac:dyDescent="0.2">
      <c r="A336">
        <v>2360.5700000000002</v>
      </c>
      <c r="B336">
        <v>-34.018532072268698</v>
      </c>
      <c r="C336">
        <v>2358.0700000000002</v>
      </c>
      <c r="D336">
        <v>-46.635402661514703</v>
      </c>
      <c r="E336">
        <v>2352.5700000000002</v>
      </c>
      <c r="F336">
        <v>-7.42136709307327</v>
      </c>
    </row>
    <row r="337" spans="1:6" x14ac:dyDescent="0.2">
      <c r="A337">
        <v>2361.06</v>
      </c>
      <c r="B337">
        <v>-33.925170970468201</v>
      </c>
      <c r="C337">
        <v>2358.56</v>
      </c>
      <c r="D337">
        <v>-46.4016451766011</v>
      </c>
      <c r="E337">
        <v>2353.06</v>
      </c>
      <c r="F337">
        <v>-7.69591955320133</v>
      </c>
    </row>
    <row r="338" spans="1:6" x14ac:dyDescent="0.2">
      <c r="A338">
        <v>2361.5500000000002</v>
      </c>
      <c r="B338">
        <v>-33.820283039767901</v>
      </c>
      <c r="C338">
        <v>2359.0500000000002</v>
      </c>
      <c r="D338">
        <v>-46.090648928966203</v>
      </c>
      <c r="E338">
        <v>2353.5500000000002</v>
      </c>
      <c r="F338">
        <v>-7.9808421725930296</v>
      </c>
    </row>
    <row r="339" spans="1:6" x14ac:dyDescent="0.2">
      <c r="A339">
        <v>2362.04</v>
      </c>
      <c r="B339">
        <v>-33.688942598456599</v>
      </c>
      <c r="C339">
        <v>2359.54</v>
      </c>
      <c r="D339">
        <v>-45.734887386354302</v>
      </c>
      <c r="E339">
        <v>2354.04</v>
      </c>
      <c r="F339">
        <v>-8.2763938397167998</v>
      </c>
    </row>
    <row r="340" spans="1:6" x14ac:dyDescent="0.2">
      <c r="A340">
        <v>2362.5300000000002</v>
      </c>
      <c r="B340">
        <v>-33.5188209026594</v>
      </c>
      <c r="C340">
        <v>2360.0300000000002</v>
      </c>
      <c r="D340">
        <v>-45.361070110140901</v>
      </c>
      <c r="E340">
        <v>2354.5300000000002</v>
      </c>
      <c r="F340">
        <v>-8.5828690762335604</v>
      </c>
    </row>
    <row r="341" spans="1:6" x14ac:dyDescent="0.2">
      <c r="A341">
        <v>2363.02</v>
      </c>
      <c r="B341">
        <v>-33.3027319760739</v>
      </c>
      <c r="C341">
        <v>2360.52</v>
      </c>
      <c r="D341">
        <v>-45.030703519267803</v>
      </c>
      <c r="E341">
        <v>2355.02</v>
      </c>
      <c r="F341">
        <v>-8.9005379137229799</v>
      </c>
    </row>
    <row r="342" spans="1:6" x14ac:dyDescent="0.2">
      <c r="A342">
        <v>2363.5</v>
      </c>
      <c r="B342">
        <v>-33.040221454220301</v>
      </c>
      <c r="C342">
        <v>2361</v>
      </c>
      <c r="D342">
        <v>-44.762535331884401</v>
      </c>
      <c r="E342">
        <v>2355.5</v>
      </c>
      <c r="F342">
        <v>-9.2297021280243907</v>
      </c>
    </row>
    <row r="343" spans="1:6" x14ac:dyDescent="0.2">
      <c r="A343">
        <v>2363.9899999999998</v>
      </c>
      <c r="B343">
        <v>-32.737701105707799</v>
      </c>
      <c r="C343">
        <v>2361.4899999999998</v>
      </c>
      <c r="D343">
        <v>-44.596705252091297</v>
      </c>
      <c r="E343">
        <v>2355.9899999999998</v>
      </c>
      <c r="F343">
        <v>-9.5706633249147401</v>
      </c>
    </row>
    <row r="344" spans="1:6" x14ac:dyDescent="0.2">
      <c r="A344">
        <v>2364.48</v>
      </c>
      <c r="B344">
        <v>-32.407016515822001</v>
      </c>
      <c r="C344">
        <v>2361.98</v>
      </c>
      <c r="D344">
        <v>-44.546928835341802</v>
      </c>
      <c r="E344">
        <v>2356.48</v>
      </c>
      <c r="F344">
        <v>-9.9236742343638706</v>
      </c>
    </row>
    <row r="345" spans="1:6" x14ac:dyDescent="0.2">
      <c r="A345">
        <v>2364.9699999999998</v>
      </c>
      <c r="B345">
        <v>-32.0630598072391</v>
      </c>
      <c r="C345">
        <v>2362.4699999999998</v>
      </c>
      <c r="D345">
        <v>-44.634415574284702</v>
      </c>
      <c r="E345">
        <v>2356.9699999999998</v>
      </c>
      <c r="F345">
        <v>-10.2890235991516</v>
      </c>
    </row>
    <row r="346" spans="1:6" x14ac:dyDescent="0.2">
      <c r="A346">
        <v>2365.46</v>
      </c>
      <c r="B346">
        <v>-31.721288640350899</v>
      </c>
      <c r="C346">
        <v>2362.96</v>
      </c>
      <c r="D346">
        <v>-44.854522473397097</v>
      </c>
      <c r="E346">
        <v>2357.46</v>
      </c>
      <c r="F346">
        <v>-10.6669294632316</v>
      </c>
    </row>
    <row r="347" spans="1:6" x14ac:dyDescent="0.2">
      <c r="A347">
        <v>2365.9499999999998</v>
      </c>
      <c r="B347">
        <v>-31.395781377631302</v>
      </c>
      <c r="C347">
        <v>2363.4499999999998</v>
      </c>
      <c r="D347">
        <v>-45.228787452803402</v>
      </c>
      <c r="E347">
        <v>2357.9499999999998</v>
      </c>
      <c r="F347">
        <v>-11.057603887362299</v>
      </c>
    </row>
    <row r="348" spans="1:6" x14ac:dyDescent="0.2">
      <c r="A348">
        <v>2366.4299999999998</v>
      </c>
      <c r="B348">
        <v>-31.0980485069752</v>
      </c>
      <c r="C348">
        <v>2363.9299999999998</v>
      </c>
      <c r="D348">
        <v>-45.734887386354302</v>
      </c>
      <c r="E348">
        <v>2358.4299999999998</v>
      </c>
      <c r="F348">
        <v>-11.4612299789147</v>
      </c>
    </row>
    <row r="349" spans="1:6" x14ac:dyDescent="0.2">
      <c r="A349">
        <v>2366.92</v>
      </c>
      <c r="B349">
        <v>-30.836408169481899</v>
      </c>
      <c r="C349">
        <v>2364.42</v>
      </c>
      <c r="D349">
        <v>-46.382721639824098</v>
      </c>
      <c r="E349">
        <v>2358.92</v>
      </c>
      <c r="F349">
        <v>-11.8779612478434</v>
      </c>
    </row>
    <row r="350" spans="1:6" x14ac:dyDescent="0.2">
      <c r="A350">
        <v>2367.41</v>
      </c>
      <c r="B350">
        <v>-30.615843578618801</v>
      </c>
      <c r="C350">
        <v>2364.91</v>
      </c>
      <c r="D350">
        <v>-47.1219827006977</v>
      </c>
      <c r="E350">
        <v>2359.41</v>
      </c>
      <c r="F350">
        <v>-12.3079332313576</v>
      </c>
    </row>
    <row r="351" spans="1:6" x14ac:dyDescent="0.2">
      <c r="A351">
        <v>2367.9</v>
      </c>
      <c r="B351">
        <v>-30.438017848625101</v>
      </c>
      <c r="C351">
        <v>2365.4</v>
      </c>
      <c r="D351">
        <v>-47.878123955960397</v>
      </c>
      <c r="E351">
        <v>2359.9</v>
      </c>
      <c r="F351">
        <v>-12.751230896093499</v>
      </c>
    </row>
    <row r="352" spans="1:6" x14ac:dyDescent="0.2">
      <c r="A352">
        <v>2368.39</v>
      </c>
      <c r="B352">
        <v>-30.301281314804701</v>
      </c>
      <c r="C352">
        <v>2365.89</v>
      </c>
      <c r="D352">
        <v>-48.507808873446201</v>
      </c>
      <c r="E352">
        <v>2360.39</v>
      </c>
      <c r="F352">
        <v>-13.2079294103045</v>
      </c>
    </row>
    <row r="353" spans="1:6" x14ac:dyDescent="0.2">
      <c r="A353">
        <v>2368.88</v>
      </c>
      <c r="B353">
        <v>-30.200712152344</v>
      </c>
      <c r="C353">
        <v>2366.38</v>
      </c>
      <c r="D353">
        <v>-48.860566476931602</v>
      </c>
      <c r="E353">
        <v>2360.88</v>
      </c>
      <c r="F353">
        <v>-13.6780802230011</v>
      </c>
    </row>
    <row r="354" spans="1:6" x14ac:dyDescent="0.2">
      <c r="A354">
        <v>2369.36</v>
      </c>
      <c r="B354">
        <v>-30.128138689759702</v>
      </c>
      <c r="C354">
        <v>2366.86</v>
      </c>
      <c r="D354">
        <v>-48.7614835903291</v>
      </c>
      <c r="E354">
        <v>2361.36</v>
      </c>
      <c r="F354">
        <v>-14.1617235144424</v>
      </c>
    </row>
    <row r="355" spans="1:6" x14ac:dyDescent="0.2">
      <c r="A355">
        <v>2369.85</v>
      </c>
      <c r="B355">
        <v>-30.0722607732543</v>
      </c>
      <c r="C355">
        <v>2367.35</v>
      </c>
      <c r="D355">
        <v>-48.268137315877297</v>
      </c>
      <c r="E355">
        <v>2361.85</v>
      </c>
      <c r="F355">
        <v>-14.658862819650899</v>
      </c>
    </row>
    <row r="356" spans="1:6" x14ac:dyDescent="0.2">
      <c r="A356">
        <v>2370.34</v>
      </c>
      <c r="B356">
        <v>-30.019142396366799</v>
      </c>
      <c r="C356">
        <v>2367.84</v>
      </c>
      <c r="D356">
        <v>-47.495799976911101</v>
      </c>
      <c r="E356">
        <v>2362.34</v>
      </c>
      <c r="F356">
        <v>-15.169521621215299</v>
      </c>
    </row>
    <row r="357" spans="1:6" x14ac:dyDescent="0.2">
      <c r="A357">
        <v>2370.83</v>
      </c>
      <c r="B357">
        <v>-29.953218773169102</v>
      </c>
      <c r="C357">
        <v>2368.33</v>
      </c>
      <c r="D357">
        <v>-46.675615400844002</v>
      </c>
      <c r="E357">
        <v>2362.83</v>
      </c>
      <c r="F357">
        <v>-15.693719422655001</v>
      </c>
    </row>
    <row r="358" spans="1:6" x14ac:dyDescent="0.2">
      <c r="A358">
        <v>2371.3200000000002</v>
      </c>
      <c r="B358">
        <v>-29.858870660454599</v>
      </c>
      <c r="C358">
        <v>2368.8200000000002</v>
      </c>
      <c r="D358">
        <v>-45.900668766687097</v>
      </c>
      <c r="E358">
        <v>2363.3200000000002</v>
      </c>
      <c r="F358">
        <v>-16.231457669329199</v>
      </c>
    </row>
    <row r="359" spans="1:6" x14ac:dyDescent="0.2">
      <c r="A359">
        <v>2371.8000000000002</v>
      </c>
      <c r="B359">
        <v>-29.722876122493901</v>
      </c>
      <c r="C359">
        <v>2369.3000000000002</v>
      </c>
      <c r="D359">
        <v>-45.228787452803402</v>
      </c>
      <c r="E359">
        <v>2363.8000000000002</v>
      </c>
      <c r="F359">
        <v>-16.782814665440799</v>
      </c>
    </row>
    <row r="360" spans="1:6" x14ac:dyDescent="0.2">
      <c r="A360">
        <v>2372.29</v>
      </c>
      <c r="B360">
        <v>-29.5364142773495</v>
      </c>
      <c r="C360">
        <v>2369.79</v>
      </c>
      <c r="D360">
        <v>-44.698003017969199</v>
      </c>
      <c r="E360">
        <v>2364.29</v>
      </c>
      <c r="F360">
        <v>-17.347811119000401</v>
      </c>
    </row>
    <row r="361" spans="1:6" x14ac:dyDescent="0.2">
      <c r="A361">
        <v>2372.7800000000002</v>
      </c>
      <c r="B361">
        <v>-29.296997878953299</v>
      </c>
      <c r="C361">
        <v>2370.2800000000002</v>
      </c>
      <c r="D361">
        <v>-44.306260903849498</v>
      </c>
      <c r="E361">
        <v>2364.7800000000002</v>
      </c>
      <c r="F361">
        <v>-17.926565161417901</v>
      </c>
    </row>
    <row r="362" spans="1:6" x14ac:dyDescent="0.2">
      <c r="A362">
        <v>2373.27</v>
      </c>
      <c r="B362">
        <v>-29.0085824586256</v>
      </c>
      <c r="C362">
        <v>2370.77</v>
      </c>
      <c r="D362">
        <v>-44.045037781744298</v>
      </c>
      <c r="E362">
        <v>2365.27</v>
      </c>
      <c r="F362">
        <v>-18.519189350419602</v>
      </c>
    </row>
    <row r="363" spans="1:6" x14ac:dyDescent="0.2">
      <c r="A363">
        <v>2373.7600000000002</v>
      </c>
      <c r="B363">
        <v>-28.68070320272</v>
      </c>
      <c r="C363">
        <v>2371.2600000000002</v>
      </c>
      <c r="D363">
        <v>-43.914739664228101</v>
      </c>
      <c r="E363">
        <v>2365.7600000000002</v>
      </c>
      <c r="F363">
        <v>-19.125877474309</v>
      </c>
    </row>
    <row r="364" spans="1:6" x14ac:dyDescent="0.2">
      <c r="A364">
        <v>2374.25</v>
      </c>
      <c r="B364">
        <v>-28.326235815864202</v>
      </c>
      <c r="C364">
        <v>2371.75</v>
      </c>
      <c r="D364">
        <v>-43.882766919926603</v>
      </c>
      <c r="E364">
        <v>2366.25</v>
      </c>
      <c r="F364">
        <v>-19.746818435559</v>
      </c>
    </row>
    <row r="365" spans="1:6" x14ac:dyDescent="0.2">
      <c r="A365">
        <v>2374.73</v>
      </c>
      <c r="B365">
        <v>-27.959125906517301</v>
      </c>
      <c r="C365">
        <v>2372.23</v>
      </c>
      <c r="D365">
        <v>-43.936186348893997</v>
      </c>
      <c r="E365">
        <v>2366.73</v>
      </c>
      <c r="F365">
        <v>-20.382311349890799</v>
      </c>
    </row>
    <row r="366" spans="1:6" x14ac:dyDescent="0.2">
      <c r="A366">
        <v>2375.2199999999998</v>
      </c>
      <c r="B366">
        <v>-27.592536167873401</v>
      </c>
      <c r="C366">
        <v>2372.7199999999998</v>
      </c>
      <c r="D366">
        <v>-44.045037781744298</v>
      </c>
      <c r="E366">
        <v>2367.2199999999998</v>
      </c>
      <c r="F366">
        <v>-21.032621981701499</v>
      </c>
    </row>
    <row r="367" spans="1:6" x14ac:dyDescent="0.2">
      <c r="A367">
        <v>2375.71</v>
      </c>
      <c r="B367">
        <v>-27.237496499008898</v>
      </c>
      <c r="C367">
        <v>2373.21</v>
      </c>
      <c r="D367">
        <v>-44.1566877563247</v>
      </c>
      <c r="E367">
        <v>2367.71</v>
      </c>
      <c r="F367">
        <v>-21.698124530593599</v>
      </c>
    </row>
    <row r="368" spans="1:6" x14ac:dyDescent="0.2">
      <c r="A368">
        <v>2376.1999999999998</v>
      </c>
      <c r="B368">
        <v>-26.902463742416099</v>
      </c>
      <c r="C368">
        <v>2373.6999999999998</v>
      </c>
      <c r="D368">
        <v>-44.225082001627797</v>
      </c>
      <c r="E368">
        <v>2368.1999999999998</v>
      </c>
      <c r="F368">
        <v>-22.3792116155138</v>
      </c>
    </row>
    <row r="369" spans="1:6" x14ac:dyDescent="0.2">
      <c r="A369">
        <v>2376.69</v>
      </c>
      <c r="B369">
        <v>-26.5930807089815</v>
      </c>
      <c r="C369">
        <v>2374.19</v>
      </c>
      <c r="D369">
        <v>-44.213607900319303</v>
      </c>
      <c r="E369">
        <v>2368.69</v>
      </c>
      <c r="F369">
        <v>-23.076308030263601</v>
      </c>
    </row>
    <row r="370" spans="1:6" x14ac:dyDescent="0.2">
      <c r="A370">
        <v>2377.1799999999998</v>
      </c>
      <c r="B370">
        <v>-26.3125395432414</v>
      </c>
      <c r="C370">
        <v>2374.6799999999998</v>
      </c>
      <c r="D370">
        <v>-44.078232426041303</v>
      </c>
      <c r="E370">
        <v>2369.1799999999998</v>
      </c>
      <c r="F370">
        <v>-23.789858296715099</v>
      </c>
    </row>
    <row r="371" spans="1:6" x14ac:dyDescent="0.2">
      <c r="A371">
        <v>2377.66</v>
      </c>
      <c r="B371">
        <v>-26.061774509295098</v>
      </c>
      <c r="C371">
        <v>2375.16</v>
      </c>
      <c r="D371">
        <v>-43.809066693732603</v>
      </c>
      <c r="E371">
        <v>2369.66</v>
      </c>
      <c r="F371">
        <v>-24.520321810842201</v>
      </c>
    </row>
    <row r="372" spans="1:6" x14ac:dyDescent="0.2">
      <c r="A372">
        <v>2378.15</v>
      </c>
      <c r="B372">
        <v>-25.839855940430901</v>
      </c>
      <c r="C372">
        <v>2375.65</v>
      </c>
      <c r="D372">
        <v>-43.429441471429001</v>
      </c>
      <c r="E372">
        <v>2370.15</v>
      </c>
      <c r="F372">
        <v>-25.268138556560999</v>
      </c>
    </row>
    <row r="373" spans="1:6" x14ac:dyDescent="0.2">
      <c r="A373">
        <v>2378.64</v>
      </c>
      <c r="B373">
        <v>-25.644343214132402</v>
      </c>
      <c r="C373">
        <v>2376.14</v>
      </c>
      <c r="D373">
        <v>-42.984320149440698</v>
      </c>
      <c r="E373">
        <v>2370.64</v>
      </c>
      <c r="F373">
        <v>-26.033718026928</v>
      </c>
    </row>
    <row r="374" spans="1:6" x14ac:dyDescent="0.2">
      <c r="A374">
        <v>2379.13</v>
      </c>
      <c r="B374">
        <v>-25.4715903446853</v>
      </c>
      <c r="C374">
        <v>2376.63</v>
      </c>
      <c r="D374">
        <v>-42.494916051486499</v>
      </c>
      <c r="E374">
        <v>2371.13</v>
      </c>
      <c r="F374">
        <v>-26.8174044167428</v>
      </c>
    </row>
    <row r="375" spans="1:6" x14ac:dyDescent="0.2">
      <c r="A375">
        <v>2379.62</v>
      </c>
      <c r="B375">
        <v>-25.317161934943702</v>
      </c>
      <c r="C375">
        <v>2377.12</v>
      </c>
      <c r="D375">
        <v>-42.013493545547298</v>
      </c>
      <c r="E375">
        <v>2371.62</v>
      </c>
      <c r="F375">
        <v>-27.6194134518895</v>
      </c>
    </row>
    <row r="376" spans="1:6" x14ac:dyDescent="0.2">
      <c r="A376">
        <v>2380.11</v>
      </c>
      <c r="B376">
        <v>-25.176009708595998</v>
      </c>
      <c r="C376">
        <v>2377.61</v>
      </c>
      <c r="D376">
        <v>-41.555228242543201</v>
      </c>
      <c r="E376">
        <v>2372.11</v>
      </c>
      <c r="F376">
        <v>-28.439842013422599</v>
      </c>
    </row>
    <row r="377" spans="1:6" x14ac:dyDescent="0.2">
      <c r="A377">
        <v>2380.59</v>
      </c>
      <c r="B377">
        <v>-25.042905786788399</v>
      </c>
      <c r="C377">
        <v>2378.09</v>
      </c>
      <c r="D377">
        <v>-41.140736601985701</v>
      </c>
      <c r="E377">
        <v>2372.59</v>
      </c>
      <c r="F377">
        <v>-29.278677933819299</v>
      </c>
    </row>
    <row r="378" spans="1:6" x14ac:dyDescent="0.2">
      <c r="A378">
        <v>2381.08</v>
      </c>
      <c r="B378">
        <v>-24.912710226122002</v>
      </c>
      <c r="C378">
        <v>2378.58</v>
      </c>
      <c r="D378">
        <v>-40.777937225609797</v>
      </c>
      <c r="E378">
        <v>2373.08</v>
      </c>
      <c r="F378">
        <v>-30.1355433283283</v>
      </c>
    </row>
    <row r="379" spans="1:6" x14ac:dyDescent="0.2">
      <c r="A379">
        <v>2381.5700000000002</v>
      </c>
      <c r="B379">
        <v>-24.7805686352125</v>
      </c>
      <c r="C379">
        <v>2379.0700000000002</v>
      </c>
      <c r="D379">
        <v>-40.472075569559102</v>
      </c>
      <c r="E379">
        <v>2373.5700000000002</v>
      </c>
      <c r="F379">
        <v>-31.009903171275699</v>
      </c>
    </row>
    <row r="380" spans="1:6" x14ac:dyDescent="0.2">
      <c r="A380">
        <v>2382.06</v>
      </c>
      <c r="B380">
        <v>-24.6422120943412</v>
      </c>
      <c r="C380">
        <v>2379.56</v>
      </c>
      <c r="D380">
        <v>-40.218194830625897</v>
      </c>
      <c r="E380">
        <v>2374.06</v>
      </c>
      <c r="F380">
        <v>-31.900855880903901</v>
      </c>
    </row>
    <row r="381" spans="1:6" x14ac:dyDescent="0.2">
      <c r="A381">
        <v>2382.5500000000002</v>
      </c>
      <c r="B381">
        <v>-24.493901247769902</v>
      </c>
      <c r="C381">
        <v>2380.0500000000002</v>
      </c>
      <c r="D381">
        <v>-40.0130484168834</v>
      </c>
      <c r="E381">
        <v>2374.5500000000002</v>
      </c>
      <c r="F381">
        <v>-32.8071678644014</v>
      </c>
    </row>
    <row r="382" spans="1:6" x14ac:dyDescent="0.2">
      <c r="A382">
        <v>2383.04</v>
      </c>
      <c r="B382">
        <v>-24.332550159817799</v>
      </c>
      <c r="C382">
        <v>2380.54</v>
      </c>
      <c r="D382">
        <v>-39.848121519082603</v>
      </c>
      <c r="E382">
        <v>2375.04</v>
      </c>
      <c r="F382">
        <v>-33.727201914040002</v>
      </c>
    </row>
    <row r="383" spans="1:6" x14ac:dyDescent="0.2">
      <c r="A383">
        <v>2383.52</v>
      </c>
      <c r="B383">
        <v>-24.155568235170598</v>
      </c>
      <c r="C383">
        <v>2381.02</v>
      </c>
      <c r="D383">
        <v>-39.716809390357199</v>
      </c>
      <c r="E383">
        <v>2375.52</v>
      </c>
      <c r="F383">
        <v>-34.658938996964402</v>
      </c>
    </row>
    <row r="384" spans="1:6" x14ac:dyDescent="0.2">
      <c r="A384">
        <v>2384.0100000000002</v>
      </c>
      <c r="B384">
        <v>-23.960711405755099</v>
      </c>
      <c r="C384">
        <v>2381.5100000000002</v>
      </c>
      <c r="D384">
        <v>-39.611812126263402</v>
      </c>
      <c r="E384">
        <v>2376.0100000000002</v>
      </c>
      <c r="F384">
        <v>-35.599950650829001</v>
      </c>
    </row>
    <row r="385" spans="1:6" x14ac:dyDescent="0.2">
      <c r="A385">
        <v>2384.5</v>
      </c>
      <c r="B385">
        <v>-23.746011103981001</v>
      </c>
      <c r="C385">
        <v>2382</v>
      </c>
      <c r="D385">
        <v>-39.526277680863501</v>
      </c>
      <c r="E385">
        <v>2376.5</v>
      </c>
      <c r="F385">
        <v>-36.547419659990702</v>
      </c>
    </row>
    <row r="386" spans="1:6" x14ac:dyDescent="0.2">
      <c r="A386">
        <v>2384.9899999999998</v>
      </c>
      <c r="B386">
        <v>-23.509671101218999</v>
      </c>
      <c r="C386">
        <v>2382.4899999999998</v>
      </c>
      <c r="D386">
        <v>-39.4544056535576</v>
      </c>
      <c r="E386">
        <v>2376.9899999999998</v>
      </c>
      <c r="F386">
        <v>-37.498142871133901</v>
      </c>
    </row>
    <row r="387" spans="1:6" x14ac:dyDescent="0.2">
      <c r="A387">
        <v>2385.48</v>
      </c>
      <c r="B387">
        <v>-23.2500941656305</v>
      </c>
      <c r="C387">
        <v>2382.98</v>
      </c>
      <c r="D387">
        <v>-39.3915867734814</v>
      </c>
      <c r="E387">
        <v>2377.48</v>
      </c>
      <c r="F387">
        <v>-38.448583756015402</v>
      </c>
    </row>
    <row r="388" spans="1:6" x14ac:dyDescent="0.2">
      <c r="A388">
        <v>2385.96</v>
      </c>
      <c r="B388">
        <v>-22.9660887460455</v>
      </c>
      <c r="C388">
        <v>2383.46</v>
      </c>
      <c r="D388">
        <v>-39.3340202683993</v>
      </c>
      <c r="E388">
        <v>2377.96</v>
      </c>
      <c r="F388">
        <v>-39.394721342234597</v>
      </c>
    </row>
    <row r="389" spans="1:6" x14ac:dyDescent="0.2">
      <c r="A389">
        <v>2386.4499999999998</v>
      </c>
      <c r="B389">
        <v>-22.6570994569691</v>
      </c>
      <c r="C389">
        <v>2383.9499999999998</v>
      </c>
      <c r="D389">
        <v>-39.278346895657201</v>
      </c>
      <c r="E389">
        <v>2378.4499999999998</v>
      </c>
      <c r="F389">
        <v>-40.333890133180702</v>
      </c>
    </row>
    <row r="390" spans="1:6" x14ac:dyDescent="0.2">
      <c r="A390">
        <v>2386.94</v>
      </c>
      <c r="B390">
        <v>-22.323455383694601</v>
      </c>
      <c r="C390">
        <v>2384.44</v>
      </c>
      <c r="D390">
        <v>-39.221054459664003</v>
      </c>
      <c r="E390">
        <v>2378.94</v>
      </c>
      <c r="F390">
        <v>-41.255181823005302</v>
      </c>
    </row>
    <row r="391" spans="1:6" x14ac:dyDescent="0.2">
      <c r="A391">
        <v>2387.4299999999998</v>
      </c>
      <c r="B391">
        <v>-21.9666308310441</v>
      </c>
      <c r="C391">
        <v>2384.9299999999998</v>
      </c>
      <c r="D391">
        <v>-39.157777358909698</v>
      </c>
      <c r="E391">
        <v>2379.4299999999998</v>
      </c>
      <c r="F391">
        <v>-42.160964207272698</v>
      </c>
    </row>
    <row r="392" spans="1:6" x14ac:dyDescent="0.2">
      <c r="A392">
        <v>2387.92</v>
      </c>
      <c r="B392">
        <v>-21.589385051931298</v>
      </c>
      <c r="C392">
        <v>2385.42</v>
      </c>
      <c r="D392">
        <v>-39.0827678117654</v>
      </c>
      <c r="E392">
        <v>2379.92</v>
      </c>
      <c r="F392">
        <v>-43.036436112666699</v>
      </c>
    </row>
    <row r="393" spans="1:6" x14ac:dyDescent="0.2">
      <c r="A393">
        <v>2388.41</v>
      </c>
      <c r="B393">
        <v>-21.195717292367799</v>
      </c>
      <c r="C393">
        <v>2385.91</v>
      </c>
      <c r="D393">
        <v>-38.988924692953503</v>
      </c>
      <c r="E393">
        <v>2380.41</v>
      </c>
      <c r="F393">
        <v>-43.882766919926603</v>
      </c>
    </row>
    <row r="394" spans="1:6" x14ac:dyDescent="0.2">
      <c r="A394">
        <v>2388.89</v>
      </c>
      <c r="B394">
        <v>-20.7907042823559</v>
      </c>
      <c r="C394">
        <v>2386.39</v>
      </c>
      <c r="D394">
        <v>-38.868223487307603</v>
      </c>
      <c r="E394">
        <v>2380.89</v>
      </c>
      <c r="F394">
        <v>-44.672456210074998</v>
      </c>
    </row>
    <row r="395" spans="1:6" x14ac:dyDescent="0.2">
      <c r="A395">
        <v>2389.38</v>
      </c>
      <c r="B395">
        <v>-20.380177709256699</v>
      </c>
      <c r="C395">
        <v>2386.88</v>
      </c>
      <c r="D395">
        <v>-38.712906316746597</v>
      </c>
      <c r="E395">
        <v>2381.38</v>
      </c>
      <c r="F395">
        <v>-45.406075122407699</v>
      </c>
    </row>
    <row r="396" spans="1:6" x14ac:dyDescent="0.2">
      <c r="A396">
        <v>2389.87</v>
      </c>
      <c r="B396">
        <v>-19.970395390174001</v>
      </c>
      <c r="C396">
        <v>2387.37</v>
      </c>
      <c r="D396">
        <v>-38.516904694890101</v>
      </c>
      <c r="E396">
        <v>2381.87</v>
      </c>
      <c r="F396">
        <v>-46.0554831917378</v>
      </c>
    </row>
    <row r="397" spans="1:6" x14ac:dyDescent="0.2">
      <c r="A397">
        <v>2390.36</v>
      </c>
      <c r="B397">
        <v>-19.567713716127599</v>
      </c>
      <c r="C397">
        <v>2387.86</v>
      </c>
      <c r="D397">
        <v>-38.277532896183203</v>
      </c>
      <c r="E397">
        <v>2382.36</v>
      </c>
      <c r="F397">
        <v>-46.595558851598803</v>
      </c>
    </row>
    <row r="398" spans="1:6" x14ac:dyDescent="0.2">
      <c r="A398">
        <v>2390.85</v>
      </c>
      <c r="B398">
        <v>-19.1781444186805</v>
      </c>
      <c r="C398">
        <v>2388.35</v>
      </c>
      <c r="D398">
        <v>-37.996447924223702</v>
      </c>
      <c r="E398">
        <v>2382.85</v>
      </c>
      <c r="F398">
        <v>-47.033348097384703</v>
      </c>
    </row>
    <row r="399" spans="1:6" x14ac:dyDescent="0.2">
      <c r="A399">
        <v>2391.34</v>
      </c>
      <c r="B399">
        <v>-18.8074081062456</v>
      </c>
      <c r="C399">
        <v>2388.84</v>
      </c>
      <c r="D399">
        <v>-37.680031537136003</v>
      </c>
      <c r="E399">
        <v>2383.34</v>
      </c>
      <c r="F399">
        <v>-47.304870557820799</v>
      </c>
    </row>
    <row r="400" spans="1:6" x14ac:dyDescent="0.2">
      <c r="A400">
        <v>2391.8200000000002</v>
      </c>
      <c r="B400">
        <v>-18.460510584087601</v>
      </c>
      <c r="C400">
        <v>2389.3200000000002</v>
      </c>
      <c r="D400">
        <v>-37.338482999101501</v>
      </c>
      <c r="E400">
        <v>2383.8200000000002</v>
      </c>
      <c r="F400">
        <v>-47.4472749489669</v>
      </c>
    </row>
    <row r="401" spans="1:6" x14ac:dyDescent="0.2">
      <c r="A401">
        <v>2392.31</v>
      </c>
      <c r="B401">
        <v>-18.141831338432699</v>
      </c>
      <c r="C401">
        <v>2389.81</v>
      </c>
      <c r="D401">
        <v>-36.984361503762003</v>
      </c>
      <c r="E401">
        <v>2384.31</v>
      </c>
      <c r="F401">
        <v>-47.4472749489669</v>
      </c>
    </row>
    <row r="402" spans="1:6" x14ac:dyDescent="0.2">
      <c r="A402">
        <v>2392.8000000000002</v>
      </c>
      <c r="B402">
        <v>-17.855137976807001</v>
      </c>
      <c r="C402">
        <v>2390.3000000000002</v>
      </c>
      <c r="D402">
        <v>-36.630961919987001</v>
      </c>
      <c r="E402">
        <v>2384.8000000000002</v>
      </c>
      <c r="F402">
        <v>-47.304870557820799</v>
      </c>
    </row>
    <row r="403" spans="1:6" x14ac:dyDescent="0.2">
      <c r="A403">
        <v>2393.29</v>
      </c>
      <c r="B403">
        <v>-17.6034772172051</v>
      </c>
      <c r="C403">
        <v>2390.79</v>
      </c>
      <c r="D403">
        <v>-36.2908000782908</v>
      </c>
      <c r="E403">
        <v>2385.29</v>
      </c>
      <c r="F403">
        <v>-47.055337738384097</v>
      </c>
    </row>
    <row r="404" spans="1:6" x14ac:dyDescent="0.2">
      <c r="A404">
        <v>2393.7800000000002</v>
      </c>
      <c r="B404">
        <v>-17.389394524693301</v>
      </c>
      <c r="C404">
        <v>2391.2800000000002</v>
      </c>
      <c r="D404">
        <v>-35.974566326947198</v>
      </c>
      <c r="E404">
        <v>2385.7800000000002</v>
      </c>
      <c r="F404">
        <v>-46.757175447023101</v>
      </c>
    </row>
    <row r="405" spans="1:6" x14ac:dyDescent="0.2">
      <c r="A405">
        <v>2394.27</v>
      </c>
      <c r="B405">
        <v>-17.2147960921526</v>
      </c>
      <c r="C405">
        <v>2391.77</v>
      </c>
      <c r="D405">
        <v>-35.690610870733401</v>
      </c>
      <c r="E405">
        <v>2386.27</v>
      </c>
      <c r="F405">
        <v>-46.4016451766011</v>
      </c>
    </row>
    <row r="406" spans="1:6" x14ac:dyDescent="0.2">
      <c r="A406">
        <v>2394.75</v>
      </c>
      <c r="B406">
        <v>-17.0810747001895</v>
      </c>
      <c r="C406">
        <v>2392.25</v>
      </c>
      <c r="D406">
        <v>-35.444577813237203</v>
      </c>
      <c r="E406">
        <v>2386.75</v>
      </c>
      <c r="F406">
        <v>-46.0554831917378</v>
      </c>
    </row>
    <row r="407" spans="1:6" x14ac:dyDescent="0.2">
      <c r="A407">
        <v>2395.2399999999998</v>
      </c>
      <c r="B407">
        <v>-16.9890920736424</v>
      </c>
      <c r="C407">
        <v>2392.7399999999998</v>
      </c>
      <c r="D407">
        <v>-35.2394262111887</v>
      </c>
      <c r="E407">
        <v>2387.2399999999998</v>
      </c>
      <c r="F407">
        <v>-45.718652059712099</v>
      </c>
    </row>
    <row r="408" spans="1:6" x14ac:dyDescent="0.2">
      <c r="A408">
        <v>2395.73</v>
      </c>
      <c r="B408">
        <v>-16.9390323008192</v>
      </c>
      <c r="C408">
        <v>2393.23</v>
      </c>
      <c r="D408">
        <v>-35.0754134794891</v>
      </c>
      <c r="E408">
        <v>2387.73</v>
      </c>
      <c r="F408">
        <v>-45.421181032660101</v>
      </c>
    </row>
    <row r="409" spans="1:6" x14ac:dyDescent="0.2">
      <c r="A409">
        <v>2396.2199999999998</v>
      </c>
      <c r="B409">
        <v>-16.930369951024499</v>
      </c>
      <c r="C409">
        <v>2393.7199999999998</v>
      </c>
      <c r="D409">
        <v>-34.9501427033628</v>
      </c>
      <c r="E409">
        <v>2388.2199999999998</v>
      </c>
      <c r="F409">
        <v>-45.185573714976996</v>
      </c>
    </row>
    <row r="410" spans="1:6" x14ac:dyDescent="0.2">
      <c r="A410">
        <v>2396.71</v>
      </c>
      <c r="B410">
        <v>-16.961519102347999</v>
      </c>
      <c r="C410">
        <v>2394.21</v>
      </c>
      <c r="D410">
        <v>-34.858561829061401</v>
      </c>
      <c r="E410">
        <v>2388.71</v>
      </c>
      <c r="F410">
        <v>-45.030703519267803</v>
      </c>
    </row>
    <row r="411" spans="1:6" x14ac:dyDescent="0.2">
      <c r="A411">
        <v>2397.1999999999998</v>
      </c>
      <c r="B411">
        <v>-17.0294894167052</v>
      </c>
      <c r="C411">
        <v>2394.6999999999998</v>
      </c>
      <c r="D411">
        <v>-34.793069035990001</v>
      </c>
      <c r="E411">
        <v>2389.1999999999998</v>
      </c>
      <c r="F411">
        <v>-44.962093169428201</v>
      </c>
    </row>
    <row r="412" spans="1:6" x14ac:dyDescent="0.2">
      <c r="A412">
        <v>2397.6799999999998</v>
      </c>
      <c r="B412">
        <v>-17.129286777549598</v>
      </c>
      <c r="C412">
        <v>2395.1799999999998</v>
      </c>
      <c r="D412">
        <v>-34.7436961447115</v>
      </c>
      <c r="E412">
        <v>2389.6799999999998</v>
      </c>
      <c r="F412">
        <v>-45.003129173815999</v>
      </c>
    </row>
    <row r="413" spans="1:6" x14ac:dyDescent="0.2">
      <c r="A413">
        <v>2398.17</v>
      </c>
      <c r="B413">
        <v>-17.253111577624399</v>
      </c>
      <c r="C413">
        <v>2395.67</v>
      </c>
      <c r="D413">
        <v>-34.698605178906099</v>
      </c>
      <c r="E413">
        <v>2390.17</v>
      </c>
      <c r="F413">
        <v>-45.142785735184198</v>
      </c>
    </row>
    <row r="414" spans="1:6" x14ac:dyDescent="0.2">
      <c r="A414">
        <v>2398.66</v>
      </c>
      <c r="B414">
        <v>-17.389299293551101</v>
      </c>
      <c r="C414">
        <v>2396.16</v>
      </c>
      <c r="D414">
        <v>-34.644906852870001</v>
      </c>
      <c r="E414">
        <v>2390.66</v>
      </c>
      <c r="F414">
        <v>-45.406075122407699</v>
      </c>
    </row>
    <row r="415" spans="1:6" x14ac:dyDescent="0.2">
      <c r="A415">
        <v>2399.15</v>
      </c>
      <c r="B415">
        <v>-17.521199820116099</v>
      </c>
      <c r="C415">
        <v>2396.65</v>
      </c>
      <c r="D415">
        <v>-34.569966607455399</v>
      </c>
      <c r="E415">
        <v>2391.15</v>
      </c>
      <c r="F415">
        <v>-45.800442515102397</v>
      </c>
    </row>
    <row r="416" spans="1:6" x14ac:dyDescent="0.2">
      <c r="A416">
        <v>2399.64</v>
      </c>
      <c r="B416">
        <v>-17.626372556008999</v>
      </c>
      <c r="C416">
        <v>2397.14</v>
      </c>
      <c r="D416">
        <v>-34.462953376005601</v>
      </c>
      <c r="E416">
        <v>2391.64</v>
      </c>
      <c r="F416">
        <v>-46.345120151091002</v>
      </c>
    </row>
    <row r="417" spans="1:6" x14ac:dyDescent="0.2">
      <c r="A417">
        <v>2400.13</v>
      </c>
      <c r="B417">
        <v>-17.676774411069498</v>
      </c>
      <c r="C417">
        <v>2397.63</v>
      </c>
      <c r="D417">
        <v>-34.316468861381601</v>
      </c>
      <c r="E417">
        <v>2392.13</v>
      </c>
      <c r="F417">
        <v>-47.033348097384703</v>
      </c>
    </row>
    <row r="418" spans="1:6" x14ac:dyDescent="0.2">
      <c r="A418">
        <v>2400.61</v>
      </c>
      <c r="B418">
        <v>-17.6408035930334</v>
      </c>
      <c r="C418">
        <v>2398.11</v>
      </c>
      <c r="D418">
        <v>-34.127628651301997</v>
      </c>
      <c r="E418">
        <v>2392.61</v>
      </c>
      <c r="F418">
        <v>-47.878123955960397</v>
      </c>
    </row>
    <row r="419" spans="1:6" x14ac:dyDescent="0.2">
      <c r="A419">
        <v>2401.1</v>
      </c>
      <c r="B419">
        <v>-17.4884378534909</v>
      </c>
      <c r="C419">
        <v>2398.6</v>
      </c>
      <c r="D419">
        <v>-33.898372184880998</v>
      </c>
      <c r="E419">
        <v>2393.1</v>
      </c>
      <c r="F419">
        <v>-48.8941028970075</v>
      </c>
    </row>
    <row r="420" spans="1:6" x14ac:dyDescent="0.2">
      <c r="A420">
        <v>2401.59</v>
      </c>
      <c r="B420">
        <v>-17.198019175624999</v>
      </c>
      <c r="C420">
        <v>2399.09</v>
      </c>
      <c r="D420">
        <v>-33.634830179232203</v>
      </c>
      <c r="E420">
        <v>2393.59</v>
      </c>
      <c r="F420">
        <v>-50.021769192542799</v>
      </c>
    </row>
    <row r="421" spans="1:6" x14ac:dyDescent="0.2">
      <c r="A421">
        <v>2402.08</v>
      </c>
      <c r="B421">
        <v>-16.762736328446501</v>
      </c>
      <c r="C421">
        <v>2399.58</v>
      </c>
      <c r="D421">
        <v>-33.345944506084201</v>
      </c>
      <c r="E421">
        <v>2394.08</v>
      </c>
      <c r="F421">
        <v>-51.163385648463802</v>
      </c>
    </row>
    <row r="422" spans="1:6" x14ac:dyDescent="0.2">
      <c r="A422">
        <v>2402.5700000000002</v>
      </c>
      <c r="B422">
        <v>-16.1926430258431</v>
      </c>
      <c r="C422">
        <v>2400.0700000000002</v>
      </c>
      <c r="D422">
        <v>-33.041883500671403</v>
      </c>
      <c r="E422">
        <v>2394.5700000000002</v>
      </c>
      <c r="F422">
        <v>-52.1112488422458</v>
      </c>
    </row>
    <row r="423" spans="1:6" x14ac:dyDescent="0.2">
      <c r="A423">
        <v>2403.0500000000002</v>
      </c>
      <c r="B423">
        <v>-15.5114069937746</v>
      </c>
      <c r="C423">
        <v>2400.5500000000002</v>
      </c>
      <c r="D423">
        <v>-32.732605689742499</v>
      </c>
      <c r="E423">
        <v>2395.0500000000002</v>
      </c>
      <c r="F423">
        <v>-52.572748686952998</v>
      </c>
    </row>
    <row r="424" spans="1:6" x14ac:dyDescent="0.2">
      <c r="A424">
        <v>2403.54</v>
      </c>
      <c r="B424">
        <v>-14.7495389656365</v>
      </c>
      <c r="C424">
        <v>2401.04</v>
      </c>
      <c r="D424">
        <v>-32.426806628428402</v>
      </c>
      <c r="E424">
        <v>2395.54</v>
      </c>
      <c r="F424">
        <v>-52.395775165767901</v>
      </c>
    </row>
    <row r="425" spans="1:6" x14ac:dyDescent="0.2">
      <c r="A425">
        <v>2404.0300000000002</v>
      </c>
      <c r="B425">
        <v>-13.937627069535999</v>
      </c>
      <c r="C425">
        <v>2401.5300000000002</v>
      </c>
      <c r="D425">
        <v>-32.131393083498402</v>
      </c>
      <c r="E425">
        <v>2396.0300000000002</v>
      </c>
      <c r="F425">
        <v>-51.726307269461799</v>
      </c>
    </row>
    <row r="426" spans="1:6" x14ac:dyDescent="0.2">
      <c r="A426">
        <v>2404.52</v>
      </c>
      <c r="B426">
        <v>-13.102064936309199</v>
      </c>
      <c r="C426">
        <v>2402.02</v>
      </c>
      <c r="D426">
        <v>-31.8512339943318</v>
      </c>
      <c r="E426">
        <v>2396.52</v>
      </c>
      <c r="F426">
        <v>-50.851281824599504</v>
      </c>
    </row>
    <row r="427" spans="1:6" x14ac:dyDescent="0.2">
      <c r="A427">
        <v>2405.0100000000002</v>
      </c>
      <c r="B427">
        <v>-12.2634371663958</v>
      </c>
      <c r="C427">
        <v>2402.5100000000002</v>
      </c>
      <c r="D427">
        <v>-31.589241025084998</v>
      </c>
      <c r="E427">
        <v>2397.0100000000002</v>
      </c>
      <c r="F427">
        <v>-50</v>
      </c>
    </row>
    <row r="428" spans="1:6" x14ac:dyDescent="0.2">
      <c r="A428">
        <v>2405.5</v>
      </c>
      <c r="B428">
        <v>-11.4366088105094</v>
      </c>
      <c r="C428">
        <v>2403</v>
      </c>
      <c r="D428">
        <v>-31.346567257182201</v>
      </c>
      <c r="E428">
        <v>2397.5</v>
      </c>
      <c r="F428">
        <v>-49.2445303860747</v>
      </c>
    </row>
    <row r="429" spans="1:6" x14ac:dyDescent="0.2">
      <c r="A429">
        <v>2405.98</v>
      </c>
      <c r="B429">
        <v>-10.6317221131326</v>
      </c>
      <c r="C429">
        <v>2403.48</v>
      </c>
      <c r="D429">
        <v>-31.1228257595039</v>
      </c>
      <c r="E429">
        <v>2397.98</v>
      </c>
      <c r="F429">
        <v>-48.696662315049899</v>
      </c>
    </row>
    <row r="430" spans="1:6" x14ac:dyDescent="0.2">
      <c r="A430">
        <v>2406.4699999999998</v>
      </c>
      <c r="B430">
        <v>-9.8553406649552198</v>
      </c>
      <c r="C430">
        <v>2403.9699999999998</v>
      </c>
      <c r="D430">
        <v>-30.916383168190201</v>
      </c>
      <c r="E430">
        <v>2398.4699999999998</v>
      </c>
      <c r="F430">
        <v>-48.3268266525182</v>
      </c>
    </row>
    <row r="431" spans="1:6" x14ac:dyDescent="0.2">
      <c r="A431">
        <v>2406.96</v>
      </c>
      <c r="B431">
        <v>-9.1114481895581303</v>
      </c>
      <c r="C431">
        <v>2404.46</v>
      </c>
      <c r="D431">
        <v>-30.724582117472298</v>
      </c>
      <c r="E431">
        <v>2398.96</v>
      </c>
      <c r="F431">
        <v>-48.1247927916354</v>
      </c>
    </row>
    <row r="432" spans="1:6" x14ac:dyDescent="0.2">
      <c r="A432">
        <v>2407.4499999999998</v>
      </c>
      <c r="B432">
        <v>-8.4021932110090205</v>
      </c>
      <c r="C432">
        <v>2404.9499999999998</v>
      </c>
      <c r="D432">
        <v>-30.543970111851799</v>
      </c>
      <c r="E432">
        <v>2399.4499999999998</v>
      </c>
      <c r="F432">
        <v>-48.068754016455401</v>
      </c>
    </row>
    <row r="433" spans="1:6" x14ac:dyDescent="0.2">
      <c r="A433">
        <v>2407.94</v>
      </c>
      <c r="B433">
        <v>-7.7286432302155497</v>
      </c>
      <c r="C433">
        <v>2405.44</v>
      </c>
      <c r="D433">
        <v>-30.370499411729</v>
      </c>
      <c r="E433">
        <v>2399.94</v>
      </c>
      <c r="F433">
        <v>-48.153085691824003</v>
      </c>
    </row>
    <row r="434" spans="1:6" x14ac:dyDescent="0.2">
      <c r="A434">
        <v>2408.4299999999998</v>
      </c>
      <c r="B434">
        <v>-7.0909766710625499</v>
      </c>
      <c r="C434">
        <v>2405.9299999999998</v>
      </c>
      <c r="D434">
        <v>-30.199770742358201</v>
      </c>
      <c r="E434">
        <v>2400.4299999999998</v>
      </c>
      <c r="F434">
        <v>-48.297382846050397</v>
      </c>
    </row>
    <row r="435" spans="1:6" x14ac:dyDescent="0.2">
      <c r="A435">
        <v>2408.91</v>
      </c>
      <c r="B435">
        <v>-6.4888619508368297</v>
      </c>
      <c r="C435">
        <v>2406.41</v>
      </c>
      <c r="D435">
        <v>-30.027232953615901</v>
      </c>
      <c r="E435">
        <v>2400.91</v>
      </c>
      <c r="F435">
        <v>-48.477116556169399</v>
      </c>
    </row>
    <row r="436" spans="1:6" x14ac:dyDescent="0.2">
      <c r="A436">
        <v>2409.4</v>
      </c>
      <c r="B436">
        <v>-5.9217077285914002</v>
      </c>
      <c r="C436">
        <v>2406.9</v>
      </c>
      <c r="D436">
        <v>-29.8484150873986</v>
      </c>
      <c r="E436">
        <v>2401.4</v>
      </c>
      <c r="F436">
        <v>-48.538719643217597</v>
      </c>
    </row>
    <row r="437" spans="1:6" x14ac:dyDescent="0.2">
      <c r="A437">
        <v>2409.89</v>
      </c>
      <c r="B437">
        <v>-5.3886628970112396</v>
      </c>
      <c r="C437">
        <v>2407.39</v>
      </c>
      <c r="D437">
        <v>-29.659293061243901</v>
      </c>
      <c r="E437">
        <v>2401.89</v>
      </c>
      <c r="F437">
        <v>-48.446639625349398</v>
      </c>
    </row>
    <row r="438" spans="1:6" x14ac:dyDescent="0.2">
      <c r="A438">
        <v>2410.38</v>
      </c>
      <c r="B438">
        <v>-4.88878993449626</v>
      </c>
      <c r="C438">
        <v>2407.88</v>
      </c>
      <c r="D438">
        <v>-29.4564744705431</v>
      </c>
      <c r="E438">
        <v>2402.38</v>
      </c>
      <c r="F438">
        <v>-48.1247927916354</v>
      </c>
    </row>
    <row r="439" spans="1:6" x14ac:dyDescent="0.2">
      <c r="A439">
        <v>2410.87</v>
      </c>
      <c r="B439">
        <v>-4.4210679647492803</v>
      </c>
      <c r="C439">
        <v>2408.37</v>
      </c>
      <c r="D439">
        <v>-29.237456056064801</v>
      </c>
      <c r="E439">
        <v>2402.87</v>
      </c>
      <c r="F439">
        <v>-47.594507517174002</v>
      </c>
    </row>
    <row r="440" spans="1:6" x14ac:dyDescent="0.2">
      <c r="A440">
        <v>2411.36</v>
      </c>
      <c r="B440">
        <v>-3.9844625669021698</v>
      </c>
      <c r="C440">
        <v>2408.86</v>
      </c>
      <c r="D440">
        <v>-29.001019208650501</v>
      </c>
      <c r="E440">
        <v>2403.36</v>
      </c>
      <c r="F440">
        <v>-46.903698325740997</v>
      </c>
    </row>
    <row r="441" spans="1:6" x14ac:dyDescent="0.2">
      <c r="A441">
        <v>2411.84</v>
      </c>
      <c r="B441">
        <v>-3.5779474882823501</v>
      </c>
      <c r="C441">
        <v>2409.34</v>
      </c>
      <c r="D441">
        <v>-28.747269853211801</v>
      </c>
      <c r="E441">
        <v>2403.84</v>
      </c>
      <c r="F441">
        <v>-46.161846340195702</v>
      </c>
    </row>
    <row r="442" spans="1:6" x14ac:dyDescent="0.2">
      <c r="A442">
        <v>2412.33</v>
      </c>
      <c r="B442">
        <v>-3.20049991985909</v>
      </c>
      <c r="C442">
        <v>2409.83</v>
      </c>
      <c r="D442">
        <v>-28.477758870153</v>
      </c>
      <c r="E442">
        <v>2404.33</v>
      </c>
      <c r="F442">
        <v>-45.4363396687096</v>
      </c>
    </row>
    <row r="443" spans="1:6" x14ac:dyDescent="0.2">
      <c r="A443">
        <v>2412.8200000000002</v>
      </c>
      <c r="B443">
        <v>-2.85109708303438</v>
      </c>
      <c r="C443">
        <v>2410.3200000000002</v>
      </c>
      <c r="D443">
        <v>-28.195300383408</v>
      </c>
      <c r="E443">
        <v>2404.8200000000002</v>
      </c>
      <c r="F443">
        <v>-44.788619162959598</v>
      </c>
    </row>
    <row r="444" spans="1:6" x14ac:dyDescent="0.2">
      <c r="A444">
        <v>2413.31</v>
      </c>
      <c r="B444">
        <v>-2.5287807746488702</v>
      </c>
      <c r="C444">
        <v>2410.81</v>
      </c>
      <c r="D444">
        <v>-27.903884862942299</v>
      </c>
      <c r="E444">
        <v>2405.31</v>
      </c>
      <c r="F444">
        <v>-44.225082001627797</v>
      </c>
    </row>
    <row r="445" spans="1:6" x14ac:dyDescent="0.2">
      <c r="A445">
        <v>2413.8000000000002</v>
      </c>
      <c r="B445">
        <v>-2.23259600554697</v>
      </c>
      <c r="C445">
        <v>2411.3000000000002</v>
      </c>
      <c r="D445">
        <v>-27.608307035703898</v>
      </c>
      <c r="E445">
        <v>2405.8000000000002</v>
      </c>
      <c r="F445">
        <v>-43.788237182249603</v>
      </c>
    </row>
    <row r="446" spans="1:6" x14ac:dyDescent="0.2">
      <c r="A446">
        <v>2414.29</v>
      </c>
      <c r="B446">
        <v>-1.96165430738872</v>
      </c>
      <c r="C446">
        <v>2411.79</v>
      </c>
      <c r="D446">
        <v>-27.313775713670299</v>
      </c>
      <c r="E446">
        <v>2406.29</v>
      </c>
      <c r="F446">
        <v>-43.467874862246603</v>
      </c>
    </row>
    <row r="447" spans="1:6" x14ac:dyDescent="0.2">
      <c r="A447">
        <v>2414.77</v>
      </c>
      <c r="B447">
        <v>-1.7150895698916599</v>
      </c>
      <c r="C447">
        <v>2412.27</v>
      </c>
      <c r="D447">
        <v>-27.025656056592702</v>
      </c>
      <c r="E447">
        <v>2406.77</v>
      </c>
      <c r="F447">
        <v>-43.269790928710997</v>
      </c>
    </row>
    <row r="448" spans="1:6" x14ac:dyDescent="0.2">
      <c r="A448">
        <v>2415.2600000000002</v>
      </c>
      <c r="B448">
        <v>-1.4920861588460499</v>
      </c>
      <c r="C448">
        <v>2412.7600000000002</v>
      </c>
      <c r="D448">
        <v>-26.7490734344236</v>
      </c>
      <c r="E448">
        <v>2407.2600000000002</v>
      </c>
      <c r="F448">
        <v>-43.196644865854402</v>
      </c>
    </row>
    <row r="449" spans="1:6" x14ac:dyDescent="0.2">
      <c r="A449">
        <v>2415.75</v>
      </c>
      <c r="B449">
        <v>-1.29185991333912</v>
      </c>
      <c r="C449">
        <v>2413.25</v>
      </c>
      <c r="D449">
        <v>-26.488610414181501</v>
      </c>
      <c r="E449">
        <v>2407.75</v>
      </c>
      <c r="F449">
        <v>-43.233063903751301</v>
      </c>
    </row>
    <row r="450" spans="1:6" x14ac:dyDescent="0.2">
      <c r="A450">
        <v>2416.2399999999998</v>
      </c>
      <c r="B450">
        <v>-1.1136959087101601</v>
      </c>
      <c r="C450">
        <v>2413.7399999999998</v>
      </c>
      <c r="D450">
        <v>-26.248047622508999</v>
      </c>
      <c r="E450">
        <v>2408.2399999999998</v>
      </c>
      <c r="F450">
        <v>-43.353580244438703</v>
      </c>
    </row>
    <row r="451" spans="1:6" x14ac:dyDescent="0.2">
      <c r="A451">
        <v>2416.73</v>
      </c>
      <c r="B451">
        <v>-0.95690815578363697</v>
      </c>
      <c r="C451">
        <v>2414.23</v>
      </c>
      <c r="D451">
        <v>-26.030182327364301</v>
      </c>
      <c r="E451">
        <v>2408.73</v>
      </c>
      <c r="F451">
        <v>-43.535962737769303</v>
      </c>
    </row>
    <row r="452" spans="1:6" x14ac:dyDescent="0.2">
      <c r="A452">
        <v>2417.21</v>
      </c>
      <c r="B452">
        <v>-0.82086120101924998</v>
      </c>
      <c r="C452">
        <v>2414.71</v>
      </c>
      <c r="D452">
        <v>-25.836641047899001</v>
      </c>
      <c r="E452">
        <v>2409.21</v>
      </c>
      <c r="F452">
        <v>-43.746875490383303</v>
      </c>
    </row>
    <row r="453" spans="1:6" x14ac:dyDescent="0.2">
      <c r="A453">
        <v>2417.6999999999998</v>
      </c>
      <c r="B453">
        <v>-0.70497289079982295</v>
      </c>
      <c r="C453">
        <v>2415.1999999999998</v>
      </c>
      <c r="D453">
        <v>-25.667631635878902</v>
      </c>
      <c r="E453">
        <v>2409.6999999999998</v>
      </c>
      <c r="F453">
        <v>-43.925449767853301</v>
      </c>
    </row>
    <row r="454" spans="1:6" x14ac:dyDescent="0.2">
      <c r="A454">
        <v>2418.19</v>
      </c>
      <c r="B454">
        <v>-0.60870789133644998</v>
      </c>
      <c r="C454">
        <v>2415.69</v>
      </c>
      <c r="D454">
        <v>-25.521817227558302</v>
      </c>
      <c r="E454">
        <v>2410.19</v>
      </c>
      <c r="F454">
        <v>-44.012094932368797</v>
      </c>
    </row>
    <row r="455" spans="1:6" x14ac:dyDescent="0.2">
      <c r="A455">
        <v>2418.6799999999998</v>
      </c>
      <c r="B455">
        <v>-0.53156358559330097</v>
      </c>
      <c r="C455">
        <v>2416.1799999999998</v>
      </c>
      <c r="D455">
        <v>-25.396058701834701</v>
      </c>
      <c r="E455">
        <v>2410.6799999999998</v>
      </c>
      <c r="F455">
        <v>-43.9577394691553</v>
      </c>
    </row>
    <row r="456" spans="1:6" x14ac:dyDescent="0.2">
      <c r="A456">
        <v>2419.17</v>
      </c>
      <c r="B456">
        <v>-0.47309727429809001</v>
      </c>
      <c r="C456">
        <v>2416.67</v>
      </c>
      <c r="D456">
        <v>-25.2853225928984</v>
      </c>
      <c r="E456">
        <v>2411.17</v>
      </c>
      <c r="F456">
        <v>-43.736596326249597</v>
      </c>
    </row>
    <row r="457" spans="1:6" x14ac:dyDescent="0.2">
      <c r="A457">
        <v>2419.66</v>
      </c>
      <c r="B457">
        <v>-0.43289520247089502</v>
      </c>
      <c r="C457">
        <v>2417.16</v>
      </c>
      <c r="D457">
        <v>-25.1824645343833</v>
      </c>
      <c r="E457">
        <v>2411.66</v>
      </c>
      <c r="F457">
        <v>-43.344190089820501</v>
      </c>
    </row>
    <row r="458" spans="1:6" x14ac:dyDescent="0.2">
      <c r="A458">
        <v>2420.14</v>
      </c>
      <c r="B458">
        <v>-0.410593184053612</v>
      </c>
      <c r="C458">
        <v>2417.64</v>
      </c>
      <c r="D458">
        <v>-25.078390995668101</v>
      </c>
      <c r="E458">
        <v>2412.14</v>
      </c>
      <c r="F458">
        <v>-42.839966563651998</v>
      </c>
    </row>
    <row r="459" spans="1:6" x14ac:dyDescent="0.2">
      <c r="A459">
        <v>2420.63</v>
      </c>
      <c r="B459">
        <v>-0.40584607363817399</v>
      </c>
      <c r="C459">
        <v>2418.13</v>
      </c>
      <c r="D459">
        <v>-24.9622701582466</v>
      </c>
      <c r="E459">
        <v>2412.63</v>
      </c>
      <c r="F459">
        <v>-42.284125191187499</v>
      </c>
    </row>
    <row r="460" spans="1:6" x14ac:dyDescent="0.2">
      <c r="A460">
        <v>2421.12</v>
      </c>
      <c r="B460">
        <v>-0.41834761286392103</v>
      </c>
      <c r="C460">
        <v>2418.62</v>
      </c>
      <c r="D460">
        <v>-24.8222894388193</v>
      </c>
      <c r="E460">
        <v>2413.12</v>
      </c>
      <c r="F460">
        <v>-41.7134010346468</v>
      </c>
    </row>
    <row r="461" spans="1:6" x14ac:dyDescent="0.2">
      <c r="A461">
        <v>2421.61</v>
      </c>
      <c r="B461">
        <v>-0.44781907104508301</v>
      </c>
      <c r="C461">
        <v>2419.11</v>
      </c>
      <c r="D461">
        <v>-24.646805574020799</v>
      </c>
      <c r="E461">
        <v>2413.61</v>
      </c>
      <c r="F461">
        <v>-41.186153432294297</v>
      </c>
    </row>
    <row r="462" spans="1:6" x14ac:dyDescent="0.2">
      <c r="A462">
        <v>2422.1</v>
      </c>
      <c r="B462">
        <v>-0.49398587731662102</v>
      </c>
      <c r="C462">
        <v>2419.6</v>
      </c>
      <c r="D462">
        <v>-24.425710022024699</v>
      </c>
      <c r="E462">
        <v>2414.1</v>
      </c>
      <c r="F462">
        <v>-40.710923097560503</v>
      </c>
    </row>
    <row r="463" spans="1:6" x14ac:dyDescent="0.2">
      <c r="A463">
        <v>2422.59</v>
      </c>
      <c r="B463">
        <v>-0.55659483852523695</v>
      </c>
      <c r="C463">
        <v>2420.09</v>
      </c>
      <c r="D463">
        <v>-24.152121018336501</v>
      </c>
      <c r="E463">
        <v>2414.59</v>
      </c>
      <c r="F463">
        <v>-40.315170514460704</v>
      </c>
    </row>
    <row r="464" spans="1:6" x14ac:dyDescent="0.2">
      <c r="A464">
        <v>2423.0700000000002</v>
      </c>
      <c r="B464">
        <v>-0.63540045006353796</v>
      </c>
      <c r="C464">
        <v>2420.5700000000002</v>
      </c>
      <c r="D464">
        <v>-23.823466103559301</v>
      </c>
      <c r="E464">
        <v>2415.0700000000002</v>
      </c>
      <c r="F464">
        <v>-40</v>
      </c>
    </row>
    <row r="465" spans="1:6" x14ac:dyDescent="0.2">
      <c r="A465">
        <v>2423.56</v>
      </c>
      <c r="B465">
        <v>-0.73015334368450502</v>
      </c>
      <c r="C465">
        <v>2421.06</v>
      </c>
      <c r="D465">
        <v>-23.442019771401199</v>
      </c>
      <c r="E465">
        <v>2415.56</v>
      </c>
      <c r="F465">
        <v>-39.767557735150703</v>
      </c>
    </row>
    <row r="466" spans="1:6" x14ac:dyDescent="0.2">
      <c r="A466">
        <v>2424.0500000000002</v>
      </c>
      <c r="B466">
        <v>-0.84060139133252698</v>
      </c>
      <c r="C466">
        <v>2421.5500000000002</v>
      </c>
      <c r="D466">
        <v>-23.014471186176799</v>
      </c>
      <c r="E466">
        <v>2416.0500000000002</v>
      </c>
      <c r="F466">
        <v>-39.6115738367888</v>
      </c>
    </row>
    <row r="467" spans="1:6" x14ac:dyDescent="0.2">
      <c r="A467">
        <v>2424.54</v>
      </c>
      <c r="B467">
        <v>-0.96647886835985597</v>
      </c>
      <c r="C467">
        <v>2422.04</v>
      </c>
      <c r="D467">
        <v>-22.5507129965609</v>
      </c>
      <c r="E467">
        <v>2416.54</v>
      </c>
      <c r="F467">
        <v>-39.524525669213702</v>
      </c>
    </row>
    <row r="468" spans="1:6" x14ac:dyDescent="0.2">
      <c r="A468">
        <v>2425.0300000000002</v>
      </c>
      <c r="B468">
        <v>-1.10751536854596</v>
      </c>
      <c r="C468">
        <v>2422.5300000000002</v>
      </c>
      <c r="D468">
        <v>-22.062452261237599</v>
      </c>
      <c r="E468">
        <v>2417.0300000000002</v>
      </c>
      <c r="F468">
        <v>-39.4943852004807</v>
      </c>
    </row>
    <row r="469" spans="1:6" x14ac:dyDescent="0.2">
      <c r="A469">
        <v>2425.52</v>
      </c>
      <c r="B469">
        <v>-1.26341744880169</v>
      </c>
      <c r="C469">
        <v>2423.02</v>
      </c>
      <c r="D469">
        <v>-21.5617195496927</v>
      </c>
      <c r="E469">
        <v>2417.52</v>
      </c>
      <c r="F469">
        <v>-39.505765115876002</v>
      </c>
    </row>
    <row r="470" spans="1:6" x14ac:dyDescent="0.2">
      <c r="A470">
        <v>2426</v>
      </c>
      <c r="B470">
        <v>-1.43387702227267</v>
      </c>
      <c r="C470">
        <v>2423.5</v>
      </c>
      <c r="D470">
        <v>-21.0598705210273</v>
      </c>
      <c r="E470">
        <v>2418</v>
      </c>
      <c r="F470">
        <v>-39.540319276775499</v>
      </c>
    </row>
    <row r="471" spans="1:6" x14ac:dyDescent="0.2">
      <c r="A471">
        <v>2426.4899999999998</v>
      </c>
      <c r="B471">
        <v>-1.6185642377699101</v>
      </c>
      <c r="C471">
        <v>2423.9899999999998</v>
      </c>
      <c r="D471">
        <v>-20.5669645736332</v>
      </c>
      <c r="E471">
        <v>2418.4899999999998</v>
      </c>
      <c r="F471">
        <v>-39.577553546011501</v>
      </c>
    </row>
    <row r="472" spans="1:6" x14ac:dyDescent="0.2">
      <c r="A472">
        <v>2426.98</v>
      </c>
      <c r="B472">
        <v>-1.8171470846731199</v>
      </c>
      <c r="C472">
        <v>2424.48</v>
      </c>
      <c r="D472">
        <v>-20.091529894666401</v>
      </c>
      <c r="E472">
        <v>2418.98</v>
      </c>
      <c r="F472">
        <v>-39.596904524743003</v>
      </c>
    </row>
    <row r="473" spans="1:6" x14ac:dyDescent="0.2">
      <c r="A473">
        <v>2427.4699999999998</v>
      </c>
      <c r="B473">
        <v>-2.02926445796209</v>
      </c>
      <c r="C473">
        <v>2424.9699999999998</v>
      </c>
      <c r="D473">
        <v>-19.640582163848901</v>
      </c>
      <c r="E473">
        <v>2419.4699999999998</v>
      </c>
      <c r="F473">
        <v>-39.580391556885502</v>
      </c>
    </row>
    <row r="474" spans="1:6" x14ac:dyDescent="0.2">
      <c r="A474">
        <v>2427.96</v>
      </c>
      <c r="B474">
        <v>-2.25455298702808</v>
      </c>
      <c r="C474">
        <v>2425.46</v>
      </c>
      <c r="D474">
        <v>-19.2198930600849</v>
      </c>
      <c r="E474">
        <v>2419.96</v>
      </c>
      <c r="F474">
        <v>-39.515348896788304</v>
      </c>
    </row>
    <row r="475" spans="1:6" x14ac:dyDescent="0.2">
      <c r="A475">
        <v>2428.4499999999998</v>
      </c>
      <c r="B475">
        <v>-2.4926410369460998</v>
      </c>
      <c r="C475">
        <v>2425.9499999999998</v>
      </c>
      <c r="D475">
        <v>-18.8341217823391</v>
      </c>
      <c r="E475">
        <v>2420.4499999999998</v>
      </c>
      <c r="F475">
        <v>-39.3966107292038</v>
      </c>
    </row>
    <row r="476" spans="1:6" x14ac:dyDescent="0.2">
      <c r="A476">
        <v>2428.9299999999998</v>
      </c>
      <c r="B476">
        <v>-2.7431455360900099</v>
      </c>
      <c r="C476">
        <v>2426.4299999999998</v>
      </c>
      <c r="D476">
        <v>-18.487129095853199</v>
      </c>
      <c r="E476">
        <v>2420.9299999999998</v>
      </c>
      <c r="F476">
        <v>-39.226866120892097</v>
      </c>
    </row>
    <row r="477" spans="1:6" x14ac:dyDescent="0.2">
      <c r="A477">
        <v>2429.42</v>
      </c>
      <c r="B477">
        <v>-3.0056901965915599</v>
      </c>
      <c r="C477">
        <v>2426.92</v>
      </c>
      <c r="D477">
        <v>-18.182221326400299</v>
      </c>
      <c r="E477">
        <v>2421.42</v>
      </c>
      <c r="F477">
        <v>-39.014912551953799</v>
      </c>
    </row>
    <row r="478" spans="1:6" x14ac:dyDescent="0.2">
      <c r="A478">
        <v>2429.91</v>
      </c>
      <c r="B478">
        <v>-3.2799270652606798</v>
      </c>
      <c r="C478">
        <v>2427.41</v>
      </c>
      <c r="D478">
        <v>-17.922364135532099</v>
      </c>
      <c r="E478">
        <v>2421.91</v>
      </c>
      <c r="F478">
        <v>-38.772927456816497</v>
      </c>
    </row>
    <row r="479" spans="1:6" x14ac:dyDescent="0.2">
      <c r="A479">
        <v>2430.4</v>
      </c>
      <c r="B479">
        <v>-3.5654929758412601</v>
      </c>
      <c r="C479">
        <v>2427.9</v>
      </c>
      <c r="D479">
        <v>-17.710327591832002</v>
      </c>
      <c r="E479">
        <v>2422.4</v>
      </c>
      <c r="F479">
        <v>-38.513264079969701</v>
      </c>
    </row>
    <row r="480" spans="1:6" x14ac:dyDescent="0.2">
      <c r="A480">
        <v>2430.89</v>
      </c>
      <c r="B480">
        <v>-3.8620678801253399</v>
      </c>
      <c r="C480">
        <v>2428.39</v>
      </c>
      <c r="D480">
        <v>-17.5487244572262</v>
      </c>
      <c r="E480">
        <v>2422.89</v>
      </c>
      <c r="F480">
        <v>-38.246302688182404</v>
      </c>
    </row>
    <row r="481" spans="1:6" x14ac:dyDescent="0.2">
      <c r="A481">
        <v>2431.38</v>
      </c>
      <c r="B481">
        <v>-4.1693618444857901</v>
      </c>
      <c r="C481">
        <v>2428.88</v>
      </c>
      <c r="D481">
        <v>-17.440259524117899</v>
      </c>
      <c r="E481">
        <v>2423.38</v>
      </c>
      <c r="F481">
        <v>-37.979041965574197</v>
      </c>
    </row>
    <row r="482" spans="1:6" x14ac:dyDescent="0.2">
      <c r="A482">
        <v>2431.86</v>
      </c>
      <c r="B482">
        <v>-4.4870984204760997</v>
      </c>
      <c r="C482">
        <v>2429.36</v>
      </c>
      <c r="D482">
        <v>-17.3875854899774</v>
      </c>
      <c r="E482">
        <v>2423.86</v>
      </c>
      <c r="F482">
        <v>-37.714867188796298</v>
      </c>
    </row>
    <row r="483" spans="1:6" x14ac:dyDescent="0.2">
      <c r="A483">
        <v>2432.35</v>
      </c>
      <c r="B483">
        <v>-4.8150580122904598</v>
      </c>
      <c r="C483">
        <v>2429.85</v>
      </c>
      <c r="D483">
        <v>-17.3933722895638</v>
      </c>
      <c r="E483">
        <v>2424.35</v>
      </c>
      <c r="F483">
        <v>-37.453939241620503</v>
      </c>
    </row>
    <row r="484" spans="1:6" x14ac:dyDescent="0.2">
      <c r="A484">
        <v>2432.84</v>
      </c>
      <c r="B484">
        <v>-5.1530449220598102</v>
      </c>
      <c r="C484">
        <v>2430.34</v>
      </c>
      <c r="D484">
        <v>-17.460129769594001</v>
      </c>
      <c r="E484">
        <v>2424.84</v>
      </c>
      <c r="F484">
        <v>-37.194170773027203</v>
      </c>
    </row>
    <row r="485" spans="1:6" x14ac:dyDescent="0.2">
      <c r="A485">
        <v>2433.33</v>
      </c>
      <c r="B485">
        <v>-5.5009137646427497</v>
      </c>
      <c r="C485">
        <v>2430.83</v>
      </c>
      <c r="D485">
        <v>-17.589917404353798</v>
      </c>
      <c r="E485">
        <v>2425.33</v>
      </c>
      <c r="F485">
        <v>-36.9324053365278</v>
      </c>
    </row>
    <row r="486" spans="1:6" x14ac:dyDescent="0.2">
      <c r="A486">
        <v>2433.8200000000002</v>
      </c>
      <c r="B486">
        <v>-5.8585092290079803</v>
      </c>
      <c r="C486">
        <v>2431.3200000000002</v>
      </c>
      <c r="D486">
        <v>-17.7837714225121</v>
      </c>
      <c r="E486">
        <v>2425.8200000000002</v>
      </c>
      <c r="F486">
        <v>-36.665769096280201</v>
      </c>
    </row>
    <row r="487" spans="1:6" x14ac:dyDescent="0.2">
      <c r="A487">
        <v>2434.3000000000002</v>
      </c>
      <c r="B487">
        <v>-6.2257899667583203</v>
      </c>
      <c r="C487">
        <v>2431.8000000000002</v>
      </c>
      <c r="D487">
        <v>-18.0406438838992</v>
      </c>
      <c r="E487">
        <v>2426.3000000000002</v>
      </c>
      <c r="F487">
        <v>-36.392646214707298</v>
      </c>
    </row>
    <row r="488" spans="1:6" x14ac:dyDescent="0.2">
      <c r="A488">
        <v>2434.79</v>
      </c>
      <c r="B488">
        <v>-6.6026243600787202</v>
      </c>
      <c r="C488">
        <v>2432.29</v>
      </c>
      <c r="D488">
        <v>-18.3555494079203</v>
      </c>
      <c r="E488">
        <v>2426.79</v>
      </c>
      <c r="F488">
        <v>-36.113571567200303</v>
      </c>
    </row>
    <row r="489" spans="1:6" x14ac:dyDescent="0.2">
      <c r="A489">
        <v>2435.2800000000002</v>
      </c>
      <c r="B489">
        <v>-6.9889835165768801</v>
      </c>
      <c r="C489">
        <v>2432.7800000000002</v>
      </c>
      <c r="D489">
        <v>-18.716588996170199</v>
      </c>
      <c r="E489">
        <v>2427.2800000000002</v>
      </c>
      <c r="F489">
        <v>-35.831382418794803</v>
      </c>
    </row>
    <row r="490" spans="1:6" x14ac:dyDescent="0.2">
      <c r="A490">
        <v>2435.77</v>
      </c>
      <c r="B490">
        <v>-7.3848020007801303</v>
      </c>
      <c r="C490">
        <v>2433.27</v>
      </c>
      <c r="D490">
        <v>-19.100136866151502</v>
      </c>
      <c r="E490">
        <v>2427.77</v>
      </c>
      <c r="F490">
        <v>-35.551077512220303</v>
      </c>
    </row>
    <row r="491" spans="1:6" x14ac:dyDescent="0.2">
      <c r="A491">
        <v>2436.2600000000002</v>
      </c>
      <c r="B491">
        <v>-7.7900330285263202</v>
      </c>
      <c r="C491">
        <v>2433.7600000000002</v>
      </c>
      <c r="D491">
        <v>-19.4648363957971</v>
      </c>
      <c r="E491">
        <v>2428.2600000000002</v>
      </c>
      <c r="F491">
        <v>-35.279079296297802</v>
      </c>
    </row>
    <row r="492" spans="1:6" x14ac:dyDescent="0.2">
      <c r="A492">
        <v>2436.75</v>
      </c>
      <c r="B492">
        <v>-8.2045395350881005</v>
      </c>
      <c r="C492">
        <v>2434.25</v>
      </c>
      <c r="D492">
        <v>-19.746490687782298</v>
      </c>
      <c r="E492">
        <v>2428.75</v>
      </c>
      <c r="F492">
        <v>-35.022426621805401</v>
      </c>
    </row>
    <row r="493" spans="1:6" x14ac:dyDescent="0.2">
      <c r="A493">
        <v>2437.23</v>
      </c>
      <c r="B493">
        <v>-8.6282318786908601</v>
      </c>
      <c r="C493">
        <v>2434.73</v>
      </c>
      <c r="D493">
        <v>-19.861183522369501</v>
      </c>
      <c r="E493">
        <v>2429.23</v>
      </c>
      <c r="F493">
        <v>-34.787860521997104</v>
      </c>
    </row>
    <row r="494" spans="1:6" x14ac:dyDescent="0.2">
      <c r="A494">
        <v>2437.7199999999998</v>
      </c>
      <c r="B494">
        <v>-9.0609875435249805</v>
      </c>
      <c r="C494">
        <v>2435.2199999999998</v>
      </c>
      <c r="D494">
        <v>-19.726259256196801</v>
      </c>
      <c r="E494">
        <v>2429.7199999999998</v>
      </c>
      <c r="F494">
        <v>-34.581013925078899</v>
      </c>
    </row>
    <row r="495" spans="1:6" x14ac:dyDescent="0.2">
      <c r="A495">
        <v>2438.21</v>
      </c>
      <c r="B495">
        <v>-9.5025881261081508</v>
      </c>
      <c r="C495">
        <v>2435.71</v>
      </c>
      <c r="D495">
        <v>-19.296259163543599</v>
      </c>
      <c r="E495">
        <v>2430.21</v>
      </c>
      <c r="F495">
        <v>-34.405733979654997</v>
      </c>
    </row>
    <row r="496" spans="1:6" x14ac:dyDescent="0.2">
      <c r="A496">
        <v>2438.6999999999998</v>
      </c>
      <c r="B496">
        <v>-9.9528750735976992</v>
      </c>
      <c r="C496">
        <v>2436.1999999999998</v>
      </c>
      <c r="D496">
        <v>-18.5891412023621</v>
      </c>
      <c r="E496">
        <v>2430.6999999999998</v>
      </c>
      <c r="F496">
        <v>-34.263580345615502</v>
      </c>
    </row>
    <row r="497" spans="1:6" x14ac:dyDescent="0.2">
      <c r="A497">
        <v>2439.19</v>
      </c>
      <c r="B497">
        <v>-10.411538454505701</v>
      </c>
      <c r="C497">
        <v>2436.69</v>
      </c>
      <c r="D497">
        <v>-17.674841647625101</v>
      </c>
      <c r="E497">
        <v>2431.19</v>
      </c>
      <c r="F497">
        <v>-34.153330058258703</v>
      </c>
    </row>
    <row r="498" spans="1:6" x14ac:dyDescent="0.2">
      <c r="A498">
        <v>2439.6799999999998</v>
      </c>
      <c r="B498">
        <v>-10.8783642034556</v>
      </c>
      <c r="C498">
        <v>2437.1799999999998</v>
      </c>
      <c r="D498">
        <v>-16.639567480559698</v>
      </c>
      <c r="E498">
        <v>2431.6799999999998</v>
      </c>
      <c r="F498">
        <v>-34.070708214746702</v>
      </c>
    </row>
    <row r="499" spans="1:6" x14ac:dyDescent="0.2">
      <c r="A499">
        <v>2440.16</v>
      </c>
      <c r="B499">
        <v>-11.353068144950701</v>
      </c>
      <c r="C499">
        <v>2437.66</v>
      </c>
      <c r="D499">
        <v>-15.5564599652976</v>
      </c>
      <c r="E499">
        <v>2432.16</v>
      </c>
      <c r="F499">
        <v>-34.008114812361498</v>
      </c>
    </row>
    <row r="500" spans="1:6" x14ac:dyDescent="0.2">
      <c r="A500">
        <v>2440.65</v>
      </c>
      <c r="B500">
        <v>-11.835372994186001</v>
      </c>
      <c r="C500">
        <v>2438.15</v>
      </c>
      <c r="D500">
        <v>-14.4756541686064</v>
      </c>
      <c r="E500">
        <v>2432.65</v>
      </c>
      <c r="F500">
        <v>-33.9547047896246</v>
      </c>
    </row>
    <row r="501" spans="1:6" x14ac:dyDescent="0.2">
      <c r="A501">
        <v>2441.14</v>
      </c>
      <c r="B501">
        <v>-12.3250499700238</v>
      </c>
      <c r="C501">
        <v>2438.64</v>
      </c>
      <c r="D501">
        <v>-13.426868990830201</v>
      </c>
      <c r="E501">
        <v>2433.14</v>
      </c>
      <c r="F501">
        <v>-33.896933772622099</v>
      </c>
    </row>
    <row r="502" spans="1:6" x14ac:dyDescent="0.2">
      <c r="A502">
        <v>2441.63</v>
      </c>
      <c r="B502">
        <v>-12.8219057826329</v>
      </c>
      <c r="C502">
        <v>2439.13</v>
      </c>
      <c r="D502">
        <v>-12.4256297331345</v>
      </c>
      <c r="E502">
        <v>2433.63</v>
      </c>
      <c r="F502">
        <v>-33.819665544332203</v>
      </c>
    </row>
    <row r="503" spans="1:6" x14ac:dyDescent="0.2">
      <c r="A503">
        <v>2442.12</v>
      </c>
      <c r="B503">
        <v>-13.3258067121024</v>
      </c>
      <c r="C503">
        <v>2439.62</v>
      </c>
      <c r="D503">
        <v>-11.4786904608559</v>
      </c>
      <c r="E503">
        <v>2434.12</v>
      </c>
      <c r="F503">
        <v>-33.7081270237612</v>
      </c>
    </row>
    <row r="504" spans="1:6" x14ac:dyDescent="0.2">
      <c r="A504">
        <v>2442.61</v>
      </c>
      <c r="B504">
        <v>-13.8367260210834</v>
      </c>
      <c r="C504">
        <v>2440.11</v>
      </c>
      <c r="D504">
        <v>-10.5877686761254</v>
      </c>
      <c r="E504">
        <v>2434.61</v>
      </c>
      <c r="F504">
        <v>-33.550358482724903</v>
      </c>
    </row>
    <row r="505" spans="1:6" x14ac:dyDescent="0.2">
      <c r="A505">
        <v>2443.09</v>
      </c>
      <c r="B505">
        <v>-14.3547359511905</v>
      </c>
      <c r="C505">
        <v>2440.59</v>
      </c>
      <c r="D505">
        <v>-9.7519016915131704</v>
      </c>
      <c r="E505">
        <v>2435.09</v>
      </c>
      <c r="F505">
        <v>-33.339605685226999</v>
      </c>
    </row>
    <row r="506" spans="1:6" x14ac:dyDescent="0.2">
      <c r="A506">
        <v>2443.58</v>
      </c>
      <c r="B506">
        <v>-14.880017332220101</v>
      </c>
      <c r="C506">
        <v>2441.08</v>
      </c>
      <c r="D506">
        <v>-8.9687732143244503</v>
      </c>
      <c r="E506">
        <v>2435.58</v>
      </c>
      <c r="F506">
        <v>-33.075734838671799</v>
      </c>
    </row>
    <row r="507" spans="1:6" x14ac:dyDescent="0.2">
      <c r="A507">
        <v>2444.0700000000002</v>
      </c>
      <c r="B507">
        <v>-15.4128662806626</v>
      </c>
      <c r="C507">
        <v>2441.5700000000002</v>
      </c>
      <c r="D507">
        <v>-8.2355276539919302</v>
      </c>
      <c r="E507">
        <v>2436.0700000000002</v>
      </c>
      <c r="F507">
        <v>-32.7652298320291</v>
      </c>
    </row>
    <row r="508" spans="1:6" x14ac:dyDescent="0.2">
      <c r="A508">
        <v>2444.56</v>
      </c>
      <c r="B508">
        <v>-15.953697997324801</v>
      </c>
      <c r="C508">
        <v>2442.06</v>
      </c>
      <c r="D508">
        <v>-7.5490949387379098</v>
      </c>
      <c r="E508">
        <v>2436.56</v>
      </c>
      <c r="F508">
        <v>-32.419636313718001</v>
      </c>
    </row>
    <row r="509" spans="1:6" x14ac:dyDescent="0.2">
      <c r="A509">
        <v>2445.0500000000002</v>
      </c>
      <c r="B509">
        <v>-16.502990718435498</v>
      </c>
      <c r="C509">
        <v>2442.5500000000002</v>
      </c>
      <c r="D509">
        <v>-6.9065732847199897</v>
      </c>
      <c r="E509">
        <v>2437.0500000000002</v>
      </c>
      <c r="F509">
        <v>-32.053140215131002</v>
      </c>
    </row>
    <row r="510" spans="1:6" x14ac:dyDescent="0.2">
      <c r="A510">
        <v>2445.54</v>
      </c>
      <c r="B510">
        <v>-17.061316156188301</v>
      </c>
      <c r="C510">
        <v>2443.04</v>
      </c>
      <c r="D510">
        <v>-6.3051696664670098</v>
      </c>
      <c r="E510">
        <v>2437.54</v>
      </c>
      <c r="F510">
        <v>-31.680151113647</v>
      </c>
    </row>
    <row r="511" spans="1:6" x14ac:dyDescent="0.2">
      <c r="A511">
        <v>2446.02</v>
      </c>
      <c r="B511">
        <v>-17.6292146740312</v>
      </c>
      <c r="C511">
        <v>2443.52</v>
      </c>
      <c r="D511">
        <v>-5.7423923599730804</v>
      </c>
      <c r="E511">
        <v>2438.02</v>
      </c>
      <c r="F511">
        <v>-31.313408698888001</v>
      </c>
    </row>
    <row r="512" spans="1:6" x14ac:dyDescent="0.2">
      <c r="A512">
        <v>2446.5100000000002</v>
      </c>
      <c r="B512">
        <v>-18.207240389373901</v>
      </c>
      <c r="C512">
        <v>2444.0100000000002</v>
      </c>
      <c r="D512">
        <v>-5.2159946257433401</v>
      </c>
      <c r="E512">
        <v>2438.5100000000002</v>
      </c>
      <c r="F512">
        <v>-30.962861629751799</v>
      </c>
    </row>
    <row r="513" spans="1:6" x14ac:dyDescent="0.2">
      <c r="A513">
        <v>2447</v>
      </c>
      <c r="B513">
        <v>-18.795774402177301</v>
      </c>
      <c r="C513">
        <v>2444.5</v>
      </c>
      <c r="D513">
        <v>-4.72395874046732</v>
      </c>
      <c r="E513">
        <v>2439</v>
      </c>
      <c r="F513">
        <v>-30.635214448420601</v>
      </c>
    </row>
    <row r="514" spans="1:6" x14ac:dyDescent="0.2">
      <c r="A514">
        <v>2447.4899999999998</v>
      </c>
      <c r="B514">
        <v>-19.395136936848299</v>
      </c>
      <c r="C514">
        <v>2444.9899999999998</v>
      </c>
      <c r="D514">
        <v>-4.2645309585692601</v>
      </c>
      <c r="E514">
        <v>2439.4899999999998</v>
      </c>
      <c r="F514">
        <v>-30.333904203219099</v>
      </c>
    </row>
    <row r="515" spans="1:6" x14ac:dyDescent="0.2">
      <c r="A515">
        <v>2447.98</v>
      </c>
      <c r="B515">
        <v>-20.0053146720985</v>
      </c>
      <c r="C515">
        <v>2445.48</v>
      </c>
      <c r="D515">
        <v>-3.8361692137553001</v>
      </c>
      <c r="E515">
        <v>2439.98</v>
      </c>
      <c r="F515">
        <v>-30.059346086822899</v>
      </c>
    </row>
    <row r="516" spans="1:6" x14ac:dyDescent="0.2">
      <c r="A516">
        <v>2448.46</v>
      </c>
      <c r="B516">
        <v>-20.6260047688091</v>
      </c>
      <c r="C516">
        <v>2445.96</v>
      </c>
      <c r="D516">
        <v>-3.4375226536839998</v>
      </c>
      <c r="E516">
        <v>2440.46</v>
      </c>
      <c r="F516">
        <v>-29.809335835532401</v>
      </c>
    </row>
    <row r="517" spans="1:6" x14ac:dyDescent="0.2">
      <c r="A517">
        <v>2448.9499999999998</v>
      </c>
      <c r="B517">
        <v>-21.2565446429949</v>
      </c>
      <c r="C517">
        <v>2446.4499999999998</v>
      </c>
      <c r="D517">
        <v>-3.0674100484645299</v>
      </c>
      <c r="E517">
        <v>2440.9499999999998</v>
      </c>
      <c r="F517">
        <v>-29.579563612121799</v>
      </c>
    </row>
    <row r="518" spans="1:6" x14ac:dyDescent="0.2">
      <c r="A518">
        <v>2449.44</v>
      </c>
      <c r="B518">
        <v>-21.895826436627299</v>
      </c>
      <c r="C518">
        <v>2446.94</v>
      </c>
      <c r="D518">
        <v>-2.7247988891044899</v>
      </c>
      <c r="E518">
        <v>2441.44</v>
      </c>
      <c r="F518">
        <v>-29.364189723921001</v>
      </c>
    </row>
    <row r="519" spans="1:6" x14ac:dyDescent="0.2">
      <c r="A519">
        <v>2449.9299999999998</v>
      </c>
      <c r="B519">
        <v>-22.542290208978301</v>
      </c>
      <c r="C519">
        <v>2447.4299999999998</v>
      </c>
      <c r="D519">
        <v>-2.4087857702043198</v>
      </c>
      <c r="E519">
        <v>2441.9299999999998</v>
      </c>
      <c r="F519">
        <v>-29.156596992159301</v>
      </c>
    </row>
    <row r="520" spans="1:6" x14ac:dyDescent="0.2">
      <c r="A520">
        <v>2450.42</v>
      </c>
      <c r="B520">
        <v>-23.193898527120101</v>
      </c>
      <c r="C520">
        <v>2447.92</v>
      </c>
      <c r="D520">
        <v>-2.11854971046214</v>
      </c>
      <c r="E520">
        <v>2442.42</v>
      </c>
      <c r="F520">
        <v>-28.950215126420801</v>
      </c>
    </row>
    <row r="521" spans="1:6" x14ac:dyDescent="0.2">
      <c r="A521">
        <v>2450.91</v>
      </c>
      <c r="B521">
        <v>-23.8481826672298</v>
      </c>
      <c r="C521">
        <v>2448.41</v>
      </c>
      <c r="D521">
        <v>-1.85337624699128</v>
      </c>
      <c r="E521">
        <v>2442.91</v>
      </c>
      <c r="F521">
        <v>-28.739498072276199</v>
      </c>
    </row>
    <row r="522" spans="1:6" x14ac:dyDescent="0.2">
      <c r="A522">
        <v>2451.39</v>
      </c>
      <c r="B522">
        <v>-24.5023554985728</v>
      </c>
      <c r="C522">
        <v>2448.89</v>
      </c>
      <c r="D522">
        <v>-1.6125918167245701</v>
      </c>
      <c r="E522">
        <v>2443.39</v>
      </c>
      <c r="F522">
        <v>-28.5206410397562</v>
      </c>
    </row>
    <row r="523" spans="1:6" x14ac:dyDescent="0.2">
      <c r="A523">
        <v>2451.88</v>
      </c>
      <c r="B523">
        <v>-25.153443273830799</v>
      </c>
      <c r="C523">
        <v>2449.38</v>
      </c>
      <c r="D523">
        <v>-1.3955957191216499</v>
      </c>
      <c r="E523">
        <v>2443.88</v>
      </c>
      <c r="F523">
        <v>-28.292367880732598</v>
      </c>
    </row>
    <row r="524" spans="1:6" x14ac:dyDescent="0.2">
      <c r="A524">
        <v>2452.37</v>
      </c>
      <c r="B524">
        <v>-25.7985109122376</v>
      </c>
      <c r="C524">
        <v>2449.87</v>
      </c>
      <c r="D524">
        <v>-1.2018013521463899</v>
      </c>
      <c r="E524">
        <v>2444.37</v>
      </c>
      <c r="F524">
        <v>-28.0558834690762</v>
      </c>
    </row>
    <row r="525" spans="1:6" x14ac:dyDescent="0.2">
      <c r="A525">
        <v>2452.86</v>
      </c>
      <c r="B525">
        <v>-26.434903748833499</v>
      </c>
      <c r="C525">
        <v>2450.36</v>
      </c>
      <c r="D525">
        <v>-1.03065583275717</v>
      </c>
      <c r="E525">
        <v>2444.86</v>
      </c>
      <c r="F525">
        <v>-27.814986305159401</v>
      </c>
    </row>
    <row r="526" spans="1:6" x14ac:dyDescent="0.2">
      <c r="A526">
        <v>2453.35</v>
      </c>
      <c r="B526">
        <v>-27.060609788887898</v>
      </c>
      <c r="C526">
        <v>2450.85</v>
      </c>
      <c r="D526">
        <v>-0.88161376232950495</v>
      </c>
      <c r="E526">
        <v>2445.35</v>
      </c>
      <c r="F526">
        <v>-27.575281438957202</v>
      </c>
    </row>
    <row r="527" spans="1:6" x14ac:dyDescent="0.2">
      <c r="A527">
        <v>2453.84</v>
      </c>
      <c r="B527">
        <v>-27.674460282771001</v>
      </c>
      <c r="C527">
        <v>2451.34</v>
      </c>
      <c r="D527">
        <v>-0.75413714230880602</v>
      </c>
      <c r="E527">
        <v>2445.84</v>
      </c>
      <c r="F527">
        <v>-27.343474349003898</v>
      </c>
    </row>
    <row r="528" spans="1:6" x14ac:dyDescent="0.2">
      <c r="A528">
        <v>2454.3200000000002</v>
      </c>
      <c r="B528">
        <v>-28.276364637068699</v>
      </c>
      <c r="C528">
        <v>2451.8200000000002</v>
      </c>
      <c r="D528">
        <v>-0.64768916377174601</v>
      </c>
      <c r="E528">
        <v>2446.3200000000002</v>
      </c>
      <c r="F528">
        <v>-27.1264622728525</v>
      </c>
    </row>
    <row r="529" spans="1:6" x14ac:dyDescent="0.2">
      <c r="A529">
        <v>2454.81</v>
      </c>
      <c r="B529">
        <v>-28.867420372292901</v>
      </c>
      <c r="C529">
        <v>2452.31</v>
      </c>
      <c r="D529">
        <v>-0.56172224200295895</v>
      </c>
      <c r="E529">
        <v>2446.81</v>
      </c>
      <c r="F529">
        <v>-26.9305198942481</v>
      </c>
    </row>
    <row r="530" spans="1:6" x14ac:dyDescent="0.2">
      <c r="A530">
        <v>2455.3000000000002</v>
      </c>
      <c r="B530">
        <v>-29.4498500697675</v>
      </c>
      <c r="C530">
        <v>2452.8000000000002</v>
      </c>
      <c r="D530">
        <v>-0.49568448566265699</v>
      </c>
      <c r="E530">
        <v>2447.3000000000002</v>
      </c>
      <c r="F530">
        <v>-26.7605729172742</v>
      </c>
    </row>
    <row r="531" spans="1:6" x14ac:dyDescent="0.2">
      <c r="A531">
        <v>2455.79</v>
      </c>
      <c r="B531">
        <v>-30.0269226760031</v>
      </c>
      <c r="C531">
        <v>2453.29</v>
      </c>
      <c r="D531">
        <v>-0.44900845654493099</v>
      </c>
      <c r="E531">
        <v>2447.79</v>
      </c>
      <c r="F531">
        <v>-26.6195010067703</v>
      </c>
    </row>
    <row r="532" spans="1:6" x14ac:dyDescent="0.2">
      <c r="A532">
        <v>2456.2800000000002</v>
      </c>
      <c r="B532">
        <v>-30.602626565311201</v>
      </c>
      <c r="C532">
        <v>2453.7800000000002</v>
      </c>
      <c r="D532">
        <v>-0.42113168993536498</v>
      </c>
      <c r="E532">
        <v>2448.2800000000002</v>
      </c>
      <c r="F532">
        <v>-26.507632806421601</v>
      </c>
    </row>
    <row r="533" spans="1:6" x14ac:dyDescent="0.2">
      <c r="A533">
        <v>2456.77</v>
      </c>
      <c r="B533">
        <v>-31.1812824791179</v>
      </c>
      <c r="C533">
        <v>2454.27</v>
      </c>
      <c r="D533">
        <v>-0.41147161044110803</v>
      </c>
      <c r="E533">
        <v>2448.77</v>
      </c>
      <c r="F533">
        <v>-26.422118473993699</v>
      </c>
    </row>
    <row r="534" spans="1:6" x14ac:dyDescent="0.2">
      <c r="A534">
        <v>2457.25</v>
      </c>
      <c r="B534">
        <v>-31.767149192204801</v>
      </c>
      <c r="C534">
        <v>2454.75</v>
      </c>
      <c r="D534">
        <v>-0.419452419544393</v>
      </c>
      <c r="E534">
        <v>2449.25</v>
      </c>
      <c r="F534">
        <v>-26.3563476857552</v>
      </c>
    </row>
    <row r="535" spans="1:6" x14ac:dyDescent="0.2">
      <c r="A535">
        <v>2457.7399999999998</v>
      </c>
      <c r="B535">
        <v>-32.3640056883699</v>
      </c>
      <c r="C535">
        <v>2455.2399999999998</v>
      </c>
      <c r="D535">
        <v>-0.44450303205913799</v>
      </c>
      <c r="E535">
        <v>2449.7399999999998</v>
      </c>
      <c r="F535">
        <v>-26.2994791053206</v>
      </c>
    </row>
    <row r="536" spans="1:6" x14ac:dyDescent="0.2">
      <c r="A536">
        <v>2458.23</v>
      </c>
      <c r="B536">
        <v>-32.974652109249497</v>
      </c>
      <c r="C536">
        <v>2455.73</v>
      </c>
      <c r="D536">
        <v>-0.486071049014483</v>
      </c>
      <c r="E536">
        <v>2450.23</v>
      </c>
      <c r="F536">
        <v>-26.236201624783899</v>
      </c>
    </row>
    <row r="537" spans="1:6" x14ac:dyDescent="0.2">
      <c r="A537">
        <v>2458.7199999999998</v>
      </c>
      <c r="B537">
        <v>-33.600475914380397</v>
      </c>
      <c r="C537">
        <v>2456.2199999999998</v>
      </c>
      <c r="D537">
        <v>-0.543600943785011</v>
      </c>
      <c r="E537">
        <v>2450.7199999999998</v>
      </c>
      <c r="F537">
        <v>-26.147316424275498</v>
      </c>
    </row>
    <row r="538" spans="1:6" x14ac:dyDescent="0.2">
      <c r="A538">
        <v>2459.21</v>
      </c>
      <c r="B538">
        <v>-34.240954678301101</v>
      </c>
      <c r="C538">
        <v>2456.71</v>
      </c>
      <c r="D538">
        <v>-0.61657931594593895</v>
      </c>
      <c r="E538">
        <v>2451.21</v>
      </c>
      <c r="F538">
        <v>-26.011402615957401</v>
      </c>
    </row>
    <row r="539" spans="1:6" x14ac:dyDescent="0.2">
      <c r="A539">
        <v>2459.6999999999998</v>
      </c>
      <c r="B539">
        <v>-34.8931694898193</v>
      </c>
      <c r="C539">
        <v>2457.1999999999998</v>
      </c>
      <c r="D539">
        <v>-0.70452337827533995</v>
      </c>
      <c r="E539">
        <v>2451.6999999999998</v>
      </c>
      <c r="F539">
        <v>-25.807896315201699</v>
      </c>
    </row>
    <row r="540" spans="1:6" x14ac:dyDescent="0.2">
      <c r="A540">
        <v>2460.1799999999998</v>
      </c>
      <c r="B540">
        <v>-35.551311393259901</v>
      </c>
      <c r="C540">
        <v>2457.6799999999998</v>
      </c>
      <c r="D540">
        <v>-0.80698015901585396</v>
      </c>
      <c r="E540">
        <v>2452.1799999999998</v>
      </c>
      <c r="F540">
        <v>-25.521213278312501</v>
      </c>
    </row>
    <row r="541" spans="1:6" x14ac:dyDescent="0.2">
      <c r="A541">
        <v>2460.67</v>
      </c>
      <c r="B541">
        <v>-36.206364593054701</v>
      </c>
      <c r="C541">
        <v>2458.17</v>
      </c>
      <c r="D541">
        <v>-0.923543554075554</v>
      </c>
      <c r="E541">
        <v>2452.67</v>
      </c>
      <c r="F541">
        <v>-25.144489184831102</v>
      </c>
    </row>
    <row r="542" spans="1:6" x14ac:dyDescent="0.2">
      <c r="A542">
        <v>2461.16</v>
      </c>
      <c r="B542">
        <v>-36.846091002353198</v>
      </c>
      <c r="C542">
        <v>2458.66</v>
      </c>
      <c r="D542">
        <v>-1.0538546244823599</v>
      </c>
      <c r="E542">
        <v>2453.16</v>
      </c>
      <c r="F542">
        <v>-24.681584707545301</v>
      </c>
    </row>
    <row r="543" spans="1:6" x14ac:dyDescent="0.2">
      <c r="A543">
        <v>2461.65</v>
      </c>
      <c r="B543">
        <v>-37.455679435908202</v>
      </c>
      <c r="C543">
        <v>2459.15</v>
      </c>
      <c r="D543">
        <v>-1.1976108507890999</v>
      </c>
      <c r="E543">
        <v>2453.65</v>
      </c>
      <c r="F543">
        <v>-24.145979324091702</v>
      </c>
    </row>
    <row r="544" spans="1:6" x14ac:dyDescent="0.2">
      <c r="A544">
        <v>2462.14</v>
      </c>
      <c r="B544">
        <v>-38.019177714802403</v>
      </c>
      <c r="C544">
        <v>2459.64</v>
      </c>
      <c r="D544">
        <v>-1.35454508993418</v>
      </c>
      <c r="E544">
        <v>2454.14</v>
      </c>
      <c r="F544">
        <v>-23.5574856185237</v>
      </c>
    </row>
    <row r="545" spans="1:6" x14ac:dyDescent="0.2">
      <c r="A545">
        <v>2462.63</v>
      </c>
      <c r="B545">
        <v>-38.522000507987997</v>
      </c>
      <c r="C545">
        <v>2460.13</v>
      </c>
      <c r="D545">
        <v>-1.5244399735771099</v>
      </c>
      <c r="E545">
        <v>2454.63</v>
      </c>
      <c r="F545">
        <v>-22.938209402962698</v>
      </c>
    </row>
    <row r="546" spans="1:6" x14ac:dyDescent="0.2">
      <c r="A546">
        <v>2463.11</v>
      </c>
      <c r="B546">
        <v>-38.953934058573097</v>
      </c>
      <c r="C546">
        <v>2460.61</v>
      </c>
      <c r="D546">
        <v>-1.7071359929569601</v>
      </c>
      <c r="E546">
        <v>2455.11</v>
      </c>
      <c r="F546">
        <v>-22.309182128817799</v>
      </c>
    </row>
    <row r="547" spans="1:6" x14ac:dyDescent="0.2">
      <c r="A547">
        <v>2463.6</v>
      </c>
      <c r="B547">
        <v>-39.311835700777799</v>
      </c>
      <c r="C547">
        <v>2461.1</v>
      </c>
      <c r="D547">
        <v>-1.9024843018644899</v>
      </c>
      <c r="E547">
        <v>2455.6</v>
      </c>
      <c r="F547">
        <v>-21.688439758992399</v>
      </c>
    </row>
    <row r="548" spans="1:6" x14ac:dyDescent="0.2">
      <c r="A548">
        <v>2464.09</v>
      </c>
      <c r="B548">
        <v>-39.600903936259002</v>
      </c>
      <c r="C548">
        <v>2461.59</v>
      </c>
      <c r="D548">
        <v>-2.1103803401293399</v>
      </c>
      <c r="E548">
        <v>2456.09</v>
      </c>
      <c r="F548">
        <v>-21.090343587127499</v>
      </c>
    </row>
    <row r="549" spans="1:6" x14ac:dyDescent="0.2">
      <c r="A549">
        <v>2464.58</v>
      </c>
      <c r="B549">
        <v>-39.833844524428201</v>
      </c>
      <c r="C549">
        <v>2462.08</v>
      </c>
      <c r="D549">
        <v>-2.33075076650554</v>
      </c>
      <c r="E549">
        <v>2456.58</v>
      </c>
      <c r="F549">
        <v>-20.525785326448101</v>
      </c>
    </row>
    <row r="550" spans="1:6" x14ac:dyDescent="0.2">
      <c r="A550">
        <v>2465.0700000000002</v>
      </c>
      <c r="B550">
        <v>-40.030507515046203</v>
      </c>
      <c r="C550">
        <v>2462.5700000000002</v>
      </c>
      <c r="D550">
        <v>-2.5635150269735099</v>
      </c>
      <c r="E550">
        <v>2457.0700000000002</v>
      </c>
      <c r="F550">
        <v>-20.002741263140301</v>
      </c>
    </row>
    <row r="551" spans="1:6" x14ac:dyDescent="0.2">
      <c r="A551">
        <v>2465.5500000000002</v>
      </c>
      <c r="B551">
        <v>-40.204516252959102</v>
      </c>
      <c r="C551">
        <v>2463.0500000000002</v>
      </c>
      <c r="D551">
        <v>-2.8085938030478501</v>
      </c>
      <c r="E551">
        <v>2457.5500000000002</v>
      </c>
      <c r="F551">
        <v>-19.526978683472201</v>
      </c>
    </row>
    <row r="552" spans="1:6" x14ac:dyDescent="0.2">
      <c r="A552">
        <v>2466.04</v>
      </c>
      <c r="B552">
        <v>-40.385789059335501</v>
      </c>
      <c r="C552">
        <v>2463.54</v>
      </c>
      <c r="D552">
        <v>-3.06590536139112</v>
      </c>
      <c r="E552">
        <v>2458.04</v>
      </c>
      <c r="F552">
        <v>-19.102714669252599</v>
      </c>
    </row>
    <row r="553" spans="1:6" x14ac:dyDescent="0.2">
      <c r="A553">
        <v>2466.5300000000002</v>
      </c>
      <c r="B553">
        <v>-40.584885673655997</v>
      </c>
      <c r="C553">
        <v>2464.0300000000002</v>
      </c>
      <c r="D553">
        <v>-3.3353350136814801</v>
      </c>
      <c r="E553">
        <v>2458.5300000000002</v>
      </c>
      <c r="F553">
        <v>-18.733070042680399</v>
      </c>
    </row>
    <row r="554" spans="1:6" x14ac:dyDescent="0.2">
      <c r="A554">
        <v>2467.02</v>
      </c>
      <c r="B554">
        <v>-40.8144546944973</v>
      </c>
      <c r="C554">
        <v>2464.52</v>
      </c>
      <c r="D554">
        <v>-3.6167450792949301</v>
      </c>
      <c r="E554">
        <v>2459.02</v>
      </c>
      <c r="F554">
        <v>-18.420659818150298</v>
      </c>
    </row>
    <row r="555" spans="1:6" x14ac:dyDescent="0.2">
      <c r="A555">
        <v>2467.5100000000002</v>
      </c>
      <c r="B555">
        <v>-41.095789811990898</v>
      </c>
      <c r="C555">
        <v>2465.0100000000002</v>
      </c>
      <c r="D555">
        <v>-3.9099714615810899</v>
      </c>
      <c r="E555">
        <v>2459.5100000000002</v>
      </c>
      <c r="F555">
        <v>-18.167785721711901</v>
      </c>
    </row>
    <row r="556" spans="1:6" x14ac:dyDescent="0.2">
      <c r="A556">
        <v>2468</v>
      </c>
      <c r="B556">
        <v>-41.432711096171197</v>
      </c>
      <c r="C556">
        <v>2465.5</v>
      </c>
      <c r="D556">
        <v>-4.2147654092467697</v>
      </c>
      <c r="E556">
        <v>2460</v>
      </c>
      <c r="F556">
        <v>-17.976779127625498</v>
      </c>
    </row>
    <row r="557" spans="1:6" x14ac:dyDescent="0.2">
      <c r="A557">
        <v>2468.48</v>
      </c>
      <c r="B557">
        <v>-41.830961606243399</v>
      </c>
      <c r="C557">
        <v>2465.98</v>
      </c>
      <c r="D557">
        <v>-4.5308735681875802</v>
      </c>
      <c r="E557">
        <v>2460.48</v>
      </c>
      <c r="F557">
        <v>-17.850158233606301</v>
      </c>
    </row>
    <row r="558" spans="1:6" x14ac:dyDescent="0.2">
      <c r="A558">
        <v>2468.9699999999998</v>
      </c>
      <c r="B558">
        <v>-42.291479883578603</v>
      </c>
      <c r="C558">
        <v>2466.4699999999998</v>
      </c>
      <c r="D558">
        <v>-4.8579769528919998</v>
      </c>
      <c r="E558">
        <v>2460.9699999999998</v>
      </c>
      <c r="F558">
        <v>-17.7909208198983</v>
      </c>
    </row>
    <row r="559" spans="1:6" x14ac:dyDescent="0.2">
      <c r="A559">
        <v>2469.46</v>
      </c>
      <c r="B559">
        <v>-42.814983111327301</v>
      </c>
      <c r="C559">
        <v>2466.96</v>
      </c>
      <c r="D559">
        <v>-5.1956903605197997</v>
      </c>
      <c r="E559">
        <v>2461.46</v>
      </c>
      <c r="F559">
        <v>-17.802557205214502</v>
      </c>
    </row>
    <row r="560" spans="1:6" x14ac:dyDescent="0.2">
      <c r="A560">
        <v>2469.9499999999998</v>
      </c>
      <c r="B560">
        <v>-43.391345219961302</v>
      </c>
      <c r="C560">
        <v>2467.4499999999998</v>
      </c>
      <c r="D560">
        <v>-5.54359996147969</v>
      </c>
      <c r="E560">
        <v>2461.9499999999998</v>
      </c>
      <c r="F560">
        <v>-17.8892753828314</v>
      </c>
    </row>
    <row r="561" spans="1:6" x14ac:dyDescent="0.2">
      <c r="A561">
        <v>2470.44</v>
      </c>
      <c r="B561">
        <v>-44.023048140744898</v>
      </c>
      <c r="C561">
        <v>2467.94</v>
      </c>
      <c r="D561">
        <v>-5.9012940605645596</v>
      </c>
      <c r="E561">
        <v>2462.44</v>
      </c>
      <c r="F561">
        <v>-18.056077772482102</v>
      </c>
    </row>
    <row r="562" spans="1:6" x14ac:dyDescent="0.2">
      <c r="A562">
        <v>2470.9299999999998</v>
      </c>
      <c r="B562">
        <v>-44.698003017969199</v>
      </c>
      <c r="C562">
        <v>2468.4299999999998</v>
      </c>
      <c r="D562">
        <v>-6.2682860196033197</v>
      </c>
      <c r="E562">
        <v>2462.9299999999998</v>
      </c>
      <c r="F562">
        <v>-18.308636250261799</v>
      </c>
    </row>
    <row r="563" spans="1:6" x14ac:dyDescent="0.2">
      <c r="A563">
        <v>2471.41</v>
      </c>
      <c r="B563">
        <v>-45.361070110140901</v>
      </c>
      <c r="C563">
        <v>2468.91</v>
      </c>
      <c r="D563">
        <v>-6.64411730236524</v>
      </c>
      <c r="E563">
        <v>2463.41</v>
      </c>
      <c r="F563">
        <v>-18.6532256228165</v>
      </c>
    </row>
    <row r="564" spans="1:6" x14ac:dyDescent="0.2">
      <c r="A564">
        <v>2471.9</v>
      </c>
      <c r="B564">
        <v>-46.003262785189598</v>
      </c>
      <c r="C564">
        <v>2469.4</v>
      </c>
      <c r="D564">
        <v>-7.0283500077593803</v>
      </c>
      <c r="E564">
        <v>2463.9</v>
      </c>
      <c r="F564">
        <v>-19.095655838248799</v>
      </c>
    </row>
    <row r="565" spans="1:6" x14ac:dyDescent="0.2">
      <c r="A565">
        <v>2472.39</v>
      </c>
      <c r="B565">
        <v>-46.575773191777898</v>
      </c>
      <c r="C565">
        <v>2469.89</v>
      </c>
      <c r="D565">
        <v>-7.4205517147378099</v>
      </c>
      <c r="E565">
        <v>2464.39</v>
      </c>
      <c r="F565">
        <v>-19.639502838630499</v>
      </c>
    </row>
    <row r="566" spans="1:6" x14ac:dyDescent="0.2">
      <c r="A566">
        <v>2472.88</v>
      </c>
      <c r="B566">
        <v>-47.033348097384703</v>
      </c>
      <c r="C566">
        <v>2470.38</v>
      </c>
      <c r="D566">
        <v>-7.8203727981580098</v>
      </c>
      <c r="E566">
        <v>2464.88</v>
      </c>
      <c r="F566">
        <v>-20.281408439541298</v>
      </c>
    </row>
    <row r="567" spans="1:6" x14ac:dyDescent="0.2">
      <c r="A567">
        <v>2473.37</v>
      </c>
      <c r="B567">
        <v>-47.351821769904603</v>
      </c>
      <c r="C567">
        <v>2470.87</v>
      </c>
      <c r="D567">
        <v>-8.2275505135026599</v>
      </c>
      <c r="E567">
        <v>2465.37</v>
      </c>
      <c r="F567">
        <v>-21.0012480397899</v>
      </c>
    </row>
    <row r="568" spans="1:6" x14ac:dyDescent="0.2">
      <c r="A568">
        <v>2473.86</v>
      </c>
      <c r="B568">
        <v>-47.520267336381899</v>
      </c>
      <c r="C568">
        <v>2471.36</v>
      </c>
      <c r="D568">
        <v>-8.6418700985483401</v>
      </c>
      <c r="E568">
        <v>2465.86</v>
      </c>
      <c r="F568">
        <v>-21.742747180965399</v>
      </c>
    </row>
    <row r="569" spans="1:6" x14ac:dyDescent="0.2">
      <c r="A569">
        <v>2474.34</v>
      </c>
      <c r="B569">
        <v>-47.569619513137098</v>
      </c>
      <c r="C569">
        <v>2471.84</v>
      </c>
      <c r="D569">
        <v>-9.0632271670258699</v>
      </c>
      <c r="E569">
        <v>2466.34</v>
      </c>
      <c r="F569">
        <v>-22.384404912501601</v>
      </c>
    </row>
    <row r="570" spans="1:6" x14ac:dyDescent="0.2">
      <c r="A570">
        <v>2474.83</v>
      </c>
      <c r="B570">
        <v>-47.544873321858503</v>
      </c>
      <c r="C570">
        <v>2472.33</v>
      </c>
      <c r="D570">
        <v>-9.4916800862527406</v>
      </c>
      <c r="E570">
        <v>2466.83</v>
      </c>
      <c r="F570">
        <v>-22.724270259933199</v>
      </c>
    </row>
    <row r="571" spans="1:6" x14ac:dyDescent="0.2">
      <c r="A571">
        <v>2475.3200000000002</v>
      </c>
      <c r="B571">
        <v>-47.471469690201097</v>
      </c>
      <c r="C571">
        <v>2472.8200000000002</v>
      </c>
      <c r="D571">
        <v>-9.9273456516122796</v>
      </c>
      <c r="E571">
        <v>2467.3200000000002</v>
      </c>
      <c r="F571">
        <v>-22.5474246825667</v>
      </c>
    </row>
    <row r="572" spans="1:6" x14ac:dyDescent="0.2">
      <c r="A572">
        <v>2475.81</v>
      </c>
      <c r="B572">
        <v>-47.399286120149299</v>
      </c>
      <c r="C572">
        <v>2473.31</v>
      </c>
      <c r="D572">
        <v>-10.370489952325</v>
      </c>
      <c r="E572">
        <v>2467.81</v>
      </c>
      <c r="F572">
        <v>-21.7887902058587</v>
      </c>
    </row>
    <row r="573" spans="1:6" x14ac:dyDescent="0.2">
      <c r="A573">
        <v>2476.3000000000002</v>
      </c>
      <c r="B573">
        <v>-47.375489102695703</v>
      </c>
      <c r="C573">
        <v>2473.8000000000002</v>
      </c>
      <c r="D573">
        <v>-10.821454097017901</v>
      </c>
      <c r="E573">
        <v>2468.3000000000002</v>
      </c>
      <c r="F573">
        <v>-20.596658374845401</v>
      </c>
    </row>
    <row r="574" spans="1:6" x14ac:dyDescent="0.2">
      <c r="A574">
        <v>2476.79</v>
      </c>
      <c r="B574">
        <v>-47.423214251308202</v>
      </c>
      <c r="C574">
        <v>2474.29</v>
      </c>
      <c r="D574">
        <v>-11.280670528316801</v>
      </c>
      <c r="E574">
        <v>2468.79</v>
      </c>
      <c r="F574">
        <v>-19.195683400112799</v>
      </c>
    </row>
    <row r="575" spans="1:6" x14ac:dyDescent="0.2">
      <c r="A575">
        <v>2477.27</v>
      </c>
      <c r="B575">
        <v>-47.544873321858503</v>
      </c>
      <c r="C575">
        <v>2474.77</v>
      </c>
      <c r="D575">
        <v>-11.7486285883737</v>
      </c>
      <c r="E575">
        <v>2469.27</v>
      </c>
      <c r="F575">
        <v>-17.753581831631699</v>
      </c>
    </row>
    <row r="576" spans="1:6" x14ac:dyDescent="0.2">
      <c r="A576">
        <v>2477.7600000000002</v>
      </c>
      <c r="B576">
        <v>-47.746907182741403</v>
      </c>
      <c r="C576">
        <v>2475.2600000000002</v>
      </c>
      <c r="D576">
        <v>-12.2258477828601</v>
      </c>
      <c r="E576">
        <v>2469.7600000000002</v>
      </c>
      <c r="F576">
        <v>-16.358806996092401</v>
      </c>
    </row>
    <row r="577" spans="1:6" x14ac:dyDescent="0.2">
      <c r="A577">
        <v>2478.25</v>
      </c>
      <c r="B577">
        <v>-48.041003475907701</v>
      </c>
      <c r="C577">
        <v>2475.75</v>
      </c>
      <c r="D577">
        <v>-12.7128351035346</v>
      </c>
      <c r="E577">
        <v>2470.25</v>
      </c>
      <c r="F577">
        <v>-15.047874069573499</v>
      </c>
    </row>
    <row r="578" spans="1:6" x14ac:dyDescent="0.2">
      <c r="A578">
        <v>2478.7399999999998</v>
      </c>
      <c r="B578">
        <v>-48.477116556169399</v>
      </c>
      <c r="C578">
        <v>2476.2399999999998</v>
      </c>
      <c r="D578">
        <v>-13.2100479621503</v>
      </c>
      <c r="E578">
        <v>2470.7399999999998</v>
      </c>
      <c r="F578">
        <v>-13.8307939175487</v>
      </c>
    </row>
    <row r="579" spans="1:6" x14ac:dyDescent="0.2">
      <c r="A579">
        <v>2479.23</v>
      </c>
      <c r="B579">
        <v>-48.996294548824402</v>
      </c>
      <c r="C579">
        <v>2476.73</v>
      </c>
      <c r="D579">
        <v>-13.7178788934095</v>
      </c>
      <c r="E579">
        <v>2471.23</v>
      </c>
      <c r="F579">
        <v>-12.705954422396299</v>
      </c>
    </row>
    <row r="580" spans="1:6" x14ac:dyDescent="0.2">
      <c r="A580">
        <v>2479.71</v>
      </c>
      <c r="B580">
        <v>-49.625735020593801</v>
      </c>
      <c r="C580">
        <v>2477.21</v>
      </c>
      <c r="D580">
        <v>-14.2366095374982</v>
      </c>
      <c r="E580">
        <v>2471.71</v>
      </c>
      <c r="F580">
        <v>-11.6672599825318</v>
      </c>
    </row>
    <row r="581" spans="1:6" x14ac:dyDescent="0.2">
      <c r="A581">
        <v>2480.1999999999998</v>
      </c>
      <c r="B581">
        <v>-50.3715731879876</v>
      </c>
      <c r="C581">
        <v>2477.6999999999998</v>
      </c>
      <c r="D581">
        <v>-14.7663338185522</v>
      </c>
      <c r="E581">
        <v>2472.1999999999998</v>
      </c>
      <c r="F581">
        <v>-10.7073387063216</v>
      </c>
    </row>
    <row r="582" spans="1:6" x14ac:dyDescent="0.2">
      <c r="A582">
        <v>2480.69</v>
      </c>
      <c r="B582">
        <v>-51.249387366082999</v>
      </c>
      <c r="C582">
        <v>2478.19</v>
      </c>
      <c r="D582">
        <v>-15.3070092429846</v>
      </c>
      <c r="E582">
        <v>2472.69</v>
      </c>
      <c r="F582">
        <v>-9.8189061047839292</v>
      </c>
    </row>
    <row r="583" spans="1:6" x14ac:dyDescent="0.2">
      <c r="A583">
        <v>2481.1799999999998</v>
      </c>
      <c r="B583">
        <v>-52.254830342714499</v>
      </c>
      <c r="C583">
        <v>2478.6799999999998</v>
      </c>
      <c r="D583">
        <v>-15.858375348137599</v>
      </c>
      <c r="E583">
        <v>2473.1799999999998</v>
      </c>
      <c r="F583">
        <v>-8.9953640174879492</v>
      </c>
    </row>
    <row r="584" spans="1:6" x14ac:dyDescent="0.2">
      <c r="A584">
        <v>2481.67</v>
      </c>
      <c r="B584">
        <v>-53.381873144627399</v>
      </c>
      <c r="C584">
        <v>2479.17</v>
      </c>
      <c r="D584">
        <v>-16.419946811042099</v>
      </c>
      <c r="E584">
        <v>2473.67</v>
      </c>
      <c r="F584">
        <v>-8.2308147454241301</v>
      </c>
    </row>
    <row r="585" spans="1:6" x14ac:dyDescent="0.2">
      <c r="A585">
        <v>2482.16</v>
      </c>
      <c r="B585">
        <v>-54.634415574284702</v>
      </c>
      <c r="C585">
        <v>2479.66</v>
      </c>
      <c r="D585">
        <v>-16.991024843572301</v>
      </c>
      <c r="E585">
        <v>2474.16</v>
      </c>
      <c r="F585">
        <v>-7.5201691918452802</v>
      </c>
    </row>
    <row r="586" spans="1:6" x14ac:dyDescent="0.2">
      <c r="A586">
        <v>2482.64</v>
      </c>
      <c r="B586">
        <v>-55.985994592184603</v>
      </c>
      <c r="C586">
        <v>2480.14</v>
      </c>
      <c r="D586">
        <v>-17.570761237265501</v>
      </c>
      <c r="E586">
        <v>2474.64</v>
      </c>
      <c r="F586">
        <v>-6.8590515092614099</v>
      </c>
    </row>
    <row r="587" spans="1:6" x14ac:dyDescent="0.2">
      <c r="A587">
        <v>2483.13</v>
      </c>
      <c r="B587">
        <v>-57.399286120149299</v>
      </c>
      <c r="C587">
        <v>2480.63</v>
      </c>
      <c r="D587">
        <v>-18.158055955381801</v>
      </c>
      <c r="E587">
        <v>2475.13</v>
      </c>
      <c r="F587">
        <v>-6.2436747349359401</v>
      </c>
    </row>
    <row r="588" spans="1:6" x14ac:dyDescent="0.2">
      <c r="A588">
        <v>2483.62</v>
      </c>
      <c r="B588">
        <v>-58.7614835903291</v>
      </c>
      <c r="C588">
        <v>2481.12</v>
      </c>
      <c r="D588">
        <v>-18.7517310862148</v>
      </c>
      <c r="E588">
        <v>2475.62</v>
      </c>
      <c r="F588">
        <v>-5.6707878866678803</v>
      </c>
    </row>
    <row r="589" spans="1:6" x14ac:dyDescent="0.2">
      <c r="A589">
        <v>2484.11</v>
      </c>
      <c r="B589">
        <v>-60</v>
      </c>
      <c r="C589">
        <v>2481.61</v>
      </c>
      <c r="D589">
        <v>-19.350555739613799</v>
      </c>
      <c r="E589">
        <v>2476.11</v>
      </c>
      <c r="F589">
        <v>-5.1375943365989203</v>
      </c>
    </row>
    <row r="590" spans="1:6" x14ac:dyDescent="0.2">
      <c r="A590">
        <v>2484.6</v>
      </c>
      <c r="B590">
        <v>-60.888423912600203</v>
      </c>
      <c r="C590">
        <v>2482.1</v>
      </c>
      <c r="D590">
        <v>-19.953304702312099</v>
      </c>
      <c r="E590">
        <v>2476.6</v>
      </c>
      <c r="F590">
        <v>-4.6416556389246999</v>
      </c>
    </row>
    <row r="591" spans="1:6" x14ac:dyDescent="0.2">
      <c r="A591">
        <v>2485.09</v>
      </c>
      <c r="B591">
        <v>-61.414628024303603</v>
      </c>
      <c r="C591">
        <v>2482.59</v>
      </c>
      <c r="D591">
        <v>-20.5588910482583</v>
      </c>
      <c r="E591">
        <v>2477.09</v>
      </c>
      <c r="F591">
        <v>-4.1808673336718201</v>
      </c>
    </row>
    <row r="592" spans="1:6" x14ac:dyDescent="0.2">
      <c r="A592">
        <v>2485.5700000000002</v>
      </c>
      <c r="B592">
        <v>-61.630432629404503</v>
      </c>
      <c r="C592">
        <v>2483.0700000000002</v>
      </c>
      <c r="D592">
        <v>-21.166435295906901</v>
      </c>
      <c r="E592">
        <v>2477.5700000000002</v>
      </c>
      <c r="F592">
        <v>-3.7533844915296499</v>
      </c>
    </row>
    <row r="593" spans="1:6" x14ac:dyDescent="0.2">
      <c r="A593">
        <v>2486.06</v>
      </c>
      <c r="B593">
        <v>-61.687703061329401</v>
      </c>
      <c r="C593">
        <v>2483.56</v>
      </c>
      <c r="D593">
        <v>-21.775370406268301</v>
      </c>
      <c r="E593">
        <v>2478.06</v>
      </c>
      <c r="F593">
        <v>-3.3576054433742</v>
      </c>
    </row>
    <row r="594" spans="1:6" x14ac:dyDescent="0.2">
      <c r="A594">
        <v>2486.5500000000002</v>
      </c>
      <c r="B594">
        <v>-61.732774798310103</v>
      </c>
      <c r="C594">
        <v>2484.0500000000002</v>
      </c>
      <c r="D594">
        <v>-22.385502988909899</v>
      </c>
      <c r="E594">
        <v>2478.5500000000002</v>
      </c>
      <c r="F594">
        <v>-2.9920718376496098</v>
      </c>
    </row>
    <row r="595" spans="1:6" x14ac:dyDescent="0.2">
      <c r="A595">
        <v>2487.04</v>
      </c>
      <c r="B595">
        <v>-61.857524042680801</v>
      </c>
      <c r="C595">
        <v>2484.54</v>
      </c>
      <c r="D595">
        <v>-22.997100112596399</v>
      </c>
      <c r="E595">
        <v>2479.04</v>
      </c>
      <c r="F595">
        <v>-2.65552227565989</v>
      </c>
    </row>
    <row r="596" spans="1:6" x14ac:dyDescent="0.2">
      <c r="A596">
        <v>2487.5300000000002</v>
      </c>
      <c r="B596">
        <v>-62.118316288588296</v>
      </c>
      <c r="C596">
        <v>2485.0300000000002</v>
      </c>
      <c r="D596">
        <v>-23.610816524983701</v>
      </c>
      <c r="E596">
        <v>2479.5300000000002</v>
      </c>
      <c r="F596">
        <v>-2.3467872166424</v>
      </c>
    </row>
    <row r="597" spans="1:6" x14ac:dyDescent="0.2">
      <c r="A597">
        <v>2488.02</v>
      </c>
      <c r="B597">
        <v>-62.510371387438397</v>
      </c>
      <c r="C597">
        <v>2485.52</v>
      </c>
      <c r="D597">
        <v>-24.227748331055999</v>
      </c>
      <c r="E597">
        <v>2480.02</v>
      </c>
      <c r="F597">
        <v>-2.06482007543877</v>
      </c>
    </row>
    <row r="598" spans="1:6" x14ac:dyDescent="0.2">
      <c r="A598">
        <v>2488.5</v>
      </c>
      <c r="B598">
        <v>-62.9929628285498</v>
      </c>
      <c r="C598">
        <v>2486</v>
      </c>
      <c r="D598">
        <v>-24.849279574500098</v>
      </c>
      <c r="E598">
        <v>2480.5</v>
      </c>
      <c r="F598">
        <v>-1.8086488844756501</v>
      </c>
    </row>
    <row r="599" spans="1:6" x14ac:dyDescent="0.2">
      <c r="A599">
        <v>2488.9899999999998</v>
      </c>
      <c r="B599">
        <v>-63.410351573355697</v>
      </c>
      <c r="C599">
        <v>2486.4899999999998</v>
      </c>
      <c r="D599">
        <v>-25.477028399403501</v>
      </c>
      <c r="E599">
        <v>2480.9899999999998</v>
      </c>
      <c r="F599">
        <v>-1.5773533750132001</v>
      </c>
    </row>
    <row r="600" spans="1:6" x14ac:dyDescent="0.2">
      <c r="A600">
        <v>2489.48</v>
      </c>
      <c r="B600">
        <v>-63.535962737769303</v>
      </c>
      <c r="C600">
        <v>2486.98</v>
      </c>
      <c r="D600">
        <v>-26.112595554753899</v>
      </c>
      <c r="E600">
        <v>2481.48</v>
      </c>
      <c r="F600">
        <v>-1.37008639003751</v>
      </c>
    </row>
    <row r="601" spans="1:6" x14ac:dyDescent="0.2">
      <c r="A601">
        <v>2489.9699999999998</v>
      </c>
      <c r="B601">
        <v>-63.1069114087638</v>
      </c>
      <c r="C601">
        <v>2487.4699999999998</v>
      </c>
      <c r="D601">
        <v>-26.7575253666263</v>
      </c>
      <c r="E601">
        <v>2481.9699999999998</v>
      </c>
      <c r="F601">
        <v>-1.18603358921562</v>
      </c>
    </row>
    <row r="602" spans="1:6" x14ac:dyDescent="0.2">
      <c r="A602">
        <v>2490.46</v>
      </c>
      <c r="B602">
        <v>-62.0830935097988</v>
      </c>
      <c r="C602">
        <v>2487.96</v>
      </c>
      <c r="D602">
        <v>-27.412908994301699</v>
      </c>
      <c r="E602">
        <v>2482.46</v>
      </c>
      <c r="F602">
        <v>-1.0244108180145499</v>
      </c>
    </row>
    <row r="603" spans="1:6" x14ac:dyDescent="0.2">
      <c r="A603">
        <v>2490.9499999999998</v>
      </c>
      <c r="B603">
        <v>-60.675262353228497</v>
      </c>
      <c r="C603">
        <v>2488.4499999999998</v>
      </c>
      <c r="D603">
        <v>-28.079401705304502</v>
      </c>
      <c r="E603">
        <v>2482.9499999999998</v>
      </c>
      <c r="F603">
        <v>-0.88445579481937797</v>
      </c>
    </row>
    <row r="604" spans="1:6" x14ac:dyDescent="0.2">
      <c r="A604">
        <v>2491.4299999999998</v>
      </c>
      <c r="B604">
        <v>-59.136401693252502</v>
      </c>
      <c r="C604">
        <v>2488.9299999999998</v>
      </c>
      <c r="D604">
        <v>-28.756816616793198</v>
      </c>
      <c r="E604">
        <v>2483.4299999999998</v>
      </c>
      <c r="F604">
        <v>-0.76543550352095902</v>
      </c>
    </row>
    <row r="605" spans="1:6" x14ac:dyDescent="0.2">
      <c r="A605">
        <v>2491.92</v>
      </c>
      <c r="B605">
        <v>-57.619538968712099</v>
      </c>
      <c r="C605">
        <v>2489.42</v>
      </c>
      <c r="D605">
        <v>-29.4440763254693</v>
      </c>
      <c r="E605">
        <v>2483.92</v>
      </c>
      <c r="F605">
        <v>-0.666640835748744</v>
      </c>
    </row>
    <row r="606" spans="1:6" x14ac:dyDescent="0.2">
      <c r="A606">
        <v>2492.41</v>
      </c>
      <c r="B606">
        <v>-56.216020990518601</v>
      </c>
      <c r="C606">
        <v>2489.91</v>
      </c>
      <c r="D606">
        <v>-30.1390216862738</v>
      </c>
      <c r="E606">
        <v>2484.41</v>
      </c>
      <c r="F606">
        <v>-0.58738085059937695</v>
      </c>
    </row>
    <row r="607" spans="1:6" x14ac:dyDescent="0.2">
      <c r="A607">
        <v>2492.9</v>
      </c>
      <c r="B607">
        <v>-54.934949675951302</v>
      </c>
      <c r="C607">
        <v>2490.4</v>
      </c>
      <c r="D607">
        <v>-30.8382566916688</v>
      </c>
      <c r="E607">
        <v>2484.9</v>
      </c>
      <c r="F607">
        <v>-0.526981550361725</v>
      </c>
    </row>
    <row r="608" spans="1:6" x14ac:dyDescent="0.2">
      <c r="A608">
        <v>2493.39</v>
      </c>
      <c r="B608">
        <v>-53.788237182249603</v>
      </c>
      <c r="C608">
        <v>2490.89</v>
      </c>
      <c r="D608">
        <v>-31.537278513050499</v>
      </c>
      <c r="E608">
        <v>2485.39</v>
      </c>
      <c r="F608">
        <v>-0.48480348896148401</v>
      </c>
    </row>
    <row r="609" spans="1:6" x14ac:dyDescent="0.2">
      <c r="A609">
        <v>2493.88</v>
      </c>
      <c r="B609">
        <v>-52.773660774661899</v>
      </c>
      <c r="C609">
        <v>2491.38</v>
      </c>
      <c r="D609">
        <v>-32.230584954361298</v>
      </c>
      <c r="E609">
        <v>2485.88</v>
      </c>
      <c r="F609">
        <v>-0.46023456716990302</v>
      </c>
    </row>
    <row r="610" spans="1:6" x14ac:dyDescent="0.2">
      <c r="A610">
        <v>2494.36</v>
      </c>
      <c r="B610">
        <v>-51.864190114318099</v>
      </c>
      <c r="C610">
        <v>2491.86</v>
      </c>
      <c r="D610">
        <v>-32.912053085741903</v>
      </c>
      <c r="E610">
        <v>2486.36</v>
      </c>
      <c r="F610">
        <v>-0.452694248932143</v>
      </c>
    </row>
    <row r="611" spans="1:6" x14ac:dyDescent="0.2">
      <c r="A611">
        <v>2494.85</v>
      </c>
      <c r="B611">
        <v>-51.051303432547499</v>
      </c>
      <c r="C611">
        <v>2492.35</v>
      </c>
      <c r="D611">
        <v>-33.575542765089601</v>
      </c>
      <c r="E611">
        <v>2486.85</v>
      </c>
      <c r="F611">
        <v>-0.46163987355797498</v>
      </c>
    </row>
    <row r="612" spans="1:6" x14ac:dyDescent="0.2">
      <c r="A612">
        <v>2495.34</v>
      </c>
      <c r="B612">
        <v>-50.333890133180702</v>
      </c>
      <c r="C612">
        <v>2492.84</v>
      </c>
      <c r="D612">
        <v>-34.2155792883432</v>
      </c>
      <c r="E612">
        <v>2487.34</v>
      </c>
      <c r="F612">
        <v>-0.48658109133989602</v>
      </c>
    </row>
    <row r="613" spans="1:6" x14ac:dyDescent="0.2">
      <c r="A613">
        <v>2495.83</v>
      </c>
      <c r="B613">
        <v>-49.706162223147899</v>
      </c>
      <c r="C613">
        <v>2493.33</v>
      </c>
      <c r="D613">
        <v>-34.828199428671297</v>
      </c>
      <c r="E613">
        <v>2487.83</v>
      </c>
      <c r="F613">
        <v>-0.52706490611019696</v>
      </c>
    </row>
    <row r="614" spans="1:6" x14ac:dyDescent="0.2">
      <c r="A614">
        <v>2496.3200000000002</v>
      </c>
      <c r="B614">
        <v>-49.136401693252502</v>
      </c>
      <c r="C614">
        <v>2493.8200000000002</v>
      </c>
      <c r="D614">
        <v>-35.4116581872387</v>
      </c>
      <c r="E614">
        <v>2488.3200000000002</v>
      </c>
      <c r="F614">
        <v>-0.58269487773456596</v>
      </c>
    </row>
    <row r="615" spans="1:6" x14ac:dyDescent="0.2">
      <c r="A615">
        <v>2496.8000000000002</v>
      </c>
      <c r="B615">
        <v>-48.601209135987602</v>
      </c>
      <c r="C615">
        <v>2494.3000000000002</v>
      </c>
      <c r="D615">
        <v>-35.966718224206303</v>
      </c>
      <c r="E615">
        <v>2488.8000000000002</v>
      </c>
      <c r="F615">
        <v>-0.65312217438210296</v>
      </c>
    </row>
    <row r="616" spans="1:6" x14ac:dyDescent="0.2">
      <c r="A616">
        <v>2497.29</v>
      </c>
      <c r="B616">
        <v>-48.1247927916354</v>
      </c>
      <c r="C616">
        <v>2494.79</v>
      </c>
      <c r="D616">
        <v>-36.496666821985301</v>
      </c>
      <c r="E616">
        <v>2489.29</v>
      </c>
      <c r="F616">
        <v>-0.73804744454129001</v>
      </c>
    </row>
    <row r="617" spans="1:6" x14ac:dyDescent="0.2">
      <c r="A617">
        <v>2497.7800000000002</v>
      </c>
      <c r="B617">
        <v>-47.695510786217298</v>
      </c>
      <c r="C617">
        <v>2495.2800000000002</v>
      </c>
      <c r="D617">
        <v>-37.006757842222598</v>
      </c>
      <c r="E617">
        <v>2489.7800000000002</v>
      </c>
      <c r="F617">
        <v>-0.83721910513591702</v>
      </c>
    </row>
    <row r="618" spans="1:6" x14ac:dyDescent="0.2">
      <c r="A618">
        <v>2498.27</v>
      </c>
      <c r="B618">
        <v>-47.281583934635002</v>
      </c>
      <c r="C618">
        <v>2495.77</v>
      </c>
      <c r="D618">
        <v>-37.503394567595102</v>
      </c>
      <c r="E618">
        <v>2490.27</v>
      </c>
      <c r="F618">
        <v>-0.950427665256662</v>
      </c>
    </row>
    <row r="619" spans="1:6" x14ac:dyDescent="0.2">
      <c r="A619">
        <v>2498.7600000000002</v>
      </c>
      <c r="B619">
        <v>-46.882461389442497</v>
      </c>
      <c r="C619">
        <v>2496.2600000000002</v>
      </c>
      <c r="D619">
        <v>-37.992972090269397</v>
      </c>
      <c r="E619">
        <v>2490.7600000000002</v>
      </c>
      <c r="F619">
        <v>-1.07751194468933</v>
      </c>
    </row>
    <row r="620" spans="1:6" x14ac:dyDescent="0.2">
      <c r="A620">
        <v>2499.25</v>
      </c>
      <c r="B620">
        <v>-46.478174818886401</v>
      </c>
      <c r="C620">
        <v>2496.75</v>
      </c>
      <c r="D620">
        <v>-38.480818812094903</v>
      </c>
      <c r="E620">
        <v>2491.25</v>
      </c>
      <c r="F620">
        <v>-1.21832793256534</v>
      </c>
    </row>
    <row r="621" spans="1:6" x14ac:dyDescent="0.2">
      <c r="A621">
        <v>2499.73</v>
      </c>
      <c r="B621">
        <v>-46.073030467403299</v>
      </c>
      <c r="C621">
        <v>2497.23</v>
      </c>
      <c r="D621">
        <v>-38.970280479517903</v>
      </c>
      <c r="E621">
        <v>2491.73</v>
      </c>
      <c r="F621">
        <v>-1.3727485464868301</v>
      </c>
    </row>
    <row r="622" spans="1:6" x14ac:dyDescent="0.2">
      <c r="A622">
        <v>2500.2199999999998</v>
      </c>
      <c r="B622">
        <v>-45.6383735295924</v>
      </c>
      <c r="C622">
        <v>2497.7199999999998</v>
      </c>
      <c r="D622">
        <v>-39.4618810323365</v>
      </c>
      <c r="E622">
        <v>2492.2199999999998</v>
      </c>
      <c r="F622">
        <v>-1.5406519867423401</v>
      </c>
    </row>
    <row r="623" spans="1:6" x14ac:dyDescent="0.2">
      <c r="A623">
        <v>2500.71</v>
      </c>
      <c r="B623">
        <v>-45.199930570428499</v>
      </c>
      <c r="C623">
        <v>2498.21</v>
      </c>
      <c r="D623">
        <v>-39.952789152954701</v>
      </c>
      <c r="E623">
        <v>2492.71</v>
      </c>
      <c r="F623">
        <v>-1.72192775728585</v>
      </c>
    </row>
    <row r="624" spans="1:6" x14ac:dyDescent="0.2">
      <c r="A624">
        <v>2501.1999999999998</v>
      </c>
      <c r="B624">
        <v>-44.736607226101597</v>
      </c>
      <c r="C624">
        <v>2498.6999999999998</v>
      </c>
      <c r="D624">
        <v>-40.438315695246402</v>
      </c>
      <c r="E624">
        <v>2493.1999999999998</v>
      </c>
      <c r="F624">
        <v>-1.9164248585689001</v>
      </c>
    </row>
    <row r="625" spans="1:6" x14ac:dyDescent="0.2">
      <c r="A625">
        <v>2501.69</v>
      </c>
      <c r="B625">
        <v>-44.259687322722797</v>
      </c>
      <c r="C625">
        <v>2499.19</v>
      </c>
      <c r="D625">
        <v>-40.904439707588303</v>
      </c>
      <c r="E625">
        <v>2493.69</v>
      </c>
      <c r="F625">
        <v>-2.1239927030556198</v>
      </c>
    </row>
    <row r="626" spans="1:6" x14ac:dyDescent="0.2">
      <c r="A626">
        <v>2502.1799999999998</v>
      </c>
      <c r="B626">
        <v>-43.757179041643298</v>
      </c>
      <c r="C626">
        <v>2499.6799999999998</v>
      </c>
      <c r="D626">
        <v>-41.343039400839302</v>
      </c>
      <c r="E626">
        <v>2494.1799999999998</v>
      </c>
      <c r="F626">
        <v>-2.3444096383240001</v>
      </c>
    </row>
    <row r="627" spans="1:6" x14ac:dyDescent="0.2">
      <c r="A627">
        <v>2502.66</v>
      </c>
      <c r="B627">
        <v>-43.2422165832592</v>
      </c>
      <c r="C627">
        <v>2500.16</v>
      </c>
      <c r="D627">
        <v>-41.745738822321798</v>
      </c>
      <c r="E627">
        <v>2494.66</v>
      </c>
      <c r="F627">
        <v>-2.5774318532215701</v>
      </c>
    </row>
    <row r="628" spans="1:6" x14ac:dyDescent="0.2">
      <c r="A628">
        <v>2503.15</v>
      </c>
      <c r="B628">
        <v>-42.724587429714397</v>
      </c>
      <c r="C628">
        <v>2500.65</v>
      </c>
      <c r="D628">
        <v>-42.097148359667599</v>
      </c>
      <c r="E628">
        <v>2495.15</v>
      </c>
      <c r="F628">
        <v>-2.8227625342861402</v>
      </c>
    </row>
    <row r="629" spans="1:6" x14ac:dyDescent="0.2">
      <c r="A629">
        <v>2503.64</v>
      </c>
      <c r="B629">
        <v>-42.204035087421801</v>
      </c>
      <c r="C629">
        <v>2501.14</v>
      </c>
      <c r="D629">
        <v>-42.395775165767901</v>
      </c>
      <c r="E629">
        <v>2495.64</v>
      </c>
      <c r="F629">
        <v>-3.0800400339883698</v>
      </c>
    </row>
    <row r="630" spans="1:6" x14ac:dyDescent="0.2">
      <c r="A630">
        <v>2504.13</v>
      </c>
      <c r="B630">
        <v>-41.681302257195</v>
      </c>
      <c r="C630">
        <v>2501.63</v>
      </c>
      <c r="D630">
        <v>-42.6440110030182</v>
      </c>
      <c r="E630">
        <v>2496.13</v>
      </c>
      <c r="F630">
        <v>-3.3488638489881701</v>
      </c>
    </row>
    <row r="631" spans="1:6" x14ac:dyDescent="0.2">
      <c r="A631">
        <v>2504.62</v>
      </c>
      <c r="B631">
        <v>-41.169066414243098</v>
      </c>
      <c r="C631">
        <v>2502.12</v>
      </c>
      <c r="D631">
        <v>-42.856702402547697</v>
      </c>
      <c r="E631">
        <v>2496.62</v>
      </c>
      <c r="F631">
        <v>-3.6287867639903699</v>
      </c>
    </row>
    <row r="632" spans="1:6" x14ac:dyDescent="0.2">
      <c r="A632">
        <v>2505.11</v>
      </c>
      <c r="B632">
        <v>-40.670191780768</v>
      </c>
      <c r="C632">
        <v>2502.61</v>
      </c>
      <c r="D632">
        <v>-43.045183235098001</v>
      </c>
      <c r="E632">
        <v>2497.11</v>
      </c>
      <c r="F632">
        <v>-3.9193203559100498</v>
      </c>
    </row>
    <row r="633" spans="1:6" x14ac:dyDescent="0.2">
      <c r="A633">
        <v>2505.59</v>
      </c>
      <c r="B633">
        <v>-40.177287669604297</v>
      </c>
      <c r="C633">
        <v>2503.09</v>
      </c>
      <c r="D633">
        <v>-43.223930472795097</v>
      </c>
      <c r="E633">
        <v>2497.59</v>
      </c>
      <c r="F633">
        <v>-4.2199608069522903</v>
      </c>
    </row>
    <row r="634" spans="1:6" x14ac:dyDescent="0.2">
      <c r="A634">
        <v>2506.08</v>
      </c>
      <c r="B634">
        <v>-39.698173685767998</v>
      </c>
      <c r="C634">
        <v>2503.58</v>
      </c>
      <c r="D634">
        <v>-43.419886033428902</v>
      </c>
      <c r="E634">
        <v>2498.08</v>
      </c>
      <c r="F634">
        <v>-4.5302079393237999</v>
      </c>
    </row>
    <row r="635" spans="1:6" x14ac:dyDescent="0.2">
      <c r="A635">
        <v>2506.5700000000002</v>
      </c>
      <c r="B635">
        <v>-39.2338139901549</v>
      </c>
      <c r="C635">
        <v>2504.0700000000002</v>
      </c>
      <c r="D635">
        <v>-43.655227298392703</v>
      </c>
      <c r="E635">
        <v>2498.5700000000002</v>
      </c>
      <c r="F635">
        <v>-4.8495714176752696</v>
      </c>
    </row>
    <row r="636" spans="1:6" x14ac:dyDescent="0.2">
      <c r="A636">
        <v>2507.06</v>
      </c>
      <c r="B636">
        <v>-38.782924617175901</v>
      </c>
      <c r="C636">
        <v>2504.56</v>
      </c>
      <c r="D636">
        <v>-43.936186348893997</v>
      </c>
      <c r="E636">
        <v>2499.06</v>
      </c>
      <c r="F636">
        <v>-5.1776117856721804</v>
      </c>
    </row>
    <row r="637" spans="1:6" x14ac:dyDescent="0.2">
      <c r="A637">
        <v>2507.5500000000002</v>
      </c>
      <c r="B637">
        <v>-38.344648563028798</v>
      </c>
      <c r="C637">
        <v>2505.0500000000002</v>
      </c>
      <c r="D637">
        <v>-44.282911681913099</v>
      </c>
      <c r="E637">
        <v>2499.5500000000002</v>
      </c>
      <c r="F637">
        <v>-5.5139569718567198</v>
      </c>
    </row>
    <row r="638" spans="1:6" x14ac:dyDescent="0.2">
      <c r="A638">
        <v>2508.04</v>
      </c>
      <c r="B638">
        <v>-37.917656277485001</v>
      </c>
      <c r="C638">
        <v>2505.54</v>
      </c>
      <c r="D638">
        <v>-44.698003017969199</v>
      </c>
      <c r="E638">
        <v>2500.04</v>
      </c>
      <c r="F638">
        <v>-5.8583084092500597</v>
      </c>
    </row>
    <row r="639" spans="1:6" x14ac:dyDescent="0.2">
      <c r="A639">
        <v>2508.52</v>
      </c>
      <c r="B639">
        <v>-37.500193940904701</v>
      </c>
      <c r="C639">
        <v>2506.02</v>
      </c>
      <c r="D639">
        <v>-45.199930570428499</v>
      </c>
      <c r="E639">
        <v>2500.52</v>
      </c>
      <c r="F639">
        <v>-6.2105004203257597</v>
      </c>
    </row>
    <row r="640" spans="1:6" x14ac:dyDescent="0.2">
      <c r="A640">
        <v>2509.0100000000002</v>
      </c>
      <c r="B640">
        <v>-37.090309910514797</v>
      </c>
      <c r="C640">
        <v>2506.5100000000002</v>
      </c>
      <c r="D640">
        <v>-45.783960731301697</v>
      </c>
      <c r="E640">
        <v>2501.0100000000002</v>
      </c>
      <c r="F640">
        <v>-6.5704464820400998</v>
      </c>
    </row>
    <row r="641" spans="1:6" x14ac:dyDescent="0.2">
      <c r="A641">
        <v>2509.5</v>
      </c>
      <c r="B641">
        <v>-36.685808022863696</v>
      </c>
      <c r="C641">
        <v>2507</v>
      </c>
      <c r="D641">
        <v>-46.4397414280688</v>
      </c>
      <c r="E641">
        <v>2501.5</v>
      </c>
      <c r="F641">
        <v>-6.93821678880827</v>
      </c>
    </row>
    <row r="642" spans="1:6" x14ac:dyDescent="0.2">
      <c r="A642">
        <v>2509.9899999999998</v>
      </c>
      <c r="B642">
        <v>-36.284574454091199</v>
      </c>
      <c r="C642">
        <v>2507.4899999999998</v>
      </c>
      <c r="D642">
        <v>-47.189666327522701</v>
      </c>
      <c r="E642">
        <v>2501.9899999999998</v>
      </c>
      <c r="F642">
        <v>-7.3139862926033699</v>
      </c>
    </row>
    <row r="643" spans="1:6" x14ac:dyDescent="0.2">
      <c r="A643">
        <v>2510.48</v>
      </c>
      <c r="B643">
        <v>-35.884442646018201</v>
      </c>
      <c r="C643">
        <v>2507.98</v>
      </c>
      <c r="D643">
        <v>-47.9588001734408</v>
      </c>
      <c r="E643">
        <v>2502.48</v>
      </c>
      <c r="F643">
        <v>-7.6980406496142004</v>
      </c>
    </row>
    <row r="644" spans="1:6" x14ac:dyDescent="0.2">
      <c r="A644">
        <v>2510.96</v>
      </c>
      <c r="B644">
        <v>-35.4834402587447</v>
      </c>
      <c r="C644">
        <v>2508.46</v>
      </c>
      <c r="D644">
        <v>-48.728952016351897</v>
      </c>
      <c r="E644">
        <v>2502.96</v>
      </c>
      <c r="F644">
        <v>-8.0907750298754397</v>
      </c>
    </row>
    <row r="645" spans="1:6" x14ac:dyDescent="0.2">
      <c r="A645">
        <v>2511.4499999999998</v>
      </c>
      <c r="B645">
        <v>-35.0798735253613</v>
      </c>
      <c r="C645">
        <v>2508.9499999999998</v>
      </c>
      <c r="D645">
        <v>-49.430951486635301</v>
      </c>
      <c r="E645">
        <v>2503.4499999999998</v>
      </c>
      <c r="F645">
        <v>-8.4925890650559701</v>
      </c>
    </row>
    <row r="646" spans="1:6" x14ac:dyDescent="0.2">
      <c r="A646">
        <v>2511.94</v>
      </c>
      <c r="B646">
        <v>-34.672303381861397</v>
      </c>
      <c r="C646">
        <v>2509.44</v>
      </c>
      <c r="D646">
        <v>-49.956786262173601</v>
      </c>
      <c r="E646">
        <v>2503.94</v>
      </c>
      <c r="F646">
        <v>-8.9039783243747994</v>
      </c>
    </row>
    <row r="647" spans="1:6" x14ac:dyDescent="0.2">
      <c r="A647">
        <v>2512.4299999999998</v>
      </c>
      <c r="B647">
        <v>-34.259722066420302</v>
      </c>
      <c r="C647">
        <v>2509.9299999999998</v>
      </c>
      <c r="D647">
        <v>-50.250280057019303</v>
      </c>
      <c r="E647">
        <v>2504.4299999999998</v>
      </c>
      <c r="F647">
        <v>-9.3253856624817093</v>
      </c>
    </row>
    <row r="648" spans="1:6" x14ac:dyDescent="0.2">
      <c r="A648">
        <v>2512.92</v>
      </c>
      <c r="B648">
        <v>-33.841519616912599</v>
      </c>
      <c r="C648">
        <v>2510.42</v>
      </c>
      <c r="D648">
        <v>-50.2918838912748</v>
      </c>
      <c r="E648">
        <v>2504.92</v>
      </c>
      <c r="F648">
        <v>-9.7571962395292005</v>
      </c>
    </row>
    <row r="649" spans="1:6" x14ac:dyDescent="0.2">
      <c r="A649">
        <v>2513.41</v>
      </c>
      <c r="B649">
        <v>-33.417509995033001</v>
      </c>
      <c r="C649">
        <v>2510.91</v>
      </c>
      <c r="D649">
        <v>-50.118871597316499</v>
      </c>
      <c r="E649">
        <v>2505.41</v>
      </c>
      <c r="F649">
        <v>-10.1997025321722</v>
      </c>
    </row>
    <row r="650" spans="1:6" x14ac:dyDescent="0.2">
      <c r="A650">
        <v>2513.89</v>
      </c>
      <c r="B650">
        <v>-32.987939338714398</v>
      </c>
      <c r="C650">
        <v>2511.39</v>
      </c>
      <c r="D650">
        <v>-49.8296666070122</v>
      </c>
      <c r="E650">
        <v>2505.89</v>
      </c>
      <c r="F650">
        <v>-10.6531120789243</v>
      </c>
    </row>
    <row r="651" spans="1:6" x14ac:dyDescent="0.2">
      <c r="A651">
        <v>2514.38</v>
      </c>
      <c r="B651">
        <v>-32.553440827320799</v>
      </c>
      <c r="C651">
        <v>2511.88</v>
      </c>
      <c r="D651">
        <v>-49.469215565165797</v>
      </c>
      <c r="E651">
        <v>2506.38</v>
      </c>
      <c r="F651">
        <v>-11.1174129529544</v>
      </c>
    </row>
    <row r="652" spans="1:6" x14ac:dyDescent="0.2">
      <c r="A652">
        <v>2514.87</v>
      </c>
      <c r="B652">
        <v>-32.114957817489</v>
      </c>
      <c r="C652">
        <v>2512.37</v>
      </c>
      <c r="D652">
        <v>-49.136401693252502</v>
      </c>
      <c r="E652">
        <v>2506.87</v>
      </c>
      <c r="F652">
        <v>-11.5924295191365</v>
      </c>
    </row>
    <row r="653" spans="1:6" x14ac:dyDescent="0.2">
      <c r="A653">
        <v>2515.36</v>
      </c>
      <c r="B653">
        <v>-31.673697572559</v>
      </c>
      <c r="C653">
        <v>2512.86</v>
      </c>
      <c r="D653">
        <v>-48.860566476931602</v>
      </c>
      <c r="E653">
        <v>2507.36</v>
      </c>
      <c r="F653">
        <v>-12.0777715778813</v>
      </c>
    </row>
    <row r="654" spans="1:6" x14ac:dyDescent="0.2">
      <c r="A654">
        <v>2515.85</v>
      </c>
      <c r="B654">
        <v>-31.2310352725552</v>
      </c>
      <c r="C654">
        <v>2513.35</v>
      </c>
      <c r="D654">
        <v>-48.696662315049899</v>
      </c>
      <c r="E654">
        <v>2507.85</v>
      </c>
      <c r="F654">
        <v>-12.572850782696699</v>
      </c>
    </row>
    <row r="655" spans="1:6" x14ac:dyDescent="0.2">
      <c r="A655">
        <v>2516.34</v>
      </c>
      <c r="B655">
        <v>-30.7884436422292</v>
      </c>
      <c r="C655">
        <v>2513.84</v>
      </c>
      <c r="D655">
        <v>-48.601209135987602</v>
      </c>
      <c r="E655">
        <v>2508.34</v>
      </c>
      <c r="F655">
        <v>-13.0769077578321</v>
      </c>
    </row>
    <row r="656" spans="1:6" x14ac:dyDescent="0.2">
      <c r="A656">
        <v>2516.8200000000002</v>
      </c>
      <c r="B656">
        <v>-30.347390168830401</v>
      </c>
      <c r="C656">
        <v>2514.3200000000002</v>
      </c>
      <c r="D656">
        <v>-48.632794328435899</v>
      </c>
      <c r="E656">
        <v>2508.8200000000002</v>
      </c>
      <c r="F656">
        <v>-13.588998610105699</v>
      </c>
    </row>
    <row r="657" spans="1:6" x14ac:dyDescent="0.2">
      <c r="A657">
        <v>2517.31</v>
      </c>
      <c r="B657">
        <v>-29.909274706263599</v>
      </c>
      <c r="C657">
        <v>2514.81</v>
      </c>
      <c r="D657">
        <v>-48.794260687941502</v>
      </c>
      <c r="E657">
        <v>2509.31</v>
      </c>
      <c r="F657">
        <v>-14.108135962049699</v>
      </c>
    </row>
    <row r="658" spans="1:6" x14ac:dyDescent="0.2">
      <c r="A658">
        <v>2517.8000000000002</v>
      </c>
      <c r="B658">
        <v>-29.475407712972999</v>
      </c>
      <c r="C658">
        <v>2515.3000000000002</v>
      </c>
      <c r="D658">
        <v>-49.065783148377697</v>
      </c>
      <c r="E658">
        <v>2509.8000000000002</v>
      </c>
      <c r="F658">
        <v>-14.633254244329599</v>
      </c>
    </row>
    <row r="659" spans="1:6" x14ac:dyDescent="0.2">
      <c r="A659">
        <v>2518.29</v>
      </c>
      <c r="B659">
        <v>-29.046876514399099</v>
      </c>
      <c r="C659">
        <v>2515.79</v>
      </c>
      <c r="D659">
        <v>-49.469215565165797</v>
      </c>
      <c r="E659">
        <v>2510.29</v>
      </c>
      <c r="F659">
        <v>-15.163371181227401</v>
      </c>
    </row>
    <row r="660" spans="1:6" x14ac:dyDescent="0.2">
      <c r="A660">
        <v>2518.7800000000002</v>
      </c>
      <c r="B660">
        <v>-28.624591694848601</v>
      </c>
      <c r="C660">
        <v>2516.2800000000002</v>
      </c>
      <c r="D660">
        <v>-49.956786262173601</v>
      </c>
      <c r="E660">
        <v>2510.7800000000002</v>
      </c>
      <c r="F660">
        <v>-15.6976687195867</v>
      </c>
    </row>
    <row r="661" spans="1:6" x14ac:dyDescent="0.2">
      <c r="A661">
        <v>2519.27</v>
      </c>
      <c r="B661">
        <v>-28.209252755529501</v>
      </c>
      <c r="C661">
        <v>2516.77</v>
      </c>
      <c r="D661">
        <v>-50.629838925351898</v>
      </c>
      <c r="E661">
        <v>2511.27</v>
      </c>
      <c r="F661">
        <v>-16.235544460252001</v>
      </c>
    </row>
    <row r="662" spans="1:6" x14ac:dyDescent="0.2">
      <c r="A662">
        <v>2519.75</v>
      </c>
      <c r="B662">
        <v>-27.801248190333201</v>
      </c>
      <c r="C662">
        <v>2517.25</v>
      </c>
      <c r="D662">
        <v>-51.432711096171197</v>
      </c>
      <c r="E662">
        <v>2511.75</v>
      </c>
      <c r="F662">
        <v>-16.776752465542302</v>
      </c>
    </row>
    <row r="663" spans="1:6" x14ac:dyDescent="0.2">
      <c r="A663">
        <v>2520.2399999999998</v>
      </c>
      <c r="B663">
        <v>-27.400837448909801</v>
      </c>
      <c r="C663">
        <v>2517.7399999999998</v>
      </c>
      <c r="D663">
        <v>-52.395775165767901</v>
      </c>
      <c r="E663">
        <v>2512.2399999999998</v>
      </c>
      <c r="F663">
        <v>-17.321433309825402</v>
      </c>
    </row>
    <row r="664" spans="1:6" x14ac:dyDescent="0.2">
      <c r="A664">
        <v>2520.73</v>
      </c>
      <c r="B664">
        <v>-27.0079788239658</v>
      </c>
      <c r="C664">
        <v>2518.23</v>
      </c>
      <c r="D664">
        <v>-53.535962737769303</v>
      </c>
      <c r="E664">
        <v>2512.73</v>
      </c>
      <c r="F664">
        <v>-17.8700849631878</v>
      </c>
    </row>
    <row r="665" spans="1:6" x14ac:dyDescent="0.2">
      <c r="A665">
        <v>2521.2199999999998</v>
      </c>
      <c r="B665">
        <v>-26.622473146881799</v>
      </c>
      <c r="C665">
        <v>2518.7199999999998</v>
      </c>
      <c r="D665">
        <v>-54.881166390211298</v>
      </c>
      <c r="E665">
        <v>2513.2199999999998</v>
      </c>
      <c r="F665">
        <v>-18.423709989001999</v>
      </c>
    </row>
    <row r="666" spans="1:6" x14ac:dyDescent="0.2">
      <c r="A666">
        <v>2521.71</v>
      </c>
      <c r="B666">
        <v>-26.243949054485999</v>
      </c>
      <c r="C666">
        <v>2519.21</v>
      </c>
      <c r="D666">
        <v>-56.478174818886401</v>
      </c>
      <c r="E666">
        <v>2513.71</v>
      </c>
      <c r="F666">
        <v>-18.9836632470128</v>
      </c>
    </row>
    <row r="667" spans="1:6" x14ac:dyDescent="0.2">
      <c r="A667">
        <v>2522.1999999999998</v>
      </c>
      <c r="B667">
        <v>-25.871851053470898</v>
      </c>
      <c r="C667">
        <v>2519.6999999999998</v>
      </c>
      <c r="D667">
        <v>-58.386319977650203</v>
      </c>
      <c r="E667">
        <v>2514.1999999999998</v>
      </c>
      <c r="F667">
        <v>-19.551506995472099</v>
      </c>
    </row>
    <row r="668" spans="1:6" x14ac:dyDescent="0.2">
      <c r="A668">
        <v>2522.6799999999998</v>
      </c>
      <c r="B668">
        <v>-25.505586292741398</v>
      </c>
      <c r="C668">
        <v>2520.1799999999998</v>
      </c>
      <c r="D668">
        <v>-60.752040042020901</v>
      </c>
      <c r="E668">
        <v>2514.6799999999998</v>
      </c>
      <c r="F668">
        <v>-20.129037854348699</v>
      </c>
    </row>
    <row r="669" spans="1:6" x14ac:dyDescent="0.2">
      <c r="A669">
        <v>2523.17</v>
      </c>
      <c r="B669">
        <v>-25.144460788527802</v>
      </c>
      <c r="C669">
        <v>2520.67</v>
      </c>
      <c r="D669">
        <v>-63.736596326249597</v>
      </c>
      <c r="E669">
        <v>2515.17</v>
      </c>
      <c r="F669">
        <v>-20.7181007672527</v>
      </c>
    </row>
    <row r="670" spans="1:6" x14ac:dyDescent="0.2">
      <c r="A670">
        <v>2523.66</v>
      </c>
      <c r="B670">
        <v>-24.7877558922637</v>
      </c>
      <c r="C670">
        <v>2521.16</v>
      </c>
      <c r="D670">
        <v>-67.695510786217298</v>
      </c>
      <c r="E670">
        <v>2515.66</v>
      </c>
      <c r="F670">
        <v>-21.320389815769101</v>
      </c>
    </row>
    <row r="671" spans="1:6" x14ac:dyDescent="0.2">
      <c r="A671">
        <v>2524.15</v>
      </c>
      <c r="B671">
        <v>-24.4347678896352</v>
      </c>
      <c r="C671">
        <v>2521.65</v>
      </c>
      <c r="D671">
        <v>-72.564902352715706</v>
      </c>
      <c r="E671">
        <v>2516.15</v>
      </c>
      <c r="F671">
        <v>-21.9373181890771</v>
      </c>
    </row>
    <row r="672" spans="1:6" x14ac:dyDescent="0.2">
      <c r="A672">
        <v>2524.64</v>
      </c>
      <c r="B672">
        <v>-24.084868537142601</v>
      </c>
      <c r="C672">
        <v>2522.14</v>
      </c>
      <c r="D672">
        <v>-73.010299956639798</v>
      </c>
      <c r="E672">
        <v>2516.64</v>
      </c>
      <c r="F672">
        <v>-22.569836042662399</v>
      </c>
    </row>
    <row r="673" spans="1:6" x14ac:dyDescent="0.2">
      <c r="A673">
        <v>2525.13</v>
      </c>
      <c r="B673">
        <v>-23.737469109710901</v>
      </c>
      <c r="C673">
        <v>2522.63</v>
      </c>
      <c r="D673">
        <v>-68.961962790440396</v>
      </c>
      <c r="E673">
        <v>2517.13</v>
      </c>
      <c r="F673">
        <v>-23.2183047127508</v>
      </c>
    </row>
    <row r="674" spans="1:6" x14ac:dyDescent="0.2">
      <c r="A674">
        <v>2525.61</v>
      </c>
      <c r="B674">
        <v>-23.392113363282402</v>
      </c>
      <c r="C674">
        <v>2523.11</v>
      </c>
      <c r="D674">
        <v>-65.751183633689294</v>
      </c>
      <c r="E674">
        <v>2517.61</v>
      </c>
      <c r="F674">
        <v>-23.8823315854196</v>
      </c>
    </row>
    <row r="675" spans="1:6" x14ac:dyDescent="0.2">
      <c r="A675">
        <v>2526.1</v>
      </c>
      <c r="B675">
        <v>-23.048476715954099</v>
      </c>
      <c r="C675">
        <v>2523.6</v>
      </c>
      <c r="D675">
        <v>-63.429441471429001</v>
      </c>
      <c r="E675">
        <v>2518.1</v>
      </c>
      <c r="F675">
        <v>-24.560672284248</v>
      </c>
    </row>
    <row r="676" spans="1:6" x14ac:dyDescent="0.2">
      <c r="A676">
        <v>2526.59</v>
      </c>
      <c r="B676">
        <v>-22.706335046811301</v>
      </c>
      <c r="C676">
        <v>2524.09</v>
      </c>
      <c r="D676">
        <v>-61.617807780923698</v>
      </c>
      <c r="E676">
        <v>2518.59</v>
      </c>
      <c r="F676">
        <v>-25.251124102343098</v>
      </c>
    </row>
    <row r="677" spans="1:6" x14ac:dyDescent="0.2">
      <c r="A677">
        <v>2527.08</v>
      </c>
      <c r="B677">
        <v>-22.3656376989568</v>
      </c>
      <c r="C677">
        <v>2524.58</v>
      </c>
      <c r="D677">
        <v>-60.096611452124002</v>
      </c>
      <c r="E677">
        <v>2519.08</v>
      </c>
      <c r="F677">
        <v>-25.9505857802659</v>
      </c>
    </row>
    <row r="678" spans="1:6" x14ac:dyDescent="0.2">
      <c r="A678">
        <v>2527.5700000000002</v>
      </c>
      <c r="B678">
        <v>-22.026438084193199</v>
      </c>
      <c r="C678">
        <v>2525.0700000000002</v>
      </c>
      <c r="D678">
        <v>-58.728952016351897</v>
      </c>
      <c r="E678">
        <v>2519.5700000000002</v>
      </c>
      <c r="F678">
        <v>-26.6551206960984</v>
      </c>
    </row>
    <row r="679" spans="1:6" x14ac:dyDescent="0.2">
      <c r="A679">
        <v>2528.0500000000002</v>
      </c>
      <c r="B679">
        <v>-21.688926688648401</v>
      </c>
      <c r="C679">
        <v>2525.5500000000002</v>
      </c>
      <c r="D679">
        <v>-57.423214251308202</v>
      </c>
      <c r="E679">
        <v>2520.0500000000002</v>
      </c>
      <c r="F679">
        <v>-27.360232563165599</v>
      </c>
    </row>
    <row r="680" spans="1:6" x14ac:dyDescent="0.2">
      <c r="A680">
        <v>2528.54</v>
      </c>
      <c r="B680">
        <v>-21.353382472691901</v>
      </c>
      <c r="C680">
        <v>2526.04</v>
      </c>
      <c r="D680">
        <v>-56.161846340195702</v>
      </c>
      <c r="E680">
        <v>2520.54</v>
      </c>
      <c r="F680">
        <v>-28.061160505408001</v>
      </c>
    </row>
    <row r="681" spans="1:6" x14ac:dyDescent="0.2">
      <c r="A681">
        <v>2529.0300000000002</v>
      </c>
      <c r="B681">
        <v>-21.020173725962</v>
      </c>
      <c r="C681">
        <v>2526.5300000000002</v>
      </c>
      <c r="D681">
        <v>-54.948500216800902</v>
      </c>
      <c r="E681">
        <v>2521.0300000000002</v>
      </c>
      <c r="F681">
        <v>-28.753490788353599</v>
      </c>
    </row>
    <row r="682" spans="1:6" x14ac:dyDescent="0.2">
      <c r="A682">
        <v>2529.52</v>
      </c>
      <c r="B682">
        <v>-20.6897155060886</v>
      </c>
      <c r="C682">
        <v>2527.02</v>
      </c>
      <c r="D682">
        <v>-53.777859770337002</v>
      </c>
      <c r="E682">
        <v>2521.52</v>
      </c>
      <c r="F682">
        <v>-29.433771506535599</v>
      </c>
    </row>
    <row r="683" spans="1:6" x14ac:dyDescent="0.2">
      <c r="A683">
        <v>2530.0100000000002</v>
      </c>
      <c r="B683">
        <v>-20.3624710644165</v>
      </c>
      <c r="C683">
        <v>2527.5100000000002</v>
      </c>
      <c r="D683">
        <v>-52.660007134616102</v>
      </c>
      <c r="E683">
        <v>2522.0100000000002</v>
      </c>
      <c r="F683">
        <v>-30.0999476530063</v>
      </c>
    </row>
    <row r="684" spans="1:6" x14ac:dyDescent="0.2">
      <c r="A684">
        <v>2530.5</v>
      </c>
      <c r="B684">
        <v>-20.0388997323161</v>
      </c>
      <c r="C684">
        <v>2528</v>
      </c>
      <c r="D684">
        <v>-51.598939055432403</v>
      </c>
      <c r="E684">
        <v>2522.5</v>
      </c>
      <c r="F684">
        <v>-30.752127831328998</v>
      </c>
    </row>
    <row r="685" spans="1:6" x14ac:dyDescent="0.2">
      <c r="A685">
        <v>2530.98</v>
      </c>
      <c r="B685">
        <v>-19.719454909303899</v>
      </c>
      <c r="C685">
        <v>2528.48</v>
      </c>
      <c r="D685">
        <v>-50.6048074738138</v>
      </c>
      <c r="E685">
        <v>2522.98</v>
      </c>
      <c r="F685">
        <v>-31.392596338153702</v>
      </c>
    </row>
    <row r="686" spans="1:6" x14ac:dyDescent="0.2">
      <c r="A686">
        <v>2531.4699999999998</v>
      </c>
      <c r="B686">
        <v>-19.404555142673502</v>
      </c>
      <c r="C686">
        <v>2528.9699999999998</v>
      </c>
      <c r="D686">
        <v>-49.665762445130497</v>
      </c>
      <c r="E686">
        <v>2523.4699999999998</v>
      </c>
      <c r="F686">
        <v>-32.025801018683303</v>
      </c>
    </row>
    <row r="687" spans="1:6" x14ac:dyDescent="0.2">
      <c r="A687">
        <v>2531.96</v>
      </c>
      <c r="B687">
        <v>-19.094562745701801</v>
      </c>
      <c r="C687">
        <v>2529.46</v>
      </c>
      <c r="D687">
        <v>-48.827287043442396</v>
      </c>
      <c r="E687">
        <v>2523.96</v>
      </c>
      <c r="F687">
        <v>-32.657932311664197</v>
      </c>
    </row>
    <row r="688" spans="1:6" x14ac:dyDescent="0.2">
      <c r="A688">
        <v>2532.4499999999998</v>
      </c>
      <c r="B688">
        <v>-18.789821309581001</v>
      </c>
      <c r="C688">
        <v>2529.9499999999998</v>
      </c>
      <c r="D688">
        <v>-48.041003475907701</v>
      </c>
      <c r="E688">
        <v>2524.4499999999998</v>
      </c>
      <c r="F688">
        <v>-33.296251769044801</v>
      </c>
    </row>
    <row r="689" spans="1:6" x14ac:dyDescent="0.2">
      <c r="A689">
        <v>2532.94</v>
      </c>
      <c r="B689">
        <v>-18.490533102417299</v>
      </c>
      <c r="C689">
        <v>2530.44</v>
      </c>
      <c r="D689">
        <v>-47.328282715969898</v>
      </c>
      <c r="E689">
        <v>2524.94</v>
      </c>
      <c r="F689">
        <v>-33.948296814796102</v>
      </c>
    </row>
    <row r="690" spans="1:6" x14ac:dyDescent="0.2">
      <c r="A690">
        <v>2533.4299999999998</v>
      </c>
      <c r="B690">
        <v>-18.1969344543467</v>
      </c>
      <c r="C690">
        <v>2530.9299999999998</v>
      </c>
      <c r="D690">
        <v>-46.675615400844002</v>
      </c>
      <c r="E690">
        <v>2525.4299999999998</v>
      </c>
      <c r="F690">
        <v>-34.620927961440302</v>
      </c>
    </row>
    <row r="691" spans="1:6" x14ac:dyDescent="0.2">
      <c r="A691">
        <v>2533.91</v>
      </c>
      <c r="B691">
        <v>-17.9090607987041</v>
      </c>
      <c r="C691">
        <v>2531.41</v>
      </c>
      <c r="D691">
        <v>-46.090648928966203</v>
      </c>
      <c r="E691">
        <v>2525.91</v>
      </c>
      <c r="F691">
        <v>-35.319408176201897</v>
      </c>
    </row>
    <row r="692" spans="1:6" x14ac:dyDescent="0.2">
      <c r="A692">
        <v>2534.4</v>
      </c>
      <c r="B692">
        <v>-17.626950889468699</v>
      </c>
      <c r="C692">
        <v>2531.9</v>
      </c>
      <c r="D692">
        <v>-45.528419686577799</v>
      </c>
      <c r="E692">
        <v>2526.4</v>
      </c>
      <c r="F692">
        <v>-36.0463341252077</v>
      </c>
    </row>
    <row r="693" spans="1:6" x14ac:dyDescent="0.2">
      <c r="A693">
        <v>2534.89</v>
      </c>
      <c r="B693">
        <v>-17.350594589331799</v>
      </c>
      <c r="C693">
        <v>2532.39</v>
      </c>
      <c r="D693">
        <v>-45.016894462103998</v>
      </c>
      <c r="E693">
        <v>2526.89</v>
      </c>
      <c r="F693">
        <v>-36.800490864463498</v>
      </c>
    </row>
    <row r="694" spans="1:6" x14ac:dyDescent="0.2">
      <c r="A694">
        <v>2535.38</v>
      </c>
      <c r="B694">
        <v>-17.079855167368901</v>
      </c>
      <c r="C694">
        <v>2532.88</v>
      </c>
      <c r="D694">
        <v>-44.534573365218698</v>
      </c>
      <c r="E694">
        <v>2527.38</v>
      </c>
      <c r="F694">
        <v>-37.575629341726703</v>
      </c>
    </row>
    <row r="695" spans="1:6" x14ac:dyDescent="0.2">
      <c r="A695">
        <v>2535.87</v>
      </c>
      <c r="B695">
        <v>-16.8145878653098</v>
      </c>
      <c r="C695">
        <v>2533.37</v>
      </c>
      <c r="D695">
        <v>-44.067139329795403</v>
      </c>
      <c r="E695">
        <v>2527.87</v>
      </c>
      <c r="F695">
        <v>-38.3590006052343</v>
      </c>
    </row>
    <row r="696" spans="1:6" x14ac:dyDescent="0.2">
      <c r="A696">
        <v>2536.36</v>
      </c>
      <c r="B696">
        <v>-16.554544729526299</v>
      </c>
      <c r="C696">
        <v>2533.86</v>
      </c>
      <c r="D696">
        <v>-43.605135107314098</v>
      </c>
      <c r="E696">
        <v>2528.36</v>
      </c>
      <c r="F696">
        <v>-39.130603106974803</v>
      </c>
    </row>
    <row r="697" spans="1:6" x14ac:dyDescent="0.2">
      <c r="A697">
        <v>2536.84</v>
      </c>
      <c r="B697">
        <v>-16.299534677349801</v>
      </c>
      <c r="C697">
        <v>2534.34</v>
      </c>
      <c r="D697">
        <v>-43.160528692484903</v>
      </c>
      <c r="E697">
        <v>2528.84</v>
      </c>
      <c r="F697">
        <v>-39.863581788791798</v>
      </c>
    </row>
    <row r="698" spans="1:6" x14ac:dyDescent="0.2">
      <c r="A698">
        <v>2537.33</v>
      </c>
      <c r="B698">
        <v>-16.049288408471799</v>
      </c>
      <c r="C698">
        <v>2534.83</v>
      </c>
      <c r="D698">
        <v>-42.708352103072301</v>
      </c>
      <c r="E698">
        <v>2529.33</v>
      </c>
      <c r="F698">
        <v>-40.525662781129498</v>
      </c>
    </row>
    <row r="699" spans="1:6" x14ac:dyDescent="0.2">
      <c r="A699">
        <v>2537.8200000000002</v>
      </c>
      <c r="B699">
        <v>-15.803515037971801</v>
      </c>
      <c r="C699">
        <v>2535.3200000000002</v>
      </c>
      <c r="D699">
        <v>-42.254830342714499</v>
      </c>
      <c r="E699">
        <v>2529.8200000000002</v>
      </c>
      <c r="F699">
        <v>-41.095789811990898</v>
      </c>
    </row>
    <row r="700" spans="1:6" x14ac:dyDescent="0.2">
      <c r="A700">
        <v>2538.31</v>
      </c>
      <c r="B700">
        <v>-15.561942880651401</v>
      </c>
      <c r="C700">
        <v>2535.81</v>
      </c>
      <c r="D700">
        <v>-41.784864715952303</v>
      </c>
      <c r="E700">
        <v>2530.31</v>
      </c>
      <c r="F700">
        <v>-41.542819820333399</v>
      </c>
    </row>
    <row r="701" spans="1:6" x14ac:dyDescent="0.2">
      <c r="A701">
        <v>2538.8000000000002</v>
      </c>
      <c r="B701">
        <v>-15.3243184838706</v>
      </c>
      <c r="C701">
        <v>2536.3000000000002</v>
      </c>
      <c r="D701">
        <v>-41.313555616051701</v>
      </c>
      <c r="E701">
        <v>2530.8000000000002</v>
      </c>
      <c r="F701">
        <v>-41.8775530319963</v>
      </c>
    </row>
    <row r="702" spans="1:6" x14ac:dyDescent="0.2">
      <c r="A702">
        <v>2539.29</v>
      </c>
      <c r="B702">
        <v>-15.090405650346501</v>
      </c>
      <c r="C702">
        <v>2536.79</v>
      </c>
      <c r="D702">
        <v>-40.835460514500703</v>
      </c>
      <c r="E702">
        <v>2531.29</v>
      </c>
      <c r="F702">
        <v>-42.118316288588296</v>
      </c>
    </row>
    <row r="703" spans="1:6" x14ac:dyDescent="0.2">
      <c r="A703">
        <v>2539.77</v>
      </c>
      <c r="B703">
        <v>-14.8599578746277</v>
      </c>
      <c r="C703">
        <v>2537.27</v>
      </c>
      <c r="D703">
        <v>-40.347982989740899</v>
      </c>
      <c r="E703">
        <v>2531.77</v>
      </c>
      <c r="F703">
        <v>-42.291479883578603</v>
      </c>
    </row>
    <row r="704" spans="1:6" x14ac:dyDescent="0.2">
      <c r="A704">
        <v>2540.2600000000002</v>
      </c>
      <c r="B704">
        <v>-14.632787275264601</v>
      </c>
      <c r="C704">
        <v>2537.7600000000002</v>
      </c>
      <c r="D704">
        <v>-39.861351778566103</v>
      </c>
      <c r="E704">
        <v>2532.2600000000002</v>
      </c>
      <c r="F704">
        <v>-42.4412514432751</v>
      </c>
    </row>
    <row r="705" spans="1:6" x14ac:dyDescent="0.2">
      <c r="A705">
        <v>2540.75</v>
      </c>
      <c r="B705">
        <v>-14.408693372529299</v>
      </c>
      <c r="C705">
        <v>2538.25</v>
      </c>
      <c r="D705">
        <v>-39.374894640310004</v>
      </c>
      <c r="E705">
        <v>2532.75</v>
      </c>
      <c r="F705">
        <v>-42.588484011482102</v>
      </c>
    </row>
    <row r="706" spans="1:6" x14ac:dyDescent="0.2">
      <c r="A706">
        <v>2541.2399999999998</v>
      </c>
      <c r="B706">
        <v>-14.187559749976201</v>
      </c>
      <c r="C706">
        <v>2538.7399999999998</v>
      </c>
      <c r="D706">
        <v>-38.892756456190902</v>
      </c>
      <c r="E706">
        <v>2533.2399999999998</v>
      </c>
      <c r="F706">
        <v>-42.773660774661899</v>
      </c>
    </row>
    <row r="707" spans="1:6" x14ac:dyDescent="0.2">
      <c r="A707">
        <v>2541.73</v>
      </c>
      <c r="B707">
        <v>-13.969227803465801</v>
      </c>
      <c r="C707">
        <v>2539.23</v>
      </c>
      <c r="D707">
        <v>-38.417702292743499</v>
      </c>
      <c r="E707">
        <v>2533.73</v>
      </c>
      <c r="F707">
        <v>-43.010299956639798</v>
      </c>
    </row>
    <row r="708" spans="1:6" x14ac:dyDescent="0.2">
      <c r="A708">
        <v>2542.21</v>
      </c>
      <c r="B708">
        <v>-13.753621553805599</v>
      </c>
      <c r="C708">
        <v>2539.71</v>
      </c>
      <c r="D708">
        <v>-37.951938315673303</v>
      </c>
      <c r="E708">
        <v>2534.21</v>
      </c>
      <c r="F708">
        <v>-43.3161408331</v>
      </c>
    </row>
    <row r="709" spans="1:6" x14ac:dyDescent="0.2">
      <c r="A709">
        <v>2542.6999999999998</v>
      </c>
      <c r="B709">
        <v>-13.540641520543</v>
      </c>
      <c r="C709">
        <v>2540.1999999999998</v>
      </c>
      <c r="D709">
        <v>-37.496995671248101</v>
      </c>
      <c r="E709">
        <v>2534.6999999999998</v>
      </c>
      <c r="F709">
        <v>-43.695721249749802</v>
      </c>
    </row>
    <row r="710" spans="1:6" x14ac:dyDescent="0.2">
      <c r="A710">
        <v>2543.19</v>
      </c>
      <c r="B710">
        <v>-13.3302363149072</v>
      </c>
      <c r="C710">
        <v>2540.69</v>
      </c>
      <c r="D710">
        <v>-37.053706684722101</v>
      </c>
      <c r="E710">
        <v>2535.19</v>
      </c>
      <c r="F710">
        <v>-44.145392704914997</v>
      </c>
    </row>
    <row r="711" spans="1:6" x14ac:dyDescent="0.2">
      <c r="A711">
        <v>2543.6799999999998</v>
      </c>
      <c r="B711">
        <v>-13.122330000761201</v>
      </c>
      <c r="C711">
        <v>2541.1799999999998</v>
      </c>
      <c r="D711">
        <v>-36.622333470594697</v>
      </c>
      <c r="E711">
        <v>2535.6799999999998</v>
      </c>
      <c r="F711">
        <v>-44.672456210074998</v>
      </c>
    </row>
    <row r="712" spans="1:6" x14ac:dyDescent="0.2">
      <c r="A712">
        <v>2544.17</v>
      </c>
      <c r="B712">
        <v>-12.916895997976701</v>
      </c>
      <c r="C712">
        <v>2541.67</v>
      </c>
      <c r="D712">
        <v>-36.202522529768899</v>
      </c>
      <c r="E712">
        <v>2536.17</v>
      </c>
      <c r="F712">
        <v>-45.2432881167557</v>
      </c>
    </row>
    <row r="713" spans="1:6" x14ac:dyDescent="0.2">
      <c r="A713">
        <v>2544.66</v>
      </c>
      <c r="B713">
        <v>-12.713881532740601</v>
      </c>
      <c r="C713">
        <v>2542.16</v>
      </c>
      <c r="D713">
        <v>-35.793512545834403</v>
      </c>
      <c r="E713">
        <v>2536.66</v>
      </c>
      <c r="F713">
        <v>-45.850266520291797</v>
      </c>
    </row>
    <row r="714" spans="1:6" x14ac:dyDescent="0.2">
      <c r="A714">
        <v>2545.14</v>
      </c>
      <c r="B714">
        <v>-12.5132599029203</v>
      </c>
      <c r="C714">
        <v>2542.64</v>
      </c>
      <c r="D714">
        <v>-35.394148415870802</v>
      </c>
      <c r="E714">
        <v>2537.14</v>
      </c>
      <c r="F714">
        <v>-46.4397414280688</v>
      </c>
    </row>
    <row r="715" spans="1:6" x14ac:dyDescent="0.2">
      <c r="A715">
        <v>2545.63</v>
      </c>
      <c r="B715">
        <v>-12.3150101364182</v>
      </c>
      <c r="C715">
        <v>2543.13</v>
      </c>
      <c r="D715">
        <v>-35.002991741027898</v>
      </c>
      <c r="E715">
        <v>2537.63</v>
      </c>
      <c r="F715">
        <v>-46.989700043360202</v>
      </c>
    </row>
    <row r="716" spans="1:6" x14ac:dyDescent="0.2">
      <c r="A716">
        <v>2546.12</v>
      </c>
      <c r="B716">
        <v>-12.1191156337495</v>
      </c>
      <c r="C716">
        <v>2543.62</v>
      </c>
      <c r="D716">
        <v>-34.618474444634003</v>
      </c>
      <c r="E716">
        <v>2538.12</v>
      </c>
      <c r="F716">
        <v>-47.471469690201097</v>
      </c>
    </row>
    <row r="717" spans="1:6" x14ac:dyDescent="0.2">
      <c r="A717">
        <v>2546.61</v>
      </c>
      <c r="B717">
        <v>-11.925549519155201</v>
      </c>
      <c r="C717">
        <v>2544.11</v>
      </c>
      <c r="D717">
        <v>-34.238937162484497</v>
      </c>
      <c r="E717">
        <v>2538.61</v>
      </c>
      <c r="F717">
        <v>-47.825160557860897</v>
      </c>
    </row>
    <row r="718" spans="1:6" x14ac:dyDescent="0.2">
      <c r="A718">
        <v>2547.1</v>
      </c>
      <c r="B718">
        <v>-11.734315490143301</v>
      </c>
      <c r="C718">
        <v>2544.6</v>
      </c>
      <c r="D718">
        <v>-33.862744282140802</v>
      </c>
      <c r="E718">
        <v>2539.1</v>
      </c>
      <c r="F718">
        <v>-48.041003475907701</v>
      </c>
    </row>
    <row r="719" spans="1:6" x14ac:dyDescent="0.2">
      <c r="A719">
        <v>2547.59</v>
      </c>
      <c r="B719">
        <v>-11.545410251700501</v>
      </c>
      <c r="C719">
        <v>2545.09</v>
      </c>
      <c r="D719">
        <v>-33.4883445181257</v>
      </c>
      <c r="E719">
        <v>2539.59</v>
      </c>
      <c r="F719">
        <v>-48.181564120552302</v>
      </c>
    </row>
    <row r="720" spans="1:6" x14ac:dyDescent="0.2">
      <c r="A720">
        <v>2548.0700000000002</v>
      </c>
      <c r="B720">
        <v>-11.3588482942745</v>
      </c>
      <c r="C720">
        <v>2545.5700000000002</v>
      </c>
      <c r="D720">
        <v>-33.114369200465603</v>
      </c>
      <c r="E720">
        <v>2540.0700000000002</v>
      </c>
      <c r="F720">
        <v>-48.239087409443201</v>
      </c>
    </row>
    <row r="721" spans="1:6" x14ac:dyDescent="0.2">
      <c r="A721">
        <v>2548.56</v>
      </c>
      <c r="B721">
        <v>-11.174635091504699</v>
      </c>
      <c r="C721">
        <v>2546.06</v>
      </c>
      <c r="D721">
        <v>-32.739643012902</v>
      </c>
      <c r="E721">
        <v>2540.56</v>
      </c>
      <c r="F721">
        <v>-48.268137315877297</v>
      </c>
    </row>
    <row r="722" spans="1:6" x14ac:dyDescent="0.2">
      <c r="A722">
        <v>2549.0500000000002</v>
      </c>
      <c r="B722">
        <v>-10.9928066207474</v>
      </c>
      <c r="C722">
        <v>2546.5500000000002</v>
      </c>
      <c r="D722">
        <v>-32.363264748393497</v>
      </c>
      <c r="E722">
        <v>2541.0500000000002</v>
      </c>
      <c r="F722">
        <v>-48.297382846050397</v>
      </c>
    </row>
    <row r="723" spans="1:6" x14ac:dyDescent="0.2">
      <c r="A723">
        <v>2549.54</v>
      </c>
      <c r="B723">
        <v>-10.8133808783015</v>
      </c>
      <c r="C723">
        <v>2547.04</v>
      </c>
      <c r="D723">
        <v>-31.984625231858399</v>
      </c>
      <c r="E723">
        <v>2541.54</v>
      </c>
      <c r="F723">
        <v>-48.416375079047498</v>
      </c>
    </row>
    <row r="724" spans="1:6" x14ac:dyDescent="0.2">
      <c r="A724">
        <v>2550.0300000000002</v>
      </c>
      <c r="B724">
        <v>-10.6364060022823</v>
      </c>
      <c r="C724">
        <v>2547.5300000000002</v>
      </c>
      <c r="D724">
        <v>-31.603384689760301</v>
      </c>
      <c r="E724">
        <v>2542.0300000000002</v>
      </c>
      <c r="F724">
        <v>-48.569851997459097</v>
      </c>
    </row>
    <row r="725" spans="1:6" x14ac:dyDescent="0.2">
      <c r="A725">
        <v>2550.52</v>
      </c>
      <c r="B725">
        <v>-10.461915193025</v>
      </c>
      <c r="C725">
        <v>2548.02</v>
      </c>
      <c r="D725">
        <v>-31.219518206607201</v>
      </c>
      <c r="E725">
        <v>2542.52</v>
      </c>
      <c r="F725">
        <v>-48.860566476931602</v>
      </c>
    </row>
    <row r="726" spans="1:6" x14ac:dyDescent="0.2">
      <c r="A726">
        <v>2551</v>
      </c>
      <c r="B726">
        <v>-10.289952058918299</v>
      </c>
      <c r="C726">
        <v>2548.5</v>
      </c>
      <c r="D726">
        <v>-30.8332553848721</v>
      </c>
      <c r="E726">
        <v>2543</v>
      </c>
      <c r="F726">
        <v>-49.2445303860747</v>
      </c>
    </row>
    <row r="727" spans="1:6" x14ac:dyDescent="0.2">
      <c r="A727">
        <v>2551.4899999999998</v>
      </c>
      <c r="B727">
        <v>-10.1205546471337</v>
      </c>
      <c r="C727">
        <v>2548.9899999999998</v>
      </c>
      <c r="D727">
        <v>-30.445037084981202</v>
      </c>
      <c r="E727">
        <v>2543.4899999999998</v>
      </c>
      <c r="F727">
        <v>-49.706162223147899</v>
      </c>
    </row>
    <row r="728" spans="1:6" x14ac:dyDescent="0.2">
      <c r="A728">
        <v>2551.98</v>
      </c>
      <c r="B728">
        <v>-9.9537773429921703</v>
      </c>
      <c r="C728">
        <v>2549.48</v>
      </c>
      <c r="D728">
        <v>-30.055513028671601</v>
      </c>
      <c r="E728">
        <v>2543.98</v>
      </c>
      <c r="F728">
        <v>-50.296531237699099</v>
      </c>
    </row>
    <row r="729" spans="1:6" x14ac:dyDescent="0.2">
      <c r="A729">
        <v>2552.4699999999998</v>
      </c>
      <c r="B729">
        <v>-9.7895962742700195</v>
      </c>
      <c r="C729">
        <v>2549.9699999999998</v>
      </c>
      <c r="D729">
        <v>-29.665440757428499</v>
      </c>
      <c r="E729">
        <v>2544.4699999999998</v>
      </c>
      <c r="F729">
        <v>-50.963674839157598</v>
      </c>
    </row>
    <row r="730" spans="1:6" x14ac:dyDescent="0.2">
      <c r="A730">
        <v>2552.96</v>
      </c>
      <c r="B730">
        <v>-9.6281262906288703</v>
      </c>
      <c r="C730">
        <v>2550.46</v>
      </c>
      <c r="D730">
        <v>-29.2756627403161</v>
      </c>
      <c r="E730">
        <v>2544.96</v>
      </c>
      <c r="F730">
        <v>-51.674910872937602</v>
      </c>
    </row>
    <row r="731" spans="1:6" x14ac:dyDescent="0.2">
      <c r="A731">
        <v>2553.4499999999998</v>
      </c>
      <c r="B731">
        <v>-9.46933086611633</v>
      </c>
      <c r="C731">
        <v>2550.9499999999998</v>
      </c>
      <c r="D731">
        <v>-28.887038735177399</v>
      </c>
      <c r="E731">
        <v>2545.4499999999998</v>
      </c>
      <c r="F731">
        <v>-52.365720064370599</v>
      </c>
    </row>
    <row r="732" spans="1:6" x14ac:dyDescent="0.2">
      <c r="A732">
        <v>2553.9299999999998</v>
      </c>
      <c r="B732">
        <v>-9.3132073345993103</v>
      </c>
      <c r="C732">
        <v>2551.4299999999998</v>
      </c>
      <c r="D732">
        <v>-28.500392162509399</v>
      </c>
      <c r="E732">
        <v>2545.9299999999998</v>
      </c>
      <c r="F732">
        <v>-52.941362877160799</v>
      </c>
    </row>
    <row r="733" spans="1:6" x14ac:dyDescent="0.2">
      <c r="A733">
        <v>2554.42</v>
      </c>
      <c r="B733">
        <v>-9.1597811399332798</v>
      </c>
      <c r="C733">
        <v>2551.92</v>
      </c>
      <c r="D733">
        <v>-28.116509619313799</v>
      </c>
      <c r="E733">
        <v>2546.42</v>
      </c>
      <c r="F733">
        <v>-53.297541469258803</v>
      </c>
    </row>
    <row r="734" spans="1:6" x14ac:dyDescent="0.2">
      <c r="A734">
        <v>2554.91</v>
      </c>
      <c r="B734">
        <v>-9.0090318330774508</v>
      </c>
      <c r="C734">
        <v>2552.41</v>
      </c>
      <c r="D734">
        <v>-27.736089156291801</v>
      </c>
      <c r="E734">
        <v>2546.91</v>
      </c>
      <c r="F734">
        <v>-53.344190089820501</v>
      </c>
    </row>
    <row r="735" spans="1:6" x14ac:dyDescent="0.2">
      <c r="A735">
        <v>2555.4</v>
      </c>
      <c r="B735">
        <v>-8.8609673826493207</v>
      </c>
      <c r="C735">
        <v>2552.9</v>
      </c>
      <c r="D735">
        <v>-27.359617740068799</v>
      </c>
      <c r="E735">
        <v>2547.4</v>
      </c>
      <c r="F735">
        <v>-53.1069114087638</v>
      </c>
    </row>
    <row r="736" spans="1:6" x14ac:dyDescent="0.2">
      <c r="A736">
        <v>2555.89</v>
      </c>
      <c r="B736">
        <v>-8.7154903263539705</v>
      </c>
      <c r="C736">
        <v>2553.39</v>
      </c>
      <c r="D736">
        <v>-26.987507409820001</v>
      </c>
      <c r="E736">
        <v>2547.89</v>
      </c>
      <c r="F736">
        <v>-52.660007134616102</v>
      </c>
    </row>
    <row r="737" spans="1:6" x14ac:dyDescent="0.2">
      <c r="A737">
        <v>2556.38</v>
      </c>
      <c r="B737">
        <v>-8.5725710945261007</v>
      </c>
      <c r="C737">
        <v>2553.88</v>
      </c>
      <c r="D737">
        <v>-26.620039431622001</v>
      </c>
      <c r="E737">
        <v>2548.38</v>
      </c>
      <c r="F737">
        <v>-52.104192878355803</v>
      </c>
    </row>
    <row r="738" spans="1:6" x14ac:dyDescent="0.2">
      <c r="A738">
        <v>2556.86</v>
      </c>
      <c r="B738">
        <v>-8.4321771268374004</v>
      </c>
      <c r="C738">
        <v>2554.36</v>
      </c>
      <c r="D738">
        <v>-26.257301912065699</v>
      </c>
      <c r="E738">
        <v>2548.86</v>
      </c>
      <c r="F738">
        <v>-51.530446749801797</v>
      </c>
    </row>
    <row r="739" spans="1:6" x14ac:dyDescent="0.2">
      <c r="A739">
        <v>2557.35</v>
      </c>
      <c r="B739">
        <v>-8.2942441487831395</v>
      </c>
      <c r="C739">
        <v>2554.85</v>
      </c>
      <c r="D739">
        <v>-25.899283301029101</v>
      </c>
      <c r="E739">
        <v>2549.35</v>
      </c>
      <c r="F739">
        <v>-50.996328713435297</v>
      </c>
    </row>
    <row r="740" spans="1:6" x14ac:dyDescent="0.2">
      <c r="A740">
        <v>2557.84</v>
      </c>
      <c r="B740">
        <v>-8.1586811911991202</v>
      </c>
      <c r="C740">
        <v>2555.34</v>
      </c>
      <c r="D740">
        <v>-25.545779584166802</v>
      </c>
      <c r="E740">
        <v>2549.84</v>
      </c>
      <c r="F740">
        <v>-50.545314148681797</v>
      </c>
    </row>
    <row r="741" spans="1:6" x14ac:dyDescent="0.2">
      <c r="A741">
        <v>2558.33</v>
      </c>
      <c r="B741">
        <v>-8.0254300250190997</v>
      </c>
      <c r="C741">
        <v>2555.83</v>
      </c>
      <c r="D741">
        <v>-25.196552440780501</v>
      </c>
      <c r="E741">
        <v>2550.33</v>
      </c>
      <c r="F741">
        <v>-50.195421077238997</v>
      </c>
    </row>
    <row r="742" spans="1:6" x14ac:dyDescent="0.2">
      <c r="A742">
        <v>2558.8200000000002</v>
      </c>
      <c r="B742">
        <v>-7.8944071818927597</v>
      </c>
      <c r="C742">
        <v>2556.3200000000002</v>
      </c>
      <c r="D742">
        <v>-24.851256532219601</v>
      </c>
      <c r="E742">
        <v>2550.8200000000002</v>
      </c>
      <c r="F742">
        <v>-49.956786262173601</v>
      </c>
    </row>
    <row r="743" spans="1:6" x14ac:dyDescent="0.2">
      <c r="A743">
        <v>2559.3000000000002</v>
      </c>
      <c r="B743">
        <v>-7.7655598019038496</v>
      </c>
      <c r="C743">
        <v>2556.8000000000002</v>
      </c>
      <c r="D743">
        <v>-24.509464412434401</v>
      </c>
      <c r="E743">
        <v>2551.3000000000002</v>
      </c>
      <c r="F743">
        <v>-49.788107009300603</v>
      </c>
    </row>
    <row r="744" spans="1:6" x14ac:dyDescent="0.2">
      <c r="A744">
        <v>2559.79</v>
      </c>
      <c r="B744">
        <v>-7.6388615524996704</v>
      </c>
      <c r="C744">
        <v>2557.29</v>
      </c>
      <c r="D744">
        <v>-24.170734540899598</v>
      </c>
      <c r="E744">
        <v>2551.79</v>
      </c>
      <c r="F744">
        <v>-49.746941347352298</v>
      </c>
    </row>
    <row r="745" spans="1:6" x14ac:dyDescent="0.2">
      <c r="A745">
        <v>2560.2800000000002</v>
      </c>
      <c r="B745">
        <v>-7.5142355697721896</v>
      </c>
      <c r="C745">
        <v>2557.7800000000002</v>
      </c>
      <c r="D745">
        <v>-23.8346252348368</v>
      </c>
      <c r="E745">
        <v>2552.2800000000002</v>
      </c>
      <c r="F745">
        <v>-49.8296666070122</v>
      </c>
    </row>
    <row r="746" spans="1:6" x14ac:dyDescent="0.2">
      <c r="A746">
        <v>2560.77</v>
      </c>
      <c r="B746">
        <v>-7.3916568782768097</v>
      </c>
      <c r="C746">
        <v>2558.27</v>
      </c>
      <c r="D746">
        <v>-23.500705844878901</v>
      </c>
      <c r="E746">
        <v>2552.77</v>
      </c>
      <c r="F746">
        <v>-50.004345117740201</v>
      </c>
    </row>
    <row r="747" spans="1:6" x14ac:dyDescent="0.2">
      <c r="A747">
        <v>2561.2600000000002</v>
      </c>
      <c r="B747">
        <v>-7.2711687210367497</v>
      </c>
      <c r="C747">
        <v>2558.7600000000002</v>
      </c>
      <c r="D747">
        <v>-23.168601660084001</v>
      </c>
      <c r="E747">
        <v>2553.2600000000002</v>
      </c>
      <c r="F747">
        <v>-50.268721464003001</v>
      </c>
    </row>
    <row r="748" spans="1:6" x14ac:dyDescent="0.2">
      <c r="A748">
        <v>2561.75</v>
      </c>
      <c r="B748">
        <v>-7.1527607536384297</v>
      </c>
      <c r="C748">
        <v>2559.25</v>
      </c>
      <c r="D748">
        <v>-22.8379959819862</v>
      </c>
      <c r="E748">
        <v>2553.75</v>
      </c>
      <c r="F748">
        <v>-50.6098022355133</v>
      </c>
    </row>
    <row r="749" spans="1:6" x14ac:dyDescent="0.2">
      <c r="A749">
        <v>2562.23</v>
      </c>
      <c r="B749">
        <v>-7.0364638519772704</v>
      </c>
      <c r="C749">
        <v>2559.73</v>
      </c>
      <c r="D749">
        <v>-22.50866860568</v>
      </c>
      <c r="E749">
        <v>2554.23</v>
      </c>
      <c r="F749">
        <v>-51.001794975728998</v>
      </c>
    </row>
    <row r="750" spans="1:6" x14ac:dyDescent="0.2">
      <c r="A750">
        <v>2562.7199999999998</v>
      </c>
      <c r="B750">
        <v>-6.9223448361717201</v>
      </c>
      <c r="C750">
        <v>2560.2199999999998</v>
      </c>
      <c r="D750">
        <v>-22.180494161696501</v>
      </c>
      <c r="E750">
        <v>2554.7199999999998</v>
      </c>
      <c r="F750">
        <v>-51.414628024303603</v>
      </c>
    </row>
    <row r="751" spans="1:6" x14ac:dyDescent="0.2">
      <c r="A751">
        <v>2563.21</v>
      </c>
      <c r="B751">
        <v>-6.8105018983092798</v>
      </c>
      <c r="C751">
        <v>2560.71</v>
      </c>
      <c r="D751">
        <v>-21.8534427934981</v>
      </c>
      <c r="E751">
        <v>2555.21</v>
      </c>
      <c r="F751">
        <v>-51.7783192063198</v>
      </c>
    </row>
    <row r="752" spans="1:6" x14ac:dyDescent="0.2">
      <c r="A752">
        <v>2563.6999999999998</v>
      </c>
      <c r="B752">
        <v>-6.7009997200371396</v>
      </c>
      <c r="C752">
        <v>2561.1999999999998</v>
      </c>
      <c r="D752">
        <v>-21.527605922920099</v>
      </c>
      <c r="E752">
        <v>2555.6999999999998</v>
      </c>
      <c r="F752">
        <v>-52.013493545547298</v>
      </c>
    </row>
    <row r="753" spans="1:6" x14ac:dyDescent="0.2">
      <c r="A753">
        <v>2564.19</v>
      </c>
      <c r="B753">
        <v>-6.5939330304999402</v>
      </c>
      <c r="C753">
        <v>2561.69</v>
      </c>
      <c r="D753">
        <v>-21.2031818969783</v>
      </c>
      <c r="E753">
        <v>2556.19</v>
      </c>
      <c r="F753">
        <v>-52.048154103175797</v>
      </c>
    </row>
    <row r="754" spans="1:6" x14ac:dyDescent="0.2">
      <c r="A754">
        <v>2564.6799999999998</v>
      </c>
      <c r="B754">
        <v>-6.4894424756495299</v>
      </c>
      <c r="C754">
        <v>2562.1799999999998</v>
      </c>
      <c r="D754">
        <v>-20.880438109273101</v>
      </c>
      <c r="E754">
        <v>2556.6799999999998</v>
      </c>
      <c r="F754">
        <v>-51.817741063860403</v>
      </c>
    </row>
    <row r="755" spans="1:6" x14ac:dyDescent="0.2">
      <c r="A755">
        <v>2565.16</v>
      </c>
      <c r="B755">
        <v>-6.3876149289896098</v>
      </c>
      <c r="C755">
        <v>2562.66</v>
      </c>
      <c r="D755">
        <v>-20.559750587364899</v>
      </c>
      <c r="E755">
        <v>2557.16</v>
      </c>
      <c r="F755">
        <v>-51.343039400839302</v>
      </c>
    </row>
    <row r="756" spans="1:6" x14ac:dyDescent="0.2">
      <c r="A756">
        <v>2565.65</v>
      </c>
      <c r="B756">
        <v>-6.2885452607531196</v>
      </c>
      <c r="C756">
        <v>2563.15</v>
      </c>
      <c r="D756">
        <v>-20.241538562661798</v>
      </c>
      <c r="E756">
        <v>2557.65</v>
      </c>
      <c r="F756">
        <v>-50.665127121512903</v>
      </c>
    </row>
    <row r="757" spans="1:6" x14ac:dyDescent="0.2">
      <c r="A757">
        <v>2566.14</v>
      </c>
      <c r="B757">
        <v>-6.1922996378976096</v>
      </c>
      <c r="C757">
        <v>2563.64</v>
      </c>
      <c r="D757">
        <v>-19.926278059136202</v>
      </c>
      <c r="E757">
        <v>2558.14</v>
      </c>
      <c r="F757">
        <v>-49.871627752948299</v>
      </c>
    </row>
    <row r="758" spans="1:6" x14ac:dyDescent="0.2">
      <c r="A758">
        <v>2566.63</v>
      </c>
      <c r="B758">
        <v>-6.0989366737402202</v>
      </c>
      <c r="C758">
        <v>2564.13</v>
      </c>
      <c r="D758">
        <v>-19.6144341737653</v>
      </c>
      <c r="E758">
        <v>2558.63</v>
      </c>
      <c r="F758">
        <v>-49.030899869919402</v>
      </c>
    </row>
    <row r="759" spans="1:6" x14ac:dyDescent="0.2">
      <c r="A759">
        <v>2567.12</v>
      </c>
      <c r="B759">
        <v>-6.0084913071042498</v>
      </c>
      <c r="C759">
        <v>2564.62</v>
      </c>
      <c r="D759">
        <v>-19.306538590231501</v>
      </c>
      <c r="E759">
        <v>2559.12</v>
      </c>
      <c r="F759">
        <v>-48.210230527068298</v>
      </c>
    </row>
    <row r="760" spans="1:6" x14ac:dyDescent="0.2">
      <c r="A760">
        <v>2567.61</v>
      </c>
      <c r="B760">
        <v>-5.9209436651957903</v>
      </c>
      <c r="C760">
        <v>2565.11</v>
      </c>
      <c r="D760">
        <v>-19.003020979268602</v>
      </c>
      <c r="E760">
        <v>2559.61</v>
      </c>
      <c r="F760">
        <v>-47.399286120149299</v>
      </c>
    </row>
    <row r="761" spans="1:6" x14ac:dyDescent="0.2">
      <c r="A761">
        <v>2568.09</v>
      </c>
      <c r="B761">
        <v>-5.8362580846457801</v>
      </c>
      <c r="C761">
        <v>2565.59</v>
      </c>
      <c r="D761">
        <v>-18.704325522878399</v>
      </c>
      <c r="E761">
        <v>2560.09</v>
      </c>
      <c r="F761">
        <v>-46.675615400844002</v>
      </c>
    </row>
    <row r="762" spans="1:6" x14ac:dyDescent="0.2">
      <c r="A762">
        <v>2568.58</v>
      </c>
      <c r="B762">
        <v>-5.7543685389747896</v>
      </c>
      <c r="C762">
        <v>2566.08</v>
      </c>
      <c r="D762">
        <v>-18.4108293030482</v>
      </c>
      <c r="E762">
        <v>2560.58</v>
      </c>
      <c r="F762">
        <v>-45.985994592184603</v>
      </c>
    </row>
    <row r="763" spans="1:6" x14ac:dyDescent="0.2">
      <c r="A763">
        <v>2569.0700000000002</v>
      </c>
      <c r="B763">
        <v>-5.6751655727221699</v>
      </c>
      <c r="C763">
        <v>2566.5700000000002</v>
      </c>
      <c r="D763">
        <v>-18.122847362542998</v>
      </c>
      <c r="E763">
        <v>2561.0700000000002</v>
      </c>
      <c r="F763">
        <v>-45.361070110140901</v>
      </c>
    </row>
    <row r="764" spans="1:6" x14ac:dyDescent="0.2">
      <c r="A764">
        <v>2569.56</v>
      </c>
      <c r="B764">
        <v>-5.5985317536050596</v>
      </c>
      <c r="C764">
        <v>2567.06</v>
      </c>
      <c r="D764">
        <v>-17.8406120465561</v>
      </c>
      <c r="E764">
        <v>2561.56</v>
      </c>
      <c r="F764">
        <v>-44.801720062242801</v>
      </c>
    </row>
    <row r="765" spans="1:6" x14ac:dyDescent="0.2">
      <c r="A765">
        <v>2570.0500000000002</v>
      </c>
      <c r="B765">
        <v>-5.5242803517447197</v>
      </c>
      <c r="C765">
        <v>2567.5500000000002</v>
      </c>
      <c r="D765">
        <v>-17.564212811637798</v>
      </c>
      <c r="E765">
        <v>2562.0500000000002</v>
      </c>
      <c r="F765">
        <v>-44.294570601181</v>
      </c>
    </row>
    <row r="766" spans="1:6" x14ac:dyDescent="0.2">
      <c r="A766">
        <v>2570.54</v>
      </c>
      <c r="B766">
        <v>-5.4522524230224096</v>
      </c>
      <c r="C766">
        <v>2568.04</v>
      </c>
      <c r="D766">
        <v>-17.293770552133399</v>
      </c>
      <c r="E766">
        <v>2562.54</v>
      </c>
      <c r="F766">
        <v>-43.829996588790998</v>
      </c>
    </row>
    <row r="767" spans="1:6" x14ac:dyDescent="0.2">
      <c r="A767">
        <v>2571.02</v>
      </c>
      <c r="B767">
        <v>-5.3822693702909703</v>
      </c>
      <c r="C767">
        <v>2568.52</v>
      </c>
      <c r="D767">
        <v>-17.029204536442499</v>
      </c>
      <c r="E767">
        <v>2563.02</v>
      </c>
      <c r="F767">
        <v>-43.410351573355697</v>
      </c>
    </row>
    <row r="768" spans="1:6" x14ac:dyDescent="0.2">
      <c r="A768">
        <v>2571.5100000000002</v>
      </c>
      <c r="B768">
        <v>-5.3141195399586403</v>
      </c>
      <c r="C768">
        <v>2569.0100000000002</v>
      </c>
      <c r="D768">
        <v>-16.7704509605617</v>
      </c>
      <c r="E768">
        <v>2563.5100000000002</v>
      </c>
      <c r="F768">
        <v>-43.027706572402799</v>
      </c>
    </row>
    <row r="769" spans="1:6" x14ac:dyDescent="0.2">
      <c r="A769">
        <v>2572</v>
      </c>
      <c r="B769">
        <v>-5.2476623134702303</v>
      </c>
      <c r="C769">
        <v>2569.5</v>
      </c>
      <c r="D769">
        <v>-16.517262982119401</v>
      </c>
      <c r="E769">
        <v>2564</v>
      </c>
      <c r="F769">
        <v>-42.668027348934302</v>
      </c>
    </row>
    <row r="770" spans="1:6" x14ac:dyDescent="0.2">
      <c r="A770">
        <v>2572.4899999999998</v>
      </c>
      <c r="B770">
        <v>-5.1827080303998398</v>
      </c>
      <c r="C770">
        <v>2569.9899999999998</v>
      </c>
      <c r="D770">
        <v>-16.269444827381999</v>
      </c>
      <c r="E770">
        <v>2564.4899999999998</v>
      </c>
      <c r="F770">
        <v>-42.335871528875998</v>
      </c>
    </row>
    <row r="771" spans="1:6" x14ac:dyDescent="0.2">
      <c r="A771">
        <v>2572.98</v>
      </c>
      <c r="B771">
        <v>-5.11912025360615</v>
      </c>
      <c r="C771">
        <v>2570.48</v>
      </c>
      <c r="D771">
        <v>-16.026632108000701</v>
      </c>
      <c r="E771">
        <v>2564.98</v>
      </c>
      <c r="F771">
        <v>-42.013493545547298</v>
      </c>
    </row>
    <row r="772" spans="1:6" x14ac:dyDescent="0.2">
      <c r="A772">
        <v>2573.46</v>
      </c>
      <c r="B772">
        <v>-5.0568118463407101</v>
      </c>
      <c r="C772">
        <v>2570.96</v>
      </c>
      <c r="D772">
        <v>-15.7885199255205</v>
      </c>
      <c r="E772">
        <v>2565.46</v>
      </c>
      <c r="F772">
        <v>-41.694113313148598</v>
      </c>
    </row>
    <row r="773" spans="1:6" x14ac:dyDescent="0.2">
      <c r="A773">
        <v>2573.9499999999998</v>
      </c>
      <c r="B773">
        <v>-4.9957140197640202</v>
      </c>
      <c r="C773">
        <v>2571.4499999999998</v>
      </c>
      <c r="D773">
        <v>-15.554727491559399</v>
      </c>
      <c r="E773">
        <v>2565.9499999999998</v>
      </c>
      <c r="F773">
        <v>-41.378686206869602</v>
      </c>
    </row>
    <row r="774" spans="1:6" x14ac:dyDescent="0.2">
      <c r="A774">
        <v>2574.44</v>
      </c>
      <c r="B774">
        <v>-4.9357885812026199</v>
      </c>
      <c r="C774">
        <v>2571.94</v>
      </c>
      <c r="D774">
        <v>-15.324866060951599</v>
      </c>
      <c r="E774">
        <v>2566.44</v>
      </c>
      <c r="F774">
        <v>-41.062382379420598</v>
      </c>
    </row>
    <row r="775" spans="1:6" x14ac:dyDescent="0.2">
      <c r="A775">
        <v>2574.9299999999998</v>
      </c>
      <c r="B775">
        <v>-4.8770659141023103</v>
      </c>
      <c r="C775">
        <v>2572.4299999999998</v>
      </c>
      <c r="D775">
        <v>-15.098560363339899</v>
      </c>
      <c r="E775">
        <v>2566.9299999999998</v>
      </c>
      <c r="F775">
        <v>-40.731432910503102</v>
      </c>
    </row>
    <row r="776" spans="1:6" x14ac:dyDescent="0.2">
      <c r="A776">
        <v>2575.42</v>
      </c>
      <c r="B776">
        <v>-4.8196272950208003</v>
      </c>
      <c r="C776">
        <v>2572.92</v>
      </c>
      <c r="D776">
        <v>-14.875450828609299</v>
      </c>
      <c r="E776">
        <v>2567.42</v>
      </c>
      <c r="F776">
        <v>-40.385789059335501</v>
      </c>
    </row>
    <row r="777" spans="1:6" x14ac:dyDescent="0.2">
      <c r="A777">
        <v>2575.91</v>
      </c>
      <c r="B777">
        <v>-4.7635626768616897</v>
      </c>
      <c r="C777">
        <v>2573.41</v>
      </c>
      <c r="D777">
        <v>-14.655220564513799</v>
      </c>
      <c r="E777">
        <v>2567.91</v>
      </c>
      <c r="F777">
        <v>-40.026136156026901</v>
      </c>
    </row>
    <row r="778" spans="1:6" x14ac:dyDescent="0.2">
      <c r="A778">
        <v>2576.39</v>
      </c>
      <c r="B778">
        <v>-4.7090216731701604</v>
      </c>
      <c r="C778">
        <v>2573.89</v>
      </c>
      <c r="D778">
        <v>-14.4375782209994</v>
      </c>
      <c r="E778">
        <v>2568.39</v>
      </c>
      <c r="F778">
        <v>-39.646142939028401</v>
      </c>
    </row>
    <row r="779" spans="1:6" x14ac:dyDescent="0.2">
      <c r="A779">
        <v>2576.88</v>
      </c>
      <c r="B779">
        <v>-4.6562101434635697</v>
      </c>
      <c r="C779">
        <v>2574.38</v>
      </c>
      <c r="D779">
        <v>-14.222302487445599</v>
      </c>
      <c r="E779">
        <v>2568.88</v>
      </c>
      <c r="F779">
        <v>-39.248802440696501</v>
      </c>
    </row>
    <row r="780" spans="1:6" x14ac:dyDescent="0.2">
      <c r="A780">
        <v>2577.37</v>
      </c>
      <c r="B780">
        <v>-4.6052869737301503</v>
      </c>
      <c r="C780">
        <v>2574.87</v>
      </c>
      <c r="D780">
        <v>-14.0092078885788</v>
      </c>
      <c r="E780">
        <v>2569.37</v>
      </c>
      <c r="F780">
        <v>-38.835051606894801</v>
      </c>
    </row>
    <row r="781" spans="1:6" x14ac:dyDescent="0.2">
      <c r="A781">
        <v>2577.86</v>
      </c>
      <c r="B781">
        <v>-4.5564913592422602</v>
      </c>
      <c r="C781">
        <v>2575.36</v>
      </c>
      <c r="D781">
        <v>-13.798181226062701</v>
      </c>
      <c r="E781">
        <v>2569.86</v>
      </c>
      <c r="F781">
        <v>-38.407547370639001</v>
      </c>
    </row>
    <row r="782" spans="1:6" x14ac:dyDescent="0.2">
      <c r="A782">
        <v>2578.35</v>
      </c>
      <c r="B782">
        <v>-4.5100287212038399</v>
      </c>
      <c r="C782">
        <v>2575.85</v>
      </c>
      <c r="D782">
        <v>-13.589167320379101</v>
      </c>
      <c r="E782">
        <v>2570.35</v>
      </c>
      <c r="F782">
        <v>-37.969507864319603</v>
      </c>
    </row>
    <row r="783" spans="1:6" x14ac:dyDescent="0.2">
      <c r="A783">
        <v>2578.84</v>
      </c>
      <c r="B783">
        <v>-4.4660977675741798</v>
      </c>
      <c r="C783">
        <v>2576.34</v>
      </c>
      <c r="D783">
        <v>-13.3821759312916</v>
      </c>
      <c r="E783">
        <v>2570.84</v>
      </c>
      <c r="F783">
        <v>-37.524587893219199</v>
      </c>
    </row>
    <row r="784" spans="1:6" x14ac:dyDescent="0.2">
      <c r="A784">
        <v>2579.3200000000002</v>
      </c>
      <c r="B784">
        <v>-4.42489189013921</v>
      </c>
      <c r="C784">
        <v>2576.8200000000002</v>
      </c>
      <c r="D784">
        <v>-13.177249256095299</v>
      </c>
      <c r="E784">
        <v>2571.3200000000002</v>
      </c>
      <c r="F784">
        <v>-37.076442296203403</v>
      </c>
    </row>
    <row r="785" spans="1:6" x14ac:dyDescent="0.2">
      <c r="A785">
        <v>2579.81</v>
      </c>
      <c r="B785">
        <v>-4.38656481171303</v>
      </c>
      <c r="C785">
        <v>2577.31</v>
      </c>
      <c r="D785">
        <v>-12.974497044074401</v>
      </c>
      <c r="E785">
        <v>2571.81</v>
      </c>
      <c r="F785">
        <v>-36.628523444442003</v>
      </c>
    </row>
    <row r="786" spans="1:6" x14ac:dyDescent="0.2">
      <c r="A786">
        <v>2580.3000000000002</v>
      </c>
      <c r="B786">
        <v>-4.3512689645680904</v>
      </c>
      <c r="C786">
        <v>2577.8000000000002</v>
      </c>
      <c r="D786">
        <v>-12.7740556057744</v>
      </c>
      <c r="E786">
        <v>2572.3000000000002</v>
      </c>
      <c r="F786">
        <v>-36.183813935845897</v>
      </c>
    </row>
    <row r="787" spans="1:6" x14ac:dyDescent="0.2">
      <c r="A787">
        <v>2580.79</v>
      </c>
      <c r="B787">
        <v>-4.3190862422459499</v>
      </c>
      <c r="C787">
        <v>2578.29</v>
      </c>
      <c r="D787">
        <v>-12.576064098082099</v>
      </c>
      <c r="E787">
        <v>2572.79</v>
      </c>
      <c r="F787">
        <v>-35.744723004888598</v>
      </c>
    </row>
    <row r="788" spans="1:6" x14ac:dyDescent="0.2">
      <c r="A788">
        <v>2581.2800000000002</v>
      </c>
      <c r="B788">
        <v>-4.2901248613769596</v>
      </c>
      <c r="C788">
        <v>2578.7800000000002</v>
      </c>
      <c r="D788">
        <v>-12.3807141020558</v>
      </c>
      <c r="E788">
        <v>2573.2800000000002</v>
      </c>
      <c r="F788">
        <v>-35.313071441196598</v>
      </c>
    </row>
    <row r="789" spans="1:6" x14ac:dyDescent="0.2">
      <c r="A789">
        <v>2581.77</v>
      </c>
      <c r="B789">
        <v>-4.2644266128350399</v>
      </c>
      <c r="C789">
        <v>2579.27</v>
      </c>
      <c r="D789">
        <v>-12.188164039019</v>
      </c>
      <c r="E789">
        <v>2573.77</v>
      </c>
      <c r="F789">
        <v>-34.890021656548001</v>
      </c>
    </row>
    <row r="790" spans="1:6" x14ac:dyDescent="0.2">
      <c r="A790">
        <v>2582.25</v>
      </c>
      <c r="B790">
        <v>-4.2420156911812397</v>
      </c>
      <c r="C790">
        <v>2579.75</v>
      </c>
      <c r="D790">
        <v>-11.998577801522799</v>
      </c>
      <c r="E790">
        <v>2574.25</v>
      </c>
      <c r="F790">
        <v>-34.4761410622041</v>
      </c>
    </row>
    <row r="791" spans="1:6" x14ac:dyDescent="0.2">
      <c r="A791">
        <v>2582.7399999999998</v>
      </c>
      <c r="B791">
        <v>-4.2228995883903799</v>
      </c>
      <c r="C791">
        <v>2580.2399999999998</v>
      </c>
      <c r="D791">
        <v>-11.8121081305278</v>
      </c>
      <c r="E791">
        <v>2574.7399999999998</v>
      </c>
      <c r="F791">
        <v>-34.071462267530499</v>
      </c>
    </row>
    <row r="792" spans="1:6" x14ac:dyDescent="0.2">
      <c r="A792">
        <v>2583.23</v>
      </c>
      <c r="B792">
        <v>-4.2071040849244001</v>
      </c>
      <c r="C792">
        <v>2580.73</v>
      </c>
      <c r="D792">
        <v>-11.628865153480501</v>
      </c>
      <c r="E792">
        <v>2575.23</v>
      </c>
      <c r="F792">
        <v>-33.675548560825803</v>
      </c>
    </row>
    <row r="793" spans="1:6" x14ac:dyDescent="0.2">
      <c r="A793">
        <v>2583.7199999999998</v>
      </c>
      <c r="B793">
        <v>-4.1946161583710602</v>
      </c>
      <c r="C793">
        <v>2581.2199999999998</v>
      </c>
      <c r="D793">
        <v>-11.4489292296063</v>
      </c>
      <c r="E793">
        <v>2575.7199999999998</v>
      </c>
      <c r="F793">
        <v>-33.287595644701902</v>
      </c>
    </row>
    <row r="794" spans="1:6" x14ac:dyDescent="0.2">
      <c r="A794">
        <v>2584.21</v>
      </c>
      <c r="B794">
        <v>-4.1854188760767901</v>
      </c>
      <c r="C794">
        <v>2581.71</v>
      </c>
      <c r="D794">
        <v>-11.272343938004401</v>
      </c>
      <c r="E794">
        <v>2576.21</v>
      </c>
      <c r="F794">
        <v>-32.906528568246202</v>
      </c>
    </row>
    <row r="795" spans="1:6" x14ac:dyDescent="0.2">
      <c r="A795">
        <v>2584.6999999999998</v>
      </c>
      <c r="B795">
        <v>-4.1795482781404303</v>
      </c>
      <c r="C795">
        <v>2582.1999999999998</v>
      </c>
      <c r="D795">
        <v>-11.0991055771481</v>
      </c>
      <c r="E795">
        <v>2576.6999999999998</v>
      </c>
      <c r="F795">
        <v>-32.531090361574201</v>
      </c>
    </row>
    <row r="796" spans="1:6" x14ac:dyDescent="0.2">
      <c r="A796">
        <v>2585.1799999999998</v>
      </c>
      <c r="B796">
        <v>-4.17702499524757</v>
      </c>
      <c r="C796">
        <v>2582.6799999999998</v>
      </c>
      <c r="D796">
        <v>-10.9291609598605</v>
      </c>
      <c r="E796">
        <v>2577.1799999999998</v>
      </c>
      <c r="F796">
        <v>-32.159921454269899</v>
      </c>
    </row>
    <row r="797" spans="1:6" x14ac:dyDescent="0.2">
      <c r="A797">
        <v>2585.67</v>
      </c>
      <c r="B797">
        <v>-4.17788865679782</v>
      </c>
      <c r="C797">
        <v>2583.17</v>
      </c>
      <c r="D797">
        <v>-10.762426978975199</v>
      </c>
      <c r="E797">
        <v>2577.67</v>
      </c>
      <c r="F797">
        <v>-31.791662844952</v>
      </c>
    </row>
    <row r="798" spans="1:6" x14ac:dyDescent="0.2">
      <c r="A798">
        <v>2586.16</v>
      </c>
      <c r="B798">
        <v>-4.1822209191411002</v>
      </c>
      <c r="C798">
        <v>2583.66</v>
      </c>
      <c r="D798">
        <v>-10.5987714826618</v>
      </c>
      <c r="E798">
        <v>2578.16</v>
      </c>
      <c r="F798">
        <v>-31.425028647884702</v>
      </c>
    </row>
    <row r="799" spans="1:6" x14ac:dyDescent="0.2">
      <c r="A799">
        <v>2586.65</v>
      </c>
      <c r="B799">
        <v>-4.1901005599388901</v>
      </c>
      <c r="C799">
        <v>2584.15</v>
      </c>
      <c r="D799">
        <v>-10.4380274562618</v>
      </c>
      <c r="E799">
        <v>2578.65</v>
      </c>
      <c r="F799">
        <v>-31.058883918929201</v>
      </c>
    </row>
    <row r="800" spans="1:6" x14ac:dyDescent="0.2">
      <c r="A800">
        <v>2587.14</v>
      </c>
      <c r="B800">
        <v>-4.2016497681842502</v>
      </c>
      <c r="C800">
        <v>2584.64</v>
      </c>
      <c r="D800">
        <v>-10.279995399916199</v>
      </c>
      <c r="E800">
        <v>2579.14</v>
      </c>
      <c r="F800">
        <v>-30.692266568799401</v>
      </c>
    </row>
    <row r="801" spans="1:6" x14ac:dyDescent="0.2">
      <c r="A801">
        <v>2587.63</v>
      </c>
      <c r="B801">
        <v>-4.2169896089957399</v>
      </c>
      <c r="C801">
        <v>2585.13</v>
      </c>
      <c r="D801">
        <v>-10.1244679145868</v>
      </c>
      <c r="E801">
        <v>2579.63</v>
      </c>
      <c r="F801">
        <v>-30.324464079405299</v>
      </c>
    </row>
    <row r="802" spans="1:6" x14ac:dyDescent="0.2">
      <c r="A802">
        <v>2588.11</v>
      </c>
      <c r="B802">
        <v>-4.2362524381119799</v>
      </c>
      <c r="C802">
        <v>2585.61</v>
      </c>
      <c r="D802">
        <v>-9.9712150212802708</v>
      </c>
      <c r="E802">
        <v>2580.11</v>
      </c>
      <c r="F802">
        <v>-29.954980660516199</v>
      </c>
    </row>
    <row r="803" spans="1:6" x14ac:dyDescent="0.2">
      <c r="A803">
        <v>2588.6</v>
      </c>
      <c r="B803">
        <v>-4.2595715124050999</v>
      </c>
      <c r="C803">
        <v>2586.1</v>
      </c>
      <c r="D803">
        <v>-9.8200309555987797</v>
      </c>
      <c r="E803">
        <v>2580.6</v>
      </c>
      <c r="F803">
        <v>-29.5836654556349</v>
      </c>
    </row>
    <row r="804" spans="1:6" x14ac:dyDescent="0.2">
      <c r="A804">
        <v>2589.09</v>
      </c>
      <c r="B804">
        <v>-4.2870586702159903</v>
      </c>
      <c r="C804">
        <v>2586.59</v>
      </c>
      <c r="D804">
        <v>-9.6706711373022696</v>
      </c>
      <c r="E804">
        <v>2581.09</v>
      </c>
      <c r="F804">
        <v>-29.2105043946435</v>
      </c>
    </row>
    <row r="805" spans="1:6" x14ac:dyDescent="0.2">
      <c r="A805">
        <v>2589.58</v>
      </c>
      <c r="B805">
        <v>-4.3188044752713903</v>
      </c>
      <c r="C805">
        <v>2587.08</v>
      </c>
      <c r="D805">
        <v>-9.5229300070418397</v>
      </c>
      <c r="E805">
        <v>2581.58</v>
      </c>
      <c r="F805">
        <v>-28.835782323014602</v>
      </c>
    </row>
    <row r="806" spans="1:6" x14ac:dyDescent="0.2">
      <c r="A806">
        <v>2590.0700000000002</v>
      </c>
      <c r="B806">
        <v>-4.35486616501729</v>
      </c>
      <c r="C806">
        <v>2587.5700000000002</v>
      </c>
      <c r="D806">
        <v>-9.3767001727100698</v>
      </c>
      <c r="E806">
        <v>2582.0700000000002</v>
      </c>
      <c r="F806">
        <v>-28.4599622055418</v>
      </c>
    </row>
    <row r="807" spans="1:6" x14ac:dyDescent="0.2">
      <c r="A807">
        <v>2590.5500000000002</v>
      </c>
      <c r="B807">
        <v>-4.3952545477860596</v>
      </c>
      <c r="C807">
        <v>2588.0500000000002</v>
      </c>
      <c r="D807">
        <v>-9.2317393784145398</v>
      </c>
      <c r="E807">
        <v>2582.5500000000002</v>
      </c>
      <c r="F807">
        <v>-28.083645752989501</v>
      </c>
    </row>
    <row r="808" spans="1:6" x14ac:dyDescent="0.2">
      <c r="A808">
        <v>2591.04</v>
      </c>
      <c r="B808">
        <v>-4.4399316137379099</v>
      </c>
      <c r="C808">
        <v>2588.54</v>
      </c>
      <c r="D808">
        <v>-9.0880099617441505</v>
      </c>
      <c r="E808">
        <v>2583.04</v>
      </c>
      <c r="F808">
        <v>-27.707534379824398</v>
      </c>
    </row>
    <row r="809" spans="1:6" x14ac:dyDescent="0.2">
      <c r="A809">
        <v>2591.5300000000002</v>
      </c>
      <c r="B809">
        <v>-4.4888072849824896</v>
      </c>
      <c r="C809">
        <v>2589.0300000000002</v>
      </c>
      <c r="D809">
        <v>-8.9454431834959092</v>
      </c>
      <c r="E809">
        <v>2583.5300000000002</v>
      </c>
      <c r="F809">
        <v>-27.332463344691199</v>
      </c>
    </row>
    <row r="810" spans="1:6" x14ac:dyDescent="0.2">
      <c r="A810">
        <v>2592.02</v>
      </c>
      <c r="B810">
        <v>-4.5417723308656699</v>
      </c>
      <c r="C810">
        <v>2589.52</v>
      </c>
      <c r="D810">
        <v>-8.8040433233808901</v>
      </c>
      <c r="E810">
        <v>2584.02</v>
      </c>
      <c r="F810">
        <v>-26.959232831028899</v>
      </c>
    </row>
    <row r="811" spans="1:6" x14ac:dyDescent="0.2">
      <c r="A811">
        <v>2592.5100000000002</v>
      </c>
      <c r="B811">
        <v>-4.5986330963480997</v>
      </c>
      <c r="C811">
        <v>2590.0100000000002</v>
      </c>
      <c r="D811">
        <v>-8.6637807267891809</v>
      </c>
      <c r="E811">
        <v>2584.5100000000002</v>
      </c>
      <c r="F811">
        <v>-26.588663211082402</v>
      </c>
    </row>
    <row r="812" spans="1:6" x14ac:dyDescent="0.2">
      <c r="A812">
        <v>2593</v>
      </c>
      <c r="B812">
        <v>-4.6591929309933802</v>
      </c>
      <c r="C812">
        <v>2590.5</v>
      </c>
      <c r="D812">
        <v>-8.5248134863775409</v>
      </c>
      <c r="E812">
        <v>2585</v>
      </c>
      <c r="F812">
        <v>-26.2215121983951</v>
      </c>
    </row>
    <row r="813" spans="1:6" x14ac:dyDescent="0.2">
      <c r="A813">
        <v>2593.48</v>
      </c>
      <c r="B813">
        <v>-4.7232113099828901</v>
      </c>
      <c r="C813">
        <v>2590.98</v>
      </c>
      <c r="D813">
        <v>-8.3871586962528095</v>
      </c>
      <c r="E813">
        <v>2585.48</v>
      </c>
      <c r="F813">
        <v>-25.8584757584035</v>
      </c>
    </row>
    <row r="814" spans="1:6" x14ac:dyDescent="0.2">
      <c r="A814">
        <v>2593.9699999999998</v>
      </c>
      <c r="B814">
        <v>-4.7904639981691997</v>
      </c>
      <c r="C814">
        <v>2591.4699999999998</v>
      </c>
      <c r="D814">
        <v>-8.2510034106342491</v>
      </c>
      <c r="E814">
        <v>2585.9699999999998</v>
      </c>
      <c r="F814">
        <v>-25.500174023221199</v>
      </c>
    </row>
    <row r="815" spans="1:6" x14ac:dyDescent="0.2">
      <c r="A815">
        <v>2594.46</v>
      </c>
      <c r="B815">
        <v>-4.8607292160580098</v>
      </c>
      <c r="C815">
        <v>2591.96</v>
      </c>
      <c r="D815">
        <v>-8.1164814722001992</v>
      </c>
      <c r="E815">
        <v>2586.46</v>
      </c>
      <c r="F815">
        <v>-25.1470882326226</v>
      </c>
    </row>
    <row r="816" spans="1:6" x14ac:dyDescent="0.2">
      <c r="A816">
        <v>2594.9499999999998</v>
      </c>
      <c r="B816">
        <v>-4.9337998272185599</v>
      </c>
      <c r="C816">
        <v>2592.4499999999998</v>
      </c>
      <c r="D816">
        <v>-7.9838168765640596</v>
      </c>
      <c r="E816">
        <v>2586.9499999999998</v>
      </c>
      <c r="F816">
        <v>-24.799608146471101</v>
      </c>
    </row>
    <row r="817" spans="1:6" x14ac:dyDescent="0.2">
      <c r="A817">
        <v>2595.44</v>
      </c>
      <c r="B817">
        <v>-5.0095246062331498</v>
      </c>
      <c r="C817">
        <v>2592.94</v>
      </c>
      <c r="D817">
        <v>-7.8531242015120801</v>
      </c>
      <c r="E817">
        <v>2587.44</v>
      </c>
      <c r="F817">
        <v>-24.458004662035801</v>
      </c>
    </row>
    <row r="818" spans="1:6" x14ac:dyDescent="0.2">
      <c r="A818">
        <v>2595.9299999999998</v>
      </c>
      <c r="B818">
        <v>-5.0877842376071696</v>
      </c>
      <c r="C818">
        <v>2593.4299999999998</v>
      </c>
      <c r="D818">
        <v>-7.7246292750296996</v>
      </c>
      <c r="E818">
        <v>2587.9299999999998</v>
      </c>
      <c r="F818">
        <v>-24.122385385585101</v>
      </c>
    </row>
    <row r="819" spans="1:6" x14ac:dyDescent="0.2">
      <c r="A819">
        <v>2596.41</v>
      </c>
      <c r="B819">
        <v>-5.1685506712787097</v>
      </c>
      <c r="C819">
        <v>2593.91</v>
      </c>
      <c r="D819">
        <v>-7.5985028668753198</v>
      </c>
      <c r="E819">
        <v>2588.41</v>
      </c>
      <c r="F819">
        <v>-23.792811110865198</v>
      </c>
    </row>
    <row r="820" spans="1:6" x14ac:dyDescent="0.2">
      <c r="A820">
        <v>2596.9</v>
      </c>
      <c r="B820">
        <v>-5.2518517197936001</v>
      </c>
      <c r="C820">
        <v>2594.4</v>
      </c>
      <c r="D820">
        <v>-7.4748434546526497</v>
      </c>
      <c r="E820">
        <v>2588.9</v>
      </c>
      <c r="F820">
        <v>-23.46916828729</v>
      </c>
    </row>
    <row r="821" spans="1:6" x14ac:dyDescent="0.2">
      <c r="A821">
        <v>2597.39</v>
      </c>
      <c r="B821">
        <v>-5.3377614598361802</v>
      </c>
      <c r="C821">
        <v>2594.89</v>
      </c>
      <c r="D821">
        <v>-7.3538284851306299</v>
      </c>
      <c r="E821">
        <v>2589.39</v>
      </c>
      <c r="F821">
        <v>-23.151277201103699</v>
      </c>
    </row>
    <row r="822" spans="1:6" x14ac:dyDescent="0.2">
      <c r="A822">
        <v>2597.88</v>
      </c>
      <c r="B822">
        <v>-5.4264502376220403</v>
      </c>
      <c r="C822">
        <v>2595.38</v>
      </c>
      <c r="D822">
        <v>-7.23554281105445</v>
      </c>
      <c r="E822">
        <v>2589.88</v>
      </c>
      <c r="F822">
        <v>-22.8388726134202</v>
      </c>
    </row>
    <row r="823" spans="1:6" x14ac:dyDescent="0.2">
      <c r="A823">
        <v>2598.37</v>
      </c>
      <c r="B823">
        <v>-5.5181483693795403</v>
      </c>
      <c r="C823">
        <v>2595.87</v>
      </c>
      <c r="D823">
        <v>-7.1200579043353303</v>
      </c>
      <c r="E823">
        <v>2590.37</v>
      </c>
      <c r="F823">
        <v>-22.531619328731502</v>
      </c>
    </row>
    <row r="824" spans="1:6" x14ac:dyDescent="0.2">
      <c r="A824">
        <v>2598.86</v>
      </c>
      <c r="B824">
        <v>-5.6130895652154997</v>
      </c>
      <c r="C824">
        <v>2596.36</v>
      </c>
      <c r="D824">
        <v>-7.0073900934856104</v>
      </c>
      <c r="E824">
        <v>2590.86</v>
      </c>
      <c r="F824">
        <v>-22.229126254548898</v>
      </c>
    </row>
    <row r="825" spans="1:6" x14ac:dyDescent="0.2">
      <c r="A825">
        <v>2599.34</v>
      </c>
      <c r="B825">
        <v>-5.7115600555906703</v>
      </c>
      <c r="C825">
        <v>2596.84</v>
      </c>
      <c r="D825">
        <v>-6.8975714333742104</v>
      </c>
      <c r="E825">
        <v>2591.34</v>
      </c>
      <c r="F825">
        <v>-21.930965785784</v>
      </c>
    </row>
    <row r="826" spans="1:6" x14ac:dyDescent="0.2">
      <c r="A826">
        <v>2599.83</v>
      </c>
      <c r="B826">
        <v>-5.8138553285765404</v>
      </c>
      <c r="C826">
        <v>2597.33</v>
      </c>
      <c r="D826">
        <v>-6.7905443369138903</v>
      </c>
      <c r="E826">
        <v>2591.83</v>
      </c>
      <c r="F826">
        <v>-21.636695535160399</v>
      </c>
    </row>
    <row r="827" spans="1:6" x14ac:dyDescent="0.2">
      <c r="A827">
        <v>2600.3200000000002</v>
      </c>
      <c r="B827">
        <v>-5.9202476355583196</v>
      </c>
      <c r="C827">
        <v>2597.8200000000002</v>
      </c>
      <c r="D827">
        <v>-6.6862939830087997</v>
      </c>
      <c r="E827">
        <v>2592.3200000000002</v>
      </c>
      <c r="F827">
        <v>-21.3458626407499</v>
      </c>
    </row>
    <row r="828" spans="1:6" x14ac:dyDescent="0.2">
      <c r="A828">
        <v>2600.81</v>
      </c>
      <c r="B828">
        <v>-6.0309658548459399</v>
      </c>
      <c r="C828">
        <v>2598.31</v>
      </c>
      <c r="D828">
        <v>-6.5847249293603296</v>
      </c>
      <c r="E828">
        <v>2592.81</v>
      </c>
      <c r="F828">
        <v>-21.058019440667501</v>
      </c>
    </row>
    <row r="829" spans="1:6" x14ac:dyDescent="0.2">
      <c r="A829">
        <v>2601.3000000000002</v>
      </c>
      <c r="B829">
        <v>-6.14618974535757</v>
      </c>
      <c r="C829">
        <v>2598.8000000000002</v>
      </c>
      <c r="D829">
        <v>-6.4857864641789797</v>
      </c>
      <c r="E829">
        <v>2593.3000000000002</v>
      </c>
      <c r="F829">
        <v>-20.7727609862058</v>
      </c>
    </row>
    <row r="830" spans="1:6" x14ac:dyDescent="0.2">
      <c r="A830">
        <v>2601.79</v>
      </c>
      <c r="B830">
        <v>-6.26606123976664</v>
      </c>
      <c r="C830">
        <v>2599.29</v>
      </c>
      <c r="D830">
        <v>-6.3893733249185001</v>
      </c>
      <c r="E830">
        <v>2593.79</v>
      </c>
      <c r="F830">
        <v>-20.489700939311099</v>
      </c>
    </row>
    <row r="831" spans="1:6" x14ac:dyDescent="0.2">
      <c r="A831">
        <v>2602.27</v>
      </c>
      <c r="B831">
        <v>-6.3906027341487999</v>
      </c>
      <c r="C831">
        <v>2599.77</v>
      </c>
      <c r="D831">
        <v>-6.29538725360577</v>
      </c>
      <c r="E831">
        <v>2594.27</v>
      </c>
      <c r="F831">
        <v>-20.208505946265898</v>
      </c>
    </row>
    <row r="832" spans="1:6" x14ac:dyDescent="0.2">
      <c r="A832">
        <v>2602.7600000000002</v>
      </c>
      <c r="B832">
        <v>-6.5197566881669502</v>
      </c>
      <c r="C832">
        <v>2600.2600000000002</v>
      </c>
      <c r="D832">
        <v>-6.2037726395667701</v>
      </c>
      <c r="E832">
        <v>2594.7600000000002</v>
      </c>
      <c r="F832">
        <v>-19.928883445975501</v>
      </c>
    </row>
    <row r="833" spans="1:6" x14ac:dyDescent="0.2">
      <c r="A833">
        <v>2603.25</v>
      </c>
      <c r="B833">
        <v>-6.6533920408204299</v>
      </c>
      <c r="C833">
        <v>2600.75</v>
      </c>
      <c r="D833">
        <v>-6.11442353916377</v>
      </c>
      <c r="E833">
        <v>2595.25</v>
      </c>
      <c r="F833">
        <v>-19.650628749279701</v>
      </c>
    </row>
    <row r="834" spans="1:6" x14ac:dyDescent="0.2">
      <c r="A834">
        <v>2603.7399999999998</v>
      </c>
      <c r="B834">
        <v>-6.7912910926770698</v>
      </c>
      <c r="C834">
        <v>2601.2399999999998</v>
      </c>
      <c r="D834">
        <v>-6.0272932034582096</v>
      </c>
      <c r="E834">
        <v>2595.7399999999998</v>
      </c>
      <c r="F834">
        <v>-19.373578579323699</v>
      </c>
    </row>
    <row r="835" spans="1:6" x14ac:dyDescent="0.2">
      <c r="A835">
        <v>2604.23</v>
      </c>
      <c r="B835">
        <v>-6.9331340221420401</v>
      </c>
      <c r="C835">
        <v>2601.73</v>
      </c>
      <c r="D835">
        <v>-5.9423372318596996</v>
      </c>
      <c r="E835">
        <v>2596.23</v>
      </c>
      <c r="F835">
        <v>-19.097631154715899</v>
      </c>
    </row>
    <row r="836" spans="1:6" x14ac:dyDescent="0.2">
      <c r="A836">
        <v>2604.71</v>
      </c>
      <c r="B836">
        <v>-7.0785694854510304</v>
      </c>
      <c r="C836">
        <v>2602.21</v>
      </c>
      <c r="D836">
        <v>-5.8595469457141904</v>
      </c>
      <c r="E836">
        <v>2596.71</v>
      </c>
      <c r="F836">
        <v>-18.8227475584068</v>
      </c>
    </row>
    <row r="837" spans="1:6" x14ac:dyDescent="0.2">
      <c r="A837">
        <v>2605.1999999999998</v>
      </c>
      <c r="B837">
        <v>-7.2271404857088699</v>
      </c>
      <c r="C837">
        <v>2602.6999999999998</v>
      </c>
      <c r="D837">
        <v>-5.7788640530316799</v>
      </c>
      <c r="E837">
        <v>2597.1999999999998</v>
      </c>
      <c r="F837">
        <v>-18.548968668536201</v>
      </c>
    </row>
    <row r="838" spans="1:6" x14ac:dyDescent="0.2">
      <c r="A838">
        <v>2605.69</v>
      </c>
      <c r="B838">
        <v>-7.3784328605709302</v>
      </c>
      <c r="C838">
        <v>2603.19</v>
      </c>
      <c r="D838">
        <v>-5.7003304753829598</v>
      </c>
      <c r="E838">
        <v>2597.69</v>
      </c>
      <c r="F838">
        <v>-18.2763938397168</v>
      </c>
    </row>
    <row r="839" spans="1:6" x14ac:dyDescent="0.2">
      <c r="A839">
        <v>2606.1799999999998</v>
      </c>
      <c r="B839">
        <v>-7.5319624008364103</v>
      </c>
      <c r="C839">
        <v>2603.6799999999998</v>
      </c>
      <c r="D839">
        <v>-5.6239528317094898</v>
      </c>
      <c r="E839">
        <v>2598.1799999999998</v>
      </c>
      <c r="F839">
        <v>-18.0051359819212</v>
      </c>
    </row>
    <row r="840" spans="1:6" x14ac:dyDescent="0.2">
      <c r="A840">
        <v>2606.67</v>
      </c>
      <c r="B840">
        <v>-7.6872160238856502</v>
      </c>
      <c r="C840">
        <v>2604.17</v>
      </c>
      <c r="D840">
        <v>-5.5497524241863596</v>
      </c>
      <c r="E840">
        <v>2598.67</v>
      </c>
      <c r="F840">
        <v>-17.7354445404053</v>
      </c>
    </row>
    <row r="841" spans="1:6" x14ac:dyDescent="0.2">
      <c r="A841">
        <v>2607.16</v>
      </c>
      <c r="B841">
        <v>-7.8437829666519399</v>
      </c>
      <c r="C841">
        <v>2604.66</v>
      </c>
      <c r="D841">
        <v>-5.4777488779154302</v>
      </c>
      <c r="E841">
        <v>2599.16</v>
      </c>
      <c r="F841">
        <v>-17.467540981356098</v>
      </c>
    </row>
    <row r="842" spans="1:6" x14ac:dyDescent="0.2">
      <c r="A842">
        <v>2607.64</v>
      </c>
      <c r="B842">
        <v>-8.0012146115447198</v>
      </c>
      <c r="C842">
        <v>2605.14</v>
      </c>
      <c r="D842">
        <v>-5.4079454040859796</v>
      </c>
      <c r="E842">
        <v>2599.64</v>
      </c>
      <c r="F842">
        <v>-17.201688579896601</v>
      </c>
    </row>
    <row r="843" spans="1:6" x14ac:dyDescent="0.2">
      <c r="A843">
        <v>2608.13</v>
      </c>
      <c r="B843">
        <v>-8.1591359647006598</v>
      </c>
      <c r="C843">
        <v>2605.63</v>
      </c>
      <c r="D843">
        <v>-5.3403599939711803</v>
      </c>
      <c r="E843">
        <v>2600.13</v>
      </c>
      <c r="F843">
        <v>-16.938173871365201</v>
      </c>
    </row>
    <row r="844" spans="1:6" x14ac:dyDescent="0.2">
      <c r="A844">
        <v>2608.62</v>
      </c>
      <c r="B844">
        <v>-8.3172649810965602</v>
      </c>
      <c r="C844">
        <v>2606.12</v>
      </c>
      <c r="D844">
        <v>-5.2749952352506702</v>
      </c>
      <c r="E844">
        <v>2600.62</v>
      </c>
      <c r="F844">
        <v>-16.6773529262998</v>
      </c>
    </row>
    <row r="845" spans="1:6" x14ac:dyDescent="0.2">
      <c r="A845">
        <v>2609.11</v>
      </c>
      <c r="B845">
        <v>-8.4753736112111504</v>
      </c>
      <c r="C845">
        <v>2606.61</v>
      </c>
      <c r="D845">
        <v>-5.2118252298897696</v>
      </c>
      <c r="E845">
        <v>2601.11</v>
      </c>
      <c r="F845">
        <v>-16.419527843166598</v>
      </c>
    </row>
    <row r="846" spans="1:6" x14ac:dyDescent="0.2">
      <c r="A846">
        <v>2609.6</v>
      </c>
      <c r="B846">
        <v>-8.6332698593763197</v>
      </c>
      <c r="C846">
        <v>2607.1</v>
      </c>
      <c r="D846">
        <v>-5.1508119833419297</v>
      </c>
      <c r="E846">
        <v>2601.6</v>
      </c>
      <c r="F846">
        <v>-16.165005994623201</v>
      </c>
    </row>
    <row r="847" spans="1:6" x14ac:dyDescent="0.2">
      <c r="A847">
        <v>2610.09</v>
      </c>
      <c r="B847">
        <v>-8.7908403210820403</v>
      </c>
      <c r="C847">
        <v>2607.59</v>
      </c>
      <c r="D847">
        <v>-5.0918782605449504</v>
      </c>
      <c r="E847">
        <v>2602.09</v>
      </c>
      <c r="F847">
        <v>-15.914090087839799</v>
      </c>
    </row>
    <row r="848" spans="1:6" x14ac:dyDescent="0.2">
      <c r="A848">
        <v>2610.5700000000002</v>
      </c>
      <c r="B848">
        <v>-8.9481352781072108</v>
      </c>
      <c r="C848">
        <v>2608.0700000000002</v>
      </c>
      <c r="D848">
        <v>-5.0349655685264603</v>
      </c>
      <c r="E848">
        <v>2602.5700000000002</v>
      </c>
      <c r="F848">
        <v>-15.667071120551199</v>
      </c>
    </row>
    <row r="849" spans="1:6" x14ac:dyDescent="0.2">
      <c r="A849">
        <v>2611.06</v>
      </c>
      <c r="B849">
        <v>-9.1052233162448601</v>
      </c>
      <c r="C849">
        <v>2608.56</v>
      </c>
      <c r="D849">
        <v>-4.9799782238407699</v>
      </c>
      <c r="E849">
        <v>2603.06</v>
      </c>
      <c r="F849">
        <v>-15.424208530042399</v>
      </c>
    </row>
    <row r="850" spans="1:6" x14ac:dyDescent="0.2">
      <c r="A850">
        <v>2611.5500000000002</v>
      </c>
      <c r="B850">
        <v>-9.2622301469487898</v>
      </c>
      <c r="C850">
        <v>2609.0500000000002</v>
      </c>
      <c r="D850">
        <v>-4.9268125909565397</v>
      </c>
      <c r="E850">
        <v>2603.5500000000002</v>
      </c>
      <c r="F850">
        <v>-15.1857027152538</v>
      </c>
    </row>
    <row r="851" spans="1:6" x14ac:dyDescent="0.2">
      <c r="A851">
        <v>2612.04</v>
      </c>
      <c r="B851">
        <v>-9.4194997001957308</v>
      </c>
      <c r="C851">
        <v>2609.54</v>
      </c>
      <c r="D851">
        <v>-4.8753707573532497</v>
      </c>
      <c r="E851">
        <v>2604.04</v>
      </c>
      <c r="F851">
        <v>-14.951758647479499</v>
      </c>
    </row>
    <row r="852" spans="1:6" x14ac:dyDescent="0.2">
      <c r="A852">
        <v>2612.5300000000002</v>
      </c>
      <c r="B852">
        <v>-9.5772777271796095</v>
      </c>
      <c r="C852">
        <v>2610.0300000000002</v>
      </c>
      <c r="D852">
        <v>-4.8255600465287403</v>
      </c>
      <c r="E852">
        <v>2604.5300000000002</v>
      </c>
      <c r="F852">
        <v>-14.7225155420428</v>
      </c>
    </row>
    <row r="853" spans="1:6" x14ac:dyDescent="0.2">
      <c r="A853">
        <v>2613.02</v>
      </c>
      <c r="B853">
        <v>-9.7361384036274199</v>
      </c>
      <c r="C853">
        <v>2610.52</v>
      </c>
      <c r="D853">
        <v>-4.7772795339066896</v>
      </c>
      <c r="E853">
        <v>2605.02</v>
      </c>
      <c r="F853">
        <v>-14.4980467904899</v>
      </c>
    </row>
    <row r="854" spans="1:6" x14ac:dyDescent="0.2">
      <c r="A854">
        <v>2613.5</v>
      </c>
      <c r="B854">
        <v>-9.8966187462405202</v>
      </c>
      <c r="C854">
        <v>2611</v>
      </c>
      <c r="D854">
        <v>-4.7304848892226996</v>
      </c>
      <c r="E854">
        <v>2605.5</v>
      </c>
      <c r="F854">
        <v>-14.2784313295384</v>
      </c>
    </row>
    <row r="855" spans="1:6" x14ac:dyDescent="0.2">
      <c r="A855">
        <v>2613.9899999999998</v>
      </c>
      <c r="B855">
        <v>-10.059438544470099</v>
      </c>
      <c r="C855">
        <v>2611.4899999999998</v>
      </c>
      <c r="D855">
        <v>-4.6851214169280704</v>
      </c>
      <c r="E855">
        <v>2605.9899999999998</v>
      </c>
      <c r="F855">
        <v>-14.063673004997799</v>
      </c>
    </row>
    <row r="856" spans="1:6" x14ac:dyDescent="0.2">
      <c r="A856">
        <v>2614.48</v>
      </c>
      <c r="B856">
        <v>-10.225397941725101</v>
      </c>
      <c r="C856">
        <v>2611.98</v>
      </c>
      <c r="D856">
        <v>-4.64120041024578</v>
      </c>
      <c r="E856">
        <v>2606.48</v>
      </c>
      <c r="F856">
        <v>-13.8537272072136</v>
      </c>
    </row>
    <row r="857" spans="1:6" x14ac:dyDescent="0.2">
      <c r="A857">
        <v>2614.9699999999998</v>
      </c>
      <c r="B857">
        <v>-10.3954444444486</v>
      </c>
      <c r="C857">
        <v>2612.4699999999998</v>
      </c>
      <c r="D857">
        <v>-4.5987332674881403</v>
      </c>
      <c r="E857">
        <v>2606.9699999999998</v>
      </c>
      <c r="F857">
        <v>-13.648521570279801</v>
      </c>
    </row>
    <row r="858" spans="1:6" x14ac:dyDescent="0.2">
      <c r="A858">
        <v>2615.46</v>
      </c>
      <c r="B858">
        <v>-10.570613210782</v>
      </c>
      <c r="C858">
        <v>2612.96</v>
      </c>
      <c r="D858">
        <v>-4.5578183979022704</v>
      </c>
      <c r="E858">
        <v>2607.46</v>
      </c>
      <c r="F858">
        <v>-13.447933517224699</v>
      </c>
    </row>
    <row r="859" spans="1:6" x14ac:dyDescent="0.2">
      <c r="A859">
        <v>2615.9499999999998</v>
      </c>
      <c r="B859">
        <v>-10.752034877999201</v>
      </c>
      <c r="C859">
        <v>2613.4499999999998</v>
      </c>
      <c r="D859">
        <v>-4.5185513331560099</v>
      </c>
      <c r="E859">
        <v>2607.9499999999998</v>
      </c>
      <c r="F859">
        <v>-13.2518017888458</v>
      </c>
    </row>
    <row r="860" spans="1:6" x14ac:dyDescent="0.2">
      <c r="A860">
        <v>2616.4299999999998</v>
      </c>
      <c r="B860">
        <v>-10.940897614846399</v>
      </c>
      <c r="C860">
        <v>2613.9299999999998</v>
      </c>
      <c r="D860">
        <v>-4.4810983104250299</v>
      </c>
      <c r="E860">
        <v>2608.4299999999998</v>
      </c>
      <c r="F860">
        <v>-13.0599357493606</v>
      </c>
    </row>
    <row r="861" spans="1:6" x14ac:dyDescent="0.2">
      <c r="A861">
        <v>2616.92</v>
      </c>
      <c r="B861">
        <v>-11.1384273793111</v>
      </c>
      <c r="C861">
        <v>2614.42</v>
      </c>
      <c r="D861">
        <v>-4.4456454036978403</v>
      </c>
      <c r="E861">
        <v>2608.92</v>
      </c>
      <c r="F861">
        <v>-12.872097645655501</v>
      </c>
    </row>
    <row r="862" spans="1:6" x14ac:dyDescent="0.2">
      <c r="A862">
        <v>2617.41</v>
      </c>
      <c r="B862">
        <v>-11.3458211962843</v>
      </c>
      <c r="C862">
        <v>2614.91</v>
      </c>
      <c r="D862">
        <v>-4.41238645500039</v>
      </c>
      <c r="E862">
        <v>2609.41</v>
      </c>
      <c r="F862">
        <v>-12.6880461460237</v>
      </c>
    </row>
    <row r="863" spans="1:6" x14ac:dyDescent="0.2">
      <c r="A863">
        <v>2617.9</v>
      </c>
      <c r="B863">
        <v>-11.564221665572299</v>
      </c>
      <c r="C863">
        <v>2615.4</v>
      </c>
      <c r="D863">
        <v>-4.3815832218274098</v>
      </c>
      <c r="E863">
        <v>2609.9</v>
      </c>
      <c r="F863">
        <v>-12.5074770555625</v>
      </c>
    </row>
    <row r="864" spans="1:6" x14ac:dyDescent="0.2">
      <c r="A864">
        <v>2618.39</v>
      </c>
      <c r="B864">
        <v>-11.7946489926961</v>
      </c>
      <c r="C864">
        <v>2615.89</v>
      </c>
      <c r="D864">
        <v>-4.3534576954624402</v>
      </c>
      <c r="E864">
        <v>2610.39</v>
      </c>
      <c r="F864">
        <v>-12.3300971705142</v>
      </c>
    </row>
    <row r="865" spans="1:6" x14ac:dyDescent="0.2">
      <c r="A865">
        <v>2618.88</v>
      </c>
      <c r="B865">
        <v>-12.037942102912099</v>
      </c>
      <c r="C865">
        <v>2616.38</v>
      </c>
      <c r="D865">
        <v>-4.3282771657971404</v>
      </c>
      <c r="E865">
        <v>2610.88</v>
      </c>
      <c r="F865">
        <v>-12.155595989394699</v>
      </c>
    </row>
    <row r="866" spans="1:6" x14ac:dyDescent="0.2">
      <c r="A866">
        <v>2619.36</v>
      </c>
      <c r="B866">
        <v>-12.294660967239199</v>
      </c>
      <c r="C866">
        <v>2616.86</v>
      </c>
      <c r="D866">
        <v>-4.3062609038495401</v>
      </c>
      <c r="E866">
        <v>2611.36</v>
      </c>
      <c r="F866">
        <v>-11.9836513943764</v>
      </c>
    </row>
    <row r="867" spans="1:6" x14ac:dyDescent="0.2">
      <c r="A867">
        <v>2619.85</v>
      </c>
      <c r="B867">
        <v>-12.5650277825362</v>
      </c>
      <c r="C867">
        <v>2617.35</v>
      </c>
      <c r="D867">
        <v>-4.28764142966003</v>
      </c>
      <c r="E867">
        <v>2611.85</v>
      </c>
      <c r="F867">
        <v>-11.813934405653599</v>
      </c>
    </row>
    <row r="868" spans="1:6" x14ac:dyDescent="0.2">
      <c r="A868">
        <v>2620.34</v>
      </c>
      <c r="B868">
        <v>-12.8488452628703</v>
      </c>
      <c r="C868">
        <v>2617.84</v>
      </c>
      <c r="D868">
        <v>-4.2726079651087501</v>
      </c>
      <c r="E868">
        <v>2612.34</v>
      </c>
      <c r="F868">
        <v>-11.6461512722628</v>
      </c>
    </row>
    <row r="869" spans="1:6" x14ac:dyDescent="0.2">
      <c r="A869">
        <v>2620.83</v>
      </c>
      <c r="B869">
        <v>-13.145359404373799</v>
      </c>
      <c r="C869">
        <v>2618.33</v>
      </c>
      <c r="D869">
        <v>-4.2613089915189297</v>
      </c>
      <c r="E869">
        <v>2612.83</v>
      </c>
      <c r="F869">
        <v>-11.4800092429626</v>
      </c>
    </row>
    <row r="870" spans="1:6" x14ac:dyDescent="0.2">
      <c r="A870">
        <v>2621.3200000000002</v>
      </c>
      <c r="B870">
        <v>-13.453210842301401</v>
      </c>
      <c r="C870">
        <v>2618.8200000000002</v>
      </c>
      <c r="D870">
        <v>-4.2538890208483702</v>
      </c>
      <c r="E870">
        <v>2613.3200000000002</v>
      </c>
      <c r="F870">
        <v>-11.3152602184618</v>
      </c>
    </row>
    <row r="871" spans="1:6" x14ac:dyDescent="0.2">
      <c r="A871">
        <v>2621.8</v>
      </c>
      <c r="B871">
        <v>-13.770299886897901</v>
      </c>
      <c r="C871">
        <v>2619.3000000000002</v>
      </c>
      <c r="D871">
        <v>-4.2504206858380602</v>
      </c>
      <c r="E871">
        <v>2613.8000000000002</v>
      </c>
      <c r="F871">
        <v>-11.1516896534861</v>
      </c>
    </row>
    <row r="872" spans="1:6" x14ac:dyDescent="0.2">
      <c r="A872">
        <v>2622.29</v>
      </c>
      <c r="B872">
        <v>-14.0937547823471</v>
      </c>
      <c r="C872">
        <v>2619.79</v>
      </c>
      <c r="D872">
        <v>-4.25096387537645</v>
      </c>
      <c r="E872">
        <v>2614.29</v>
      </c>
      <c r="F872">
        <v>-10.9891237660005</v>
      </c>
    </row>
    <row r="873" spans="1:6" x14ac:dyDescent="0.2">
      <c r="A873">
        <v>2622.78</v>
      </c>
      <c r="B873">
        <v>-14.4198421354806</v>
      </c>
      <c r="C873">
        <v>2620.2800000000002</v>
      </c>
      <c r="D873">
        <v>-4.2555200956456503</v>
      </c>
      <c r="E873">
        <v>2614.7800000000002</v>
      </c>
      <c r="F873">
        <v>-10.8274558207869</v>
      </c>
    </row>
    <row r="874" spans="1:6" x14ac:dyDescent="0.2">
      <c r="A874">
        <v>2623.27</v>
      </c>
      <c r="B874">
        <v>-14.7440068729362</v>
      </c>
      <c r="C874">
        <v>2620.77</v>
      </c>
      <c r="D874">
        <v>-4.2640672189391298</v>
      </c>
      <c r="E874">
        <v>2615.27</v>
      </c>
      <c r="F874">
        <v>-10.666610455024299</v>
      </c>
    </row>
    <row r="875" spans="1:6" x14ac:dyDescent="0.2">
      <c r="A875">
        <v>2623.76</v>
      </c>
      <c r="B875">
        <v>-15.060974255687499</v>
      </c>
      <c r="C875">
        <v>2621.2600000000002</v>
      </c>
      <c r="D875">
        <v>-4.2765939762951</v>
      </c>
      <c r="E875">
        <v>2615.7600000000002</v>
      </c>
      <c r="F875">
        <v>-10.506592812559401</v>
      </c>
    </row>
    <row r="876" spans="1:6" x14ac:dyDescent="0.2">
      <c r="A876">
        <v>2624.25</v>
      </c>
      <c r="B876">
        <v>-15.364967076559999</v>
      </c>
      <c r="C876">
        <v>2621.75</v>
      </c>
      <c r="D876">
        <v>-4.2930064887710504</v>
      </c>
      <c r="E876">
        <v>2616.25</v>
      </c>
      <c r="F876">
        <v>-10.347446624478501</v>
      </c>
    </row>
    <row r="877" spans="1:6" x14ac:dyDescent="0.2">
      <c r="A877">
        <v>2624.73</v>
      </c>
      <c r="B877">
        <v>-15.650033988365999</v>
      </c>
      <c r="C877">
        <v>2622.23</v>
      </c>
      <c r="D877">
        <v>-4.3132667699383198</v>
      </c>
      <c r="E877">
        <v>2616.73</v>
      </c>
      <c r="F877">
        <v>-10.189278974532799</v>
      </c>
    </row>
    <row r="878" spans="1:6" x14ac:dyDescent="0.2">
      <c r="A878">
        <v>2625.22</v>
      </c>
      <c r="B878">
        <v>-15.910599601004</v>
      </c>
      <c r="C878">
        <v>2622.72</v>
      </c>
      <c r="D878">
        <v>-4.33729893697988</v>
      </c>
      <c r="E878">
        <v>2617.2199999999998</v>
      </c>
      <c r="F878">
        <v>-10.0322266642395</v>
      </c>
    </row>
    <row r="879" spans="1:6" x14ac:dyDescent="0.2">
      <c r="A879">
        <v>2625.71</v>
      </c>
      <c r="B879">
        <v>-16.141971766749801</v>
      </c>
      <c r="C879">
        <v>2623.21</v>
      </c>
      <c r="D879">
        <v>-4.3650467567567199</v>
      </c>
      <c r="E879">
        <v>2617.71</v>
      </c>
      <c r="F879">
        <v>-9.8764793808583207</v>
      </c>
    </row>
    <row r="880" spans="1:6" x14ac:dyDescent="0.2">
      <c r="A880">
        <v>2626.2</v>
      </c>
      <c r="B880">
        <v>-16.340928985985499</v>
      </c>
      <c r="C880">
        <v>2623.7</v>
      </c>
      <c r="D880">
        <v>-4.39646150392013</v>
      </c>
      <c r="E880">
        <v>2618.1999999999998</v>
      </c>
      <c r="F880">
        <v>-9.7222242550189097</v>
      </c>
    </row>
    <row r="881" spans="1:6" x14ac:dyDescent="0.2">
      <c r="A881">
        <v>2626.69</v>
      </c>
      <c r="B881">
        <v>-16.5061561231742</v>
      </c>
      <c r="C881">
        <v>2624.19</v>
      </c>
      <c r="D881">
        <v>-4.4315135555303096</v>
      </c>
      <c r="E881">
        <v>2618.69</v>
      </c>
      <c r="F881">
        <v>-9.5697192321267899</v>
      </c>
    </row>
    <row r="882" spans="1:6" x14ac:dyDescent="0.2">
      <c r="A882">
        <v>2627.18</v>
      </c>
      <c r="B882">
        <v>-16.638585985622601</v>
      </c>
      <c r="C882">
        <v>2624.68</v>
      </c>
      <c r="D882">
        <v>-4.4701925300140104</v>
      </c>
      <c r="E882">
        <v>2619.1799999999998</v>
      </c>
      <c r="F882">
        <v>-9.4191577524907508</v>
      </c>
    </row>
    <row r="883" spans="1:6" x14ac:dyDescent="0.2">
      <c r="A883">
        <v>2627.66</v>
      </c>
      <c r="B883">
        <v>-16.741273603269899</v>
      </c>
      <c r="C883">
        <v>2625.16</v>
      </c>
      <c r="D883">
        <v>-4.5125076410986802</v>
      </c>
      <c r="E883">
        <v>2619.66</v>
      </c>
      <c r="F883">
        <v>-9.2707766903835207</v>
      </c>
    </row>
    <row r="884" spans="1:6" x14ac:dyDescent="0.2">
      <c r="A884">
        <v>2628.15</v>
      </c>
      <c r="B884">
        <v>-16.819157859967401</v>
      </c>
      <c r="C884">
        <v>2625.65</v>
      </c>
      <c r="D884">
        <v>-4.5584634603310601</v>
      </c>
      <c r="E884">
        <v>2620.15</v>
      </c>
      <c r="F884">
        <v>-9.1247412469968605</v>
      </c>
    </row>
    <row r="885" spans="1:6" x14ac:dyDescent="0.2">
      <c r="A885">
        <v>2628.64</v>
      </c>
      <c r="B885">
        <v>-16.878649745200399</v>
      </c>
      <c r="C885">
        <v>2626.14</v>
      </c>
      <c r="D885">
        <v>-4.6081220398590501</v>
      </c>
      <c r="E885">
        <v>2620.64</v>
      </c>
      <c r="F885">
        <v>-8.9812925219821604</v>
      </c>
    </row>
    <row r="886" spans="1:6" x14ac:dyDescent="0.2">
      <c r="A886">
        <v>2629.13</v>
      </c>
      <c r="B886">
        <v>-16.9270082981553</v>
      </c>
      <c r="C886">
        <v>2626.63</v>
      </c>
      <c r="D886">
        <v>-4.6614790056453801</v>
      </c>
      <c r="E886">
        <v>2621.13</v>
      </c>
      <c r="F886">
        <v>-8.8405017235410597</v>
      </c>
    </row>
    <row r="887" spans="1:6" x14ac:dyDescent="0.2">
      <c r="A887">
        <v>2629.62</v>
      </c>
      <c r="B887">
        <v>-16.971887120686599</v>
      </c>
      <c r="C887">
        <v>2627.12</v>
      </c>
      <c r="D887">
        <v>-4.7186007049681997</v>
      </c>
      <c r="E887">
        <v>2621.62</v>
      </c>
      <c r="F887">
        <v>-8.7025211982744892</v>
      </c>
    </row>
    <row r="888" spans="1:6" x14ac:dyDescent="0.2">
      <c r="A888">
        <v>2630.11</v>
      </c>
      <c r="B888">
        <v>-17.020863641921299</v>
      </c>
      <c r="C888">
        <v>2627.61</v>
      </c>
      <c r="D888">
        <v>-4.7794850449677604</v>
      </c>
      <c r="E888">
        <v>2622.11</v>
      </c>
      <c r="F888">
        <v>-8.5674156328076307</v>
      </c>
    </row>
    <row r="889" spans="1:6" x14ac:dyDescent="0.2">
      <c r="A889">
        <v>2630.59</v>
      </c>
      <c r="B889">
        <v>-17.081229938026599</v>
      </c>
      <c r="C889">
        <v>2628.09</v>
      </c>
      <c r="D889">
        <v>-4.8441224930517901</v>
      </c>
      <c r="E889">
        <v>2622.59</v>
      </c>
      <c r="F889">
        <v>-8.4351748194288199</v>
      </c>
    </row>
    <row r="890" spans="1:6" x14ac:dyDescent="0.2">
      <c r="A890">
        <v>2631.08</v>
      </c>
      <c r="B890">
        <v>-17.159755496773499</v>
      </c>
      <c r="C890">
        <v>2628.58</v>
      </c>
      <c r="D890">
        <v>-4.9125083260387701</v>
      </c>
      <c r="E890">
        <v>2623.08</v>
      </c>
      <c r="F890">
        <v>-8.3058128139883607</v>
      </c>
    </row>
    <row r="891" spans="1:6" x14ac:dyDescent="0.2">
      <c r="A891">
        <v>2631.57</v>
      </c>
      <c r="B891">
        <v>-17.262743501270698</v>
      </c>
      <c r="C891">
        <v>2629.07</v>
      </c>
      <c r="D891">
        <v>-4.9845739185991098</v>
      </c>
      <c r="E891">
        <v>2623.57</v>
      </c>
      <c r="F891">
        <v>-8.1791932913449106</v>
      </c>
    </row>
    <row r="892" spans="1:6" x14ac:dyDescent="0.2">
      <c r="A892">
        <v>2632.06</v>
      </c>
      <c r="B892">
        <v>-17.396042054619599</v>
      </c>
      <c r="C892">
        <v>2629.56</v>
      </c>
      <c r="D892">
        <v>-5.06022222096259</v>
      </c>
      <c r="E892">
        <v>2624.06</v>
      </c>
      <c r="F892">
        <v>-8.0552728578169308</v>
      </c>
    </row>
    <row r="893" spans="1:6" x14ac:dyDescent="0.2">
      <c r="A893">
        <v>2632.55</v>
      </c>
      <c r="B893">
        <v>-17.565179571334099</v>
      </c>
      <c r="C893">
        <v>2630.05</v>
      </c>
      <c r="D893">
        <v>-5.1393241133734602</v>
      </c>
      <c r="E893">
        <v>2624.55</v>
      </c>
      <c r="F893">
        <v>-7.9338997610077602</v>
      </c>
    </row>
    <row r="894" spans="1:6" x14ac:dyDescent="0.2">
      <c r="A894">
        <v>2633.04</v>
      </c>
      <c r="B894">
        <v>-17.775462654524699</v>
      </c>
      <c r="C894">
        <v>2630.54</v>
      </c>
      <c r="D894">
        <v>-5.2217142158716499</v>
      </c>
      <c r="E894">
        <v>2625.04</v>
      </c>
      <c r="F894">
        <v>-7.8149075280106901</v>
      </c>
    </row>
    <row r="895" spans="1:6" x14ac:dyDescent="0.2">
      <c r="A895">
        <v>2633.52</v>
      </c>
      <c r="B895">
        <v>-18.032271047236001</v>
      </c>
      <c r="C895">
        <v>2631.02</v>
      </c>
      <c r="D895">
        <v>-5.3072303423772098</v>
      </c>
      <c r="E895">
        <v>2625.52</v>
      </c>
      <c r="F895">
        <v>-7.6981173351515801</v>
      </c>
    </row>
    <row r="896" spans="1:6" x14ac:dyDescent="0.2">
      <c r="A896">
        <v>2634.01</v>
      </c>
      <c r="B896">
        <v>-18.341268031572898</v>
      </c>
      <c r="C896">
        <v>2631.51</v>
      </c>
      <c r="D896">
        <v>-5.3956525077114703</v>
      </c>
      <c r="E896">
        <v>2626.01</v>
      </c>
      <c r="F896">
        <v>-7.5833400525824901</v>
      </c>
    </row>
    <row r="897" spans="1:6" x14ac:dyDescent="0.2">
      <c r="A897">
        <v>2634.5</v>
      </c>
      <c r="B897">
        <v>-18.708549283823501</v>
      </c>
      <c r="C897">
        <v>2632</v>
      </c>
      <c r="D897">
        <v>-5.4868033650594397</v>
      </c>
      <c r="E897">
        <v>2626.5</v>
      </c>
      <c r="F897">
        <v>-7.47040228187696</v>
      </c>
    </row>
    <row r="898" spans="1:6" x14ac:dyDescent="0.2">
      <c r="A898">
        <v>2634.99</v>
      </c>
      <c r="B898">
        <v>-19.1410675247113</v>
      </c>
      <c r="C898">
        <v>2632.49</v>
      </c>
      <c r="D898">
        <v>-5.5805048785446196</v>
      </c>
      <c r="E898">
        <v>2626.99</v>
      </c>
      <c r="F898">
        <v>-7.3591448584460499</v>
      </c>
    </row>
    <row r="899" spans="1:6" x14ac:dyDescent="0.2">
      <c r="A899">
        <v>2635.48</v>
      </c>
      <c r="B899">
        <v>-19.647063754231699</v>
      </c>
      <c r="C899">
        <v>2632.98</v>
      </c>
      <c r="D899">
        <v>-5.6765776359449802</v>
      </c>
      <c r="E899">
        <v>2627.48</v>
      </c>
      <c r="F899">
        <v>-7.2493984859037903</v>
      </c>
    </row>
    <row r="900" spans="1:6" x14ac:dyDescent="0.2">
      <c r="A900">
        <v>2635.96</v>
      </c>
      <c r="B900">
        <v>-20.236376389652001</v>
      </c>
      <c r="C900">
        <v>2633.46</v>
      </c>
      <c r="D900">
        <v>-5.7749387576981004</v>
      </c>
      <c r="E900">
        <v>2627.96</v>
      </c>
      <c r="F900">
        <v>-7.14107536007932</v>
      </c>
    </row>
    <row r="901" spans="1:6" x14ac:dyDescent="0.2">
      <c r="A901">
        <v>2636.45</v>
      </c>
      <c r="B901">
        <v>-20.921438227545799</v>
      </c>
      <c r="C901">
        <v>2633.95</v>
      </c>
      <c r="D901">
        <v>-5.8754953302316402</v>
      </c>
      <c r="E901">
        <v>2628.45</v>
      </c>
      <c r="F901">
        <v>-7.0340939196230101</v>
      </c>
    </row>
    <row r="902" spans="1:6" x14ac:dyDescent="0.2">
      <c r="A902">
        <v>2636.94</v>
      </c>
      <c r="B902">
        <v>-21.718094465722299</v>
      </c>
      <c r="C902">
        <v>2634.44</v>
      </c>
      <c r="D902">
        <v>-5.9782978595556999</v>
      </c>
      <c r="E902">
        <v>2628.94</v>
      </c>
      <c r="F902">
        <v>-6.9284211600682202</v>
      </c>
    </row>
    <row r="903" spans="1:6" x14ac:dyDescent="0.2">
      <c r="A903">
        <v>2637.43</v>
      </c>
      <c r="B903">
        <v>-22.647229487148199</v>
      </c>
      <c r="C903">
        <v>2634.93</v>
      </c>
      <c r="D903">
        <v>-6.0834167127752501</v>
      </c>
      <c r="E903">
        <v>2629.43</v>
      </c>
      <c r="F903">
        <v>-6.8240670901759799</v>
      </c>
    </row>
    <row r="904" spans="1:6" x14ac:dyDescent="0.2">
      <c r="A904">
        <v>2637.92</v>
      </c>
      <c r="B904">
        <v>-23.736996758061601</v>
      </c>
      <c r="C904">
        <v>2635.42</v>
      </c>
      <c r="D904">
        <v>-6.1909986246487003</v>
      </c>
      <c r="E904">
        <v>2629.92</v>
      </c>
      <c r="F904">
        <v>-6.7211205959747398</v>
      </c>
    </row>
    <row r="905" spans="1:6" x14ac:dyDescent="0.2">
      <c r="A905">
        <v>2638.41</v>
      </c>
      <c r="B905">
        <v>-25.0263489272794</v>
      </c>
      <c r="C905">
        <v>2635.91</v>
      </c>
      <c r="D905">
        <v>-6.3013133578466096</v>
      </c>
      <c r="E905">
        <v>2630.41</v>
      </c>
      <c r="F905">
        <v>-6.6196405919889596</v>
      </c>
    </row>
    <row r="906" spans="1:6" x14ac:dyDescent="0.2">
      <c r="A906">
        <v>2638.89</v>
      </c>
      <c r="B906">
        <v>-26.569874742312901</v>
      </c>
      <c r="C906">
        <v>2636.39</v>
      </c>
      <c r="D906">
        <v>-6.4146175065902398</v>
      </c>
      <c r="E906">
        <v>2630.89</v>
      </c>
      <c r="F906">
        <v>-6.5197956636875301</v>
      </c>
    </row>
    <row r="907" spans="1:6" x14ac:dyDescent="0.2">
      <c r="A907">
        <v>2639.38</v>
      </c>
      <c r="B907">
        <v>-28.442632602319598</v>
      </c>
      <c r="C907">
        <v>2636.88</v>
      </c>
      <c r="D907">
        <v>-6.5312892013320702</v>
      </c>
      <c r="E907">
        <v>2631.38</v>
      </c>
      <c r="F907">
        <v>-6.4217374019398701</v>
      </c>
    </row>
    <row r="908" spans="1:6" x14ac:dyDescent="0.2">
      <c r="A908">
        <v>2639.87</v>
      </c>
      <c r="B908">
        <v>-30.729845070689102</v>
      </c>
      <c r="C908">
        <v>2637.37</v>
      </c>
      <c r="D908">
        <v>-6.6517243397019197</v>
      </c>
      <c r="E908">
        <v>2631.87</v>
      </c>
      <c r="F908">
        <v>-6.3256952838038902</v>
      </c>
    </row>
    <row r="909" spans="1:6" x14ac:dyDescent="0.2">
      <c r="A909">
        <v>2640.36</v>
      </c>
      <c r="B909">
        <v>-33.406829121562801</v>
      </c>
      <c r="C909">
        <v>2637.86</v>
      </c>
      <c r="D909">
        <v>-6.7763182982090404</v>
      </c>
      <c r="E909">
        <v>2632.36</v>
      </c>
      <c r="F909">
        <v>-6.2318588803180299</v>
      </c>
    </row>
    <row r="910" spans="1:6" x14ac:dyDescent="0.2">
      <c r="A910">
        <v>2640.85</v>
      </c>
      <c r="B910">
        <v>-35.6912871537832</v>
      </c>
      <c r="C910">
        <v>2638.35</v>
      </c>
      <c r="D910">
        <v>-6.9054656677490902</v>
      </c>
      <c r="E910">
        <v>2632.85</v>
      </c>
      <c r="F910">
        <v>-6.1404178668335598</v>
      </c>
    </row>
    <row r="911" spans="1:6" x14ac:dyDescent="0.2">
      <c r="A911">
        <v>2641.34</v>
      </c>
      <c r="B911">
        <v>-35.466541351186201</v>
      </c>
      <c r="C911">
        <v>2638.84</v>
      </c>
      <c r="D911">
        <v>-7.0395159472946904</v>
      </c>
      <c r="E911">
        <v>2633.34</v>
      </c>
      <c r="F911">
        <v>-6.0515797984657</v>
      </c>
    </row>
    <row r="912" spans="1:6" x14ac:dyDescent="0.2">
      <c r="A912">
        <v>2641.82</v>
      </c>
      <c r="B912">
        <v>-33.083492565787203</v>
      </c>
      <c r="C912">
        <v>2639.32</v>
      </c>
      <c r="D912">
        <v>-7.1788111740013703</v>
      </c>
      <c r="E912">
        <v>2633.82</v>
      </c>
      <c r="F912">
        <v>-5.9655173593669399</v>
      </c>
    </row>
    <row r="913" spans="1:6" x14ac:dyDescent="0.2">
      <c r="A913">
        <v>2642.31</v>
      </c>
      <c r="B913">
        <v>-30.561519599631101</v>
      </c>
      <c r="C913">
        <v>2639.81</v>
      </c>
      <c r="D913">
        <v>-7.3235198270325697</v>
      </c>
      <c r="E913">
        <v>2634.31</v>
      </c>
      <c r="F913">
        <v>-5.88237236085868</v>
      </c>
    </row>
    <row r="914" spans="1:6" x14ac:dyDescent="0.2">
      <c r="A914">
        <v>2642.8</v>
      </c>
      <c r="B914">
        <v>-28.4595661974286</v>
      </c>
      <c r="C914">
        <v>2640.3</v>
      </c>
      <c r="D914">
        <v>-7.47379949211793</v>
      </c>
      <c r="E914">
        <v>2634.8</v>
      </c>
      <c r="F914">
        <v>-5.80222629598157</v>
      </c>
    </row>
    <row r="915" spans="1:6" x14ac:dyDescent="0.2">
      <c r="A915">
        <v>2643.29</v>
      </c>
      <c r="B915">
        <v>-26.760469924570799</v>
      </c>
      <c r="C915">
        <v>2640.79</v>
      </c>
      <c r="D915">
        <v>-7.6296172481860802</v>
      </c>
      <c r="E915">
        <v>2635.29</v>
      </c>
      <c r="F915">
        <v>-5.7251389090421396</v>
      </c>
    </row>
    <row r="916" spans="1:6" x14ac:dyDescent="0.2">
      <c r="A916">
        <v>2643.78</v>
      </c>
      <c r="B916">
        <v>-25.378416789735201</v>
      </c>
      <c r="C916">
        <v>2641.28</v>
      </c>
      <c r="D916">
        <v>-7.7908163644344697</v>
      </c>
      <c r="E916">
        <v>2635.78</v>
      </c>
      <c r="F916">
        <v>-5.6511028363788602</v>
      </c>
    </row>
    <row r="917" spans="1:6" x14ac:dyDescent="0.2">
      <c r="A917">
        <v>2644.27</v>
      </c>
      <c r="B917">
        <v>-24.242673187931299</v>
      </c>
      <c r="C917">
        <v>2641.77</v>
      </c>
      <c r="D917">
        <v>-7.9570633428560997</v>
      </c>
      <c r="E917">
        <v>2636.27</v>
      </c>
      <c r="F917">
        <v>-5.5800653664256199</v>
      </c>
    </row>
    <row r="918" spans="1:6" x14ac:dyDescent="0.2">
      <c r="A918">
        <v>2644.75</v>
      </c>
      <c r="B918">
        <v>-23.302471838830801</v>
      </c>
      <c r="C918">
        <v>2642.25</v>
      </c>
      <c r="D918">
        <v>-8.1279524460628707</v>
      </c>
      <c r="E918">
        <v>2636.75</v>
      </c>
      <c r="F918">
        <v>-5.5119477731174298</v>
      </c>
    </row>
    <row r="919" spans="1:6" x14ac:dyDescent="0.2">
      <c r="A919">
        <v>2645.24</v>
      </c>
      <c r="B919">
        <v>-22.521704138185498</v>
      </c>
      <c r="C919">
        <v>2642.74</v>
      </c>
      <c r="D919">
        <v>-8.3028149228299508</v>
      </c>
      <c r="E919">
        <v>2637.24</v>
      </c>
      <c r="F919">
        <v>-5.4466017406190002</v>
      </c>
    </row>
    <row r="920" spans="1:6" x14ac:dyDescent="0.2">
      <c r="A920">
        <v>2645.73</v>
      </c>
      <c r="B920">
        <v>-21.874382300914</v>
      </c>
      <c r="C920">
        <v>2643.23</v>
      </c>
      <c r="D920">
        <v>-8.4809106436711001</v>
      </c>
      <c r="E920">
        <v>2637.73</v>
      </c>
      <c r="F920">
        <v>-5.3838293630587097</v>
      </c>
    </row>
    <row r="921" spans="1:6" x14ac:dyDescent="0.2">
      <c r="A921">
        <v>2646.22</v>
      </c>
      <c r="B921">
        <v>-21.341329776822601</v>
      </c>
      <c r="C921">
        <v>2643.72</v>
      </c>
      <c r="D921">
        <v>-8.6613230191579493</v>
      </c>
      <c r="E921">
        <v>2638.22</v>
      </c>
      <c r="F921">
        <v>-5.3234454632142603</v>
      </c>
    </row>
    <row r="922" spans="1:6" x14ac:dyDescent="0.2">
      <c r="A922">
        <v>2646.71</v>
      </c>
      <c r="B922">
        <v>-20.908131709862101</v>
      </c>
      <c r="C922">
        <v>2644.21</v>
      </c>
      <c r="D922">
        <v>-8.8430962541964497</v>
      </c>
      <c r="E922">
        <v>2638.71</v>
      </c>
      <c r="F922">
        <v>-5.2652032906369204</v>
      </c>
    </row>
    <row r="923" spans="1:6" x14ac:dyDescent="0.2">
      <c r="A923">
        <v>2647.2</v>
      </c>
      <c r="B923">
        <v>-20.563675012774201</v>
      </c>
      <c r="C923">
        <v>2644.7</v>
      </c>
      <c r="D923">
        <v>-9.0251709630055892</v>
      </c>
      <c r="E923">
        <v>2639.2</v>
      </c>
      <c r="F923">
        <v>-5.2088701247878104</v>
      </c>
    </row>
    <row r="924" spans="1:6" x14ac:dyDescent="0.2">
      <c r="A924">
        <v>2647.68</v>
      </c>
      <c r="B924">
        <v>-20.2992382845054</v>
      </c>
      <c r="C924">
        <v>2645.18</v>
      </c>
      <c r="D924">
        <v>-9.20652306301408</v>
      </c>
      <c r="E924">
        <v>2639.68</v>
      </c>
      <c r="F924">
        <v>-5.1542258569159003</v>
      </c>
    </row>
    <row r="925" spans="1:6" x14ac:dyDescent="0.2">
      <c r="A925">
        <v>2648.17</v>
      </c>
      <c r="B925">
        <v>-20.107807399781201</v>
      </c>
      <c r="C925">
        <v>2645.67</v>
      </c>
      <c r="D925">
        <v>-9.3861538472760309</v>
      </c>
      <c r="E925">
        <v>2640.17</v>
      </c>
      <c r="F925">
        <v>-5.1010758333621302</v>
      </c>
    </row>
    <row r="926" spans="1:6" x14ac:dyDescent="0.2">
      <c r="A926">
        <v>2648.66</v>
      </c>
      <c r="B926">
        <v>-19.983571351796201</v>
      </c>
      <c r="C926">
        <v>2646.16</v>
      </c>
      <c r="D926">
        <v>-9.5630770498772399</v>
      </c>
      <c r="E926">
        <v>2640.66</v>
      </c>
      <c r="F926">
        <v>-5.0492073134933699</v>
      </c>
    </row>
    <row r="927" spans="1:6" x14ac:dyDescent="0.2">
      <c r="A927">
        <v>2649.15</v>
      </c>
      <c r="B927">
        <v>-19.921626420035601</v>
      </c>
      <c r="C927">
        <v>2646.65</v>
      </c>
      <c r="D927">
        <v>-9.7365471167549895</v>
      </c>
      <c r="E927">
        <v>2641.15</v>
      </c>
      <c r="F927">
        <v>-4.9985138123735302</v>
      </c>
    </row>
    <row r="928" spans="1:6" x14ac:dyDescent="0.2">
      <c r="A928">
        <v>2649.64</v>
      </c>
      <c r="B928">
        <v>-19.9174484616073</v>
      </c>
      <c r="C928">
        <v>2647.14</v>
      </c>
      <c r="D928">
        <v>-9.9060435065310894</v>
      </c>
      <c r="E928">
        <v>2641.64</v>
      </c>
      <c r="F928">
        <v>-4.9488938140103098</v>
      </c>
    </row>
    <row r="929" spans="1:6" x14ac:dyDescent="0.2">
      <c r="A929">
        <v>2650.13</v>
      </c>
      <c r="B929">
        <v>-19.966946007665499</v>
      </c>
      <c r="C929">
        <v>2647.63</v>
      </c>
      <c r="D929">
        <v>-10.071152546328801</v>
      </c>
      <c r="E929">
        <v>2642.13</v>
      </c>
      <c r="F929">
        <v>-4.9002906670011104</v>
      </c>
    </row>
    <row r="930" spans="1:6" x14ac:dyDescent="0.2">
      <c r="A930">
        <v>2650.61</v>
      </c>
      <c r="B930">
        <v>-20.065778787908901</v>
      </c>
      <c r="C930">
        <v>2648.11</v>
      </c>
      <c r="D930">
        <v>-10.231870815206699</v>
      </c>
      <c r="E930">
        <v>2642.61</v>
      </c>
      <c r="F930">
        <v>-4.8527431602475701</v>
      </c>
    </row>
    <row r="931" spans="1:6" x14ac:dyDescent="0.2">
      <c r="A931">
        <v>2651.1</v>
      </c>
      <c r="B931">
        <v>-20.209330757791001</v>
      </c>
      <c r="C931">
        <v>2648.6</v>
      </c>
      <c r="D931">
        <v>-10.388424103787299</v>
      </c>
      <c r="E931">
        <v>2643.1</v>
      </c>
      <c r="F931">
        <v>-4.8063147296000004</v>
      </c>
    </row>
    <row r="932" spans="1:6" x14ac:dyDescent="0.2">
      <c r="A932">
        <v>2651.59</v>
      </c>
      <c r="B932">
        <v>-20.3921919076374</v>
      </c>
      <c r="C932">
        <v>2649.09</v>
      </c>
      <c r="D932">
        <v>-10.5413669160918</v>
      </c>
      <c r="E932">
        <v>2643.59</v>
      </c>
      <c r="F932">
        <v>-4.7611182547622901</v>
      </c>
    </row>
    <row r="933" spans="1:6" x14ac:dyDescent="0.2">
      <c r="A933">
        <v>2652.08</v>
      </c>
      <c r="B933">
        <v>-20.607783660155199</v>
      </c>
      <c r="C933">
        <v>2649.58</v>
      </c>
      <c r="D933">
        <v>-10.691533175749299</v>
      </c>
      <c r="E933">
        <v>2644.08</v>
      </c>
      <c r="F933">
        <v>-4.7173265687294004</v>
      </c>
    </row>
    <row r="934" spans="1:6" x14ac:dyDescent="0.2">
      <c r="A934">
        <v>2652.57</v>
      </c>
      <c r="B934">
        <v>-20.847880654976901</v>
      </c>
      <c r="C934">
        <v>2650.07</v>
      </c>
      <c r="D934">
        <v>-10.840048033474799</v>
      </c>
      <c r="E934">
        <v>2644.57</v>
      </c>
      <c r="F934">
        <v>-4.6751315747498898</v>
      </c>
    </row>
    <row r="935" spans="1:6" x14ac:dyDescent="0.2">
      <c r="A935">
        <v>2653.05</v>
      </c>
      <c r="B935">
        <v>-21.1021048060433</v>
      </c>
      <c r="C935">
        <v>2650.55</v>
      </c>
      <c r="D935">
        <v>-10.988262156074301</v>
      </c>
      <c r="E935">
        <v>2645.05</v>
      </c>
      <c r="F935">
        <v>-4.6347564583315304</v>
      </c>
    </row>
    <row r="936" spans="1:6" x14ac:dyDescent="0.2">
      <c r="A936">
        <v>2653.54</v>
      </c>
      <c r="B936">
        <v>-21.357553916897299</v>
      </c>
      <c r="C936">
        <v>2651.04</v>
      </c>
      <c r="D936">
        <v>-11.137744446038001</v>
      </c>
      <c r="E936">
        <v>2645.54</v>
      </c>
      <c r="F936">
        <v>-4.5964299156147499</v>
      </c>
    </row>
    <row r="937" spans="1:6" x14ac:dyDescent="0.2">
      <c r="A937">
        <v>2654.03</v>
      </c>
      <c r="B937">
        <v>-21.598700576571101</v>
      </c>
      <c r="C937">
        <v>2651.53</v>
      </c>
      <c r="D937">
        <v>-11.2902287669238</v>
      </c>
      <c r="E937">
        <v>2646.03</v>
      </c>
      <c r="F937">
        <v>-4.5603743997608799</v>
      </c>
    </row>
    <row r="938" spans="1:6" x14ac:dyDescent="0.2">
      <c r="A938">
        <v>2654.52</v>
      </c>
      <c r="B938">
        <v>-21.807779564489898</v>
      </c>
      <c r="C938">
        <v>2652.02</v>
      </c>
      <c r="D938">
        <v>-11.447559240316</v>
      </c>
      <c r="E938">
        <v>2646.52</v>
      </c>
      <c r="F938">
        <v>-4.5268197444714096</v>
      </c>
    </row>
    <row r="939" spans="1:6" x14ac:dyDescent="0.2">
      <c r="A939">
        <v>2655.01</v>
      </c>
      <c r="B939">
        <v>-21.966057113680101</v>
      </c>
      <c r="C939">
        <v>2652.51</v>
      </c>
      <c r="D939">
        <v>-11.611666448551301</v>
      </c>
      <c r="E939">
        <v>2647.01</v>
      </c>
      <c r="F939">
        <v>-4.4959551814215297</v>
      </c>
    </row>
    <row r="940" spans="1:6" x14ac:dyDescent="0.2">
      <c r="A940">
        <v>2655.5</v>
      </c>
      <c r="B940">
        <v>-22.055977053395399</v>
      </c>
      <c r="C940">
        <v>2653</v>
      </c>
      <c r="D940">
        <v>-11.784517556260299</v>
      </c>
      <c r="E940">
        <v>2647.5</v>
      </c>
      <c r="F940">
        <v>-4.46794418543967</v>
      </c>
    </row>
    <row r="941" spans="1:6" x14ac:dyDescent="0.2">
      <c r="A941">
        <v>2655.98</v>
      </c>
      <c r="B941">
        <v>-22.0639049263402</v>
      </c>
      <c r="C941">
        <v>2653.48</v>
      </c>
      <c r="D941">
        <v>-11.9680859542003</v>
      </c>
      <c r="E941">
        <v>2647.98</v>
      </c>
      <c r="F941">
        <v>-4.4429023295450101</v>
      </c>
    </row>
    <row r="942" spans="1:6" x14ac:dyDescent="0.2">
      <c r="A942">
        <v>2656.47</v>
      </c>
      <c r="B942">
        <v>-21.982814891467399</v>
      </c>
      <c r="C942">
        <v>2653.97</v>
      </c>
      <c r="D942">
        <v>-12.164308419149799</v>
      </c>
      <c r="E942">
        <v>2648.47</v>
      </c>
      <c r="F942">
        <v>-4.4209237315814498</v>
      </c>
    </row>
    <row r="943" spans="1:6" x14ac:dyDescent="0.2">
      <c r="A943">
        <v>2656.96</v>
      </c>
      <c r="B943">
        <v>-21.813657448112799</v>
      </c>
      <c r="C943">
        <v>2654.46</v>
      </c>
      <c r="D943">
        <v>-12.375044935923301</v>
      </c>
      <c r="E943">
        <v>2648.96</v>
      </c>
      <c r="F943">
        <v>-4.4020585145954101</v>
      </c>
    </row>
    <row r="944" spans="1:6" x14ac:dyDescent="0.2">
      <c r="A944">
        <v>2657.45</v>
      </c>
      <c r="B944">
        <v>-21.565037343211301</v>
      </c>
      <c r="C944">
        <v>2654.95</v>
      </c>
      <c r="D944">
        <v>-12.6020621391833</v>
      </c>
      <c r="E944">
        <v>2649.45</v>
      </c>
      <c r="F944">
        <v>-4.3862905564846697</v>
      </c>
    </row>
    <row r="945" spans="1:6" x14ac:dyDescent="0.2">
      <c r="A945">
        <v>2657.94</v>
      </c>
      <c r="B945">
        <v>-21.2511828210278</v>
      </c>
      <c r="C945">
        <v>2655.44</v>
      </c>
      <c r="D945">
        <v>-12.846962666476299</v>
      </c>
      <c r="E945">
        <v>2649.94</v>
      </c>
      <c r="F945">
        <v>-4.3736102775656702</v>
      </c>
    </row>
    <row r="946" spans="1:6" x14ac:dyDescent="0.2">
      <c r="A946">
        <v>2658.43</v>
      </c>
      <c r="B946">
        <v>-20.889090059517599</v>
      </c>
      <c r="C946">
        <v>2655.93</v>
      </c>
      <c r="D946">
        <v>-13.1111587357579</v>
      </c>
      <c r="E946">
        <v>2650.43</v>
      </c>
      <c r="F946">
        <v>-4.3639552605308403</v>
      </c>
    </row>
    <row r="947" spans="1:6" x14ac:dyDescent="0.2">
      <c r="A947">
        <v>2658.91</v>
      </c>
      <c r="B947">
        <v>-20.495942498628001</v>
      </c>
      <c r="C947">
        <v>2656.41</v>
      </c>
      <c r="D947">
        <v>-13.395785257780499</v>
      </c>
      <c r="E947">
        <v>2650.91</v>
      </c>
      <c r="F947">
        <v>-4.3572580587807304</v>
      </c>
    </row>
    <row r="948" spans="1:6" x14ac:dyDescent="0.2">
      <c r="A948">
        <v>2659.4</v>
      </c>
      <c r="B948">
        <v>-20.087247365956401</v>
      </c>
      <c r="C948">
        <v>2656.9</v>
      </c>
      <c r="D948">
        <v>-13.701624341739301</v>
      </c>
      <c r="E948">
        <v>2651.4</v>
      </c>
      <c r="F948">
        <v>-4.3534576954624402</v>
      </c>
    </row>
    <row r="949" spans="1:6" x14ac:dyDescent="0.2">
      <c r="A949">
        <v>2659.89</v>
      </c>
      <c r="B949">
        <v>-19.675907823925201</v>
      </c>
      <c r="C949">
        <v>2657.39</v>
      </c>
      <c r="D949">
        <v>-14.028974379761801</v>
      </c>
      <c r="E949">
        <v>2651.89</v>
      </c>
      <c r="F949">
        <v>-4.3524992505054998</v>
      </c>
    </row>
    <row r="950" spans="1:6" x14ac:dyDescent="0.2">
      <c r="A950">
        <v>2660.38</v>
      </c>
      <c r="B950">
        <v>-19.272098687717399</v>
      </c>
      <c r="C950">
        <v>2657.88</v>
      </c>
      <c r="D950">
        <v>-14.377547320674299</v>
      </c>
      <c r="E950">
        <v>2652.38</v>
      </c>
      <c r="F950">
        <v>-4.3543453331336899</v>
      </c>
    </row>
    <row r="951" spans="1:6" x14ac:dyDescent="0.2">
      <c r="A951">
        <v>2660.87</v>
      </c>
      <c r="B951">
        <v>-18.8832758752594</v>
      </c>
      <c r="C951">
        <v>2658.37</v>
      </c>
      <c r="D951">
        <v>-14.746221455281599</v>
      </c>
      <c r="E951">
        <v>2652.87</v>
      </c>
      <c r="F951">
        <v>-4.35897582479042</v>
      </c>
    </row>
    <row r="952" spans="1:6" x14ac:dyDescent="0.2">
      <c r="A952">
        <v>2661.36</v>
      </c>
      <c r="B952">
        <v>-18.5148063408203</v>
      </c>
      <c r="C952">
        <v>2658.86</v>
      </c>
      <c r="D952">
        <v>-15.132904721095199</v>
      </c>
      <c r="E952">
        <v>2653.36</v>
      </c>
      <c r="F952">
        <v>-4.36644712099225</v>
      </c>
    </row>
    <row r="953" spans="1:6" x14ac:dyDescent="0.2">
      <c r="A953">
        <v>2661.84</v>
      </c>
      <c r="B953">
        <v>-18.170235821845399</v>
      </c>
      <c r="C953">
        <v>2659.34</v>
      </c>
      <c r="D953">
        <v>-15.534193435248801</v>
      </c>
      <c r="E953">
        <v>2653.84</v>
      </c>
      <c r="F953">
        <v>-4.3768333923756</v>
      </c>
    </row>
    <row r="954" spans="1:6" x14ac:dyDescent="0.2">
      <c r="A954">
        <v>2662.33</v>
      </c>
      <c r="B954">
        <v>-17.851826341305401</v>
      </c>
      <c r="C954">
        <v>2659.83</v>
      </c>
      <c r="D954">
        <v>-15.9451020800095</v>
      </c>
      <c r="E954">
        <v>2654.33</v>
      </c>
      <c r="F954">
        <v>-4.39026298606161</v>
      </c>
    </row>
    <row r="955" spans="1:6" x14ac:dyDescent="0.2">
      <c r="A955">
        <v>2662.82</v>
      </c>
      <c r="B955">
        <v>-17.5607193979084</v>
      </c>
      <c r="C955">
        <v>2660.32</v>
      </c>
      <c r="D955">
        <v>-16.358919669620899</v>
      </c>
      <c r="E955">
        <v>2654.82</v>
      </c>
      <c r="F955">
        <v>-4.4069079104089699</v>
      </c>
    </row>
    <row r="956" spans="1:6" x14ac:dyDescent="0.2">
      <c r="A956">
        <v>2663.31</v>
      </c>
      <c r="B956">
        <v>-17.297312009478301</v>
      </c>
      <c r="C956">
        <v>2660.81</v>
      </c>
      <c r="D956">
        <v>-16.766880724055198</v>
      </c>
      <c r="E956">
        <v>2655.31</v>
      </c>
      <c r="F956">
        <v>-4.42697361671053</v>
      </c>
    </row>
    <row r="957" spans="1:6" x14ac:dyDescent="0.2">
      <c r="A957">
        <v>2663.8</v>
      </c>
      <c r="B957">
        <v>-17.061448612848402</v>
      </c>
      <c r="C957">
        <v>2661.3</v>
      </c>
      <c r="D957">
        <v>-17.158423370896799</v>
      </c>
      <c r="E957">
        <v>2655.8</v>
      </c>
      <c r="F957">
        <v>-4.4507010640770996</v>
      </c>
    </row>
    <row r="958" spans="1:6" x14ac:dyDescent="0.2">
      <c r="A958">
        <v>2664.29</v>
      </c>
      <c r="B958">
        <v>-16.852461223539901</v>
      </c>
      <c r="C958">
        <v>2661.79</v>
      </c>
      <c r="D958">
        <v>-17.521469786989499</v>
      </c>
      <c r="E958">
        <v>2656.29</v>
      </c>
      <c r="F958">
        <v>-4.4783571175545296</v>
      </c>
    </row>
    <row r="959" spans="1:6" x14ac:dyDescent="0.2">
      <c r="A959">
        <v>2664.77</v>
      </c>
      <c r="B959">
        <v>-16.6692974789216</v>
      </c>
      <c r="C959">
        <v>2662.27</v>
      </c>
      <c r="D959">
        <v>-17.8434922025715</v>
      </c>
      <c r="E959">
        <v>2656.77</v>
      </c>
      <c r="F959">
        <v>-4.5102004819061099</v>
      </c>
    </row>
    <row r="960" spans="1:6" x14ac:dyDescent="0.2">
      <c r="A960">
        <v>2665.26</v>
      </c>
      <c r="B960">
        <v>-16.5106654670601</v>
      </c>
      <c r="C960">
        <v>2662.76</v>
      </c>
      <c r="D960">
        <v>-18.112880146921501</v>
      </c>
      <c r="E960">
        <v>2657.26</v>
      </c>
      <c r="F960">
        <v>-4.5464834279449198</v>
      </c>
    </row>
    <row r="961" spans="1:6" x14ac:dyDescent="0.2">
      <c r="A961">
        <v>2665.75</v>
      </c>
      <c r="B961">
        <v>-16.374967911982001</v>
      </c>
      <c r="C961">
        <v>2663.25</v>
      </c>
      <c r="D961">
        <v>-18.320715378987099</v>
      </c>
      <c r="E961">
        <v>2657.75</v>
      </c>
      <c r="F961">
        <v>-4.5874285240944497</v>
      </c>
    </row>
    <row r="962" spans="1:6" x14ac:dyDescent="0.2">
      <c r="A962">
        <v>2666.24</v>
      </c>
      <c r="B962">
        <v>-16.2603482276864</v>
      </c>
      <c r="C962">
        <v>2663.74</v>
      </c>
      <c r="D962">
        <v>-18.4624609354481</v>
      </c>
      <c r="E962">
        <v>2658.24</v>
      </c>
      <c r="F962">
        <v>-4.6332290014747999</v>
      </c>
    </row>
    <row r="963" spans="1:6" x14ac:dyDescent="0.2">
      <c r="A963">
        <v>2666.73</v>
      </c>
      <c r="B963">
        <v>-16.164772532414499</v>
      </c>
      <c r="C963">
        <v>2664.23</v>
      </c>
      <c r="D963">
        <v>-18.538812707318002</v>
      </c>
      <c r="E963">
        <v>2658.73</v>
      </c>
      <c r="F963">
        <v>-4.6839975291988498</v>
      </c>
    </row>
    <row r="964" spans="1:6" x14ac:dyDescent="0.2">
      <c r="A964">
        <v>2667.21</v>
      </c>
      <c r="B964">
        <v>-16.085973071498302</v>
      </c>
      <c r="C964">
        <v>2664.71</v>
      </c>
      <c r="D964">
        <v>-18.555877101192799</v>
      </c>
      <c r="E964">
        <v>2659.21</v>
      </c>
      <c r="F964">
        <v>-4.7398009815999202</v>
      </c>
    </row>
    <row r="965" spans="1:6" x14ac:dyDescent="0.2">
      <c r="A965">
        <v>2667.7</v>
      </c>
      <c r="B965">
        <v>-16.021485964402999</v>
      </c>
      <c r="C965">
        <v>2665.2</v>
      </c>
      <c r="D965">
        <v>-18.5241332586528</v>
      </c>
      <c r="E965">
        <v>2659.7</v>
      </c>
      <c r="F965">
        <v>-4.8006180650135901</v>
      </c>
    </row>
    <row r="966" spans="1:6" x14ac:dyDescent="0.2">
      <c r="A966">
        <v>2668.19</v>
      </c>
      <c r="B966">
        <v>-15.9687089601409</v>
      </c>
      <c r="C966">
        <v>2665.69</v>
      </c>
      <c r="D966">
        <v>-18.456673387576998</v>
      </c>
      <c r="E966">
        <v>2660.19</v>
      </c>
      <c r="F966">
        <v>-4.8663588356683896</v>
      </c>
    </row>
    <row r="967" spans="1:6" x14ac:dyDescent="0.2">
      <c r="A967">
        <v>2668.68</v>
      </c>
      <c r="B967">
        <v>-15.9248163053342</v>
      </c>
      <c r="C967">
        <v>2666.18</v>
      </c>
      <c r="D967">
        <v>-18.367610793604399</v>
      </c>
      <c r="E967">
        <v>2660.68</v>
      </c>
      <c r="F967">
        <v>-4.9368712790920499</v>
      </c>
    </row>
    <row r="968" spans="1:6" x14ac:dyDescent="0.2">
      <c r="A968">
        <v>2669.17</v>
      </c>
      <c r="B968">
        <v>-15.886935029730701</v>
      </c>
      <c r="C968">
        <v>2666.67</v>
      </c>
      <c r="D968">
        <v>-18.270673869904801</v>
      </c>
      <c r="E968">
        <v>2661.17</v>
      </c>
      <c r="F968">
        <v>-5.0118926166797904</v>
      </c>
    </row>
    <row r="969" spans="1:6" x14ac:dyDescent="0.2">
      <c r="A969">
        <v>2669.66</v>
      </c>
      <c r="B969">
        <v>-15.852121019549299</v>
      </c>
      <c r="C969">
        <v>2667.16</v>
      </c>
      <c r="D969">
        <v>-18.178279582282201</v>
      </c>
      <c r="E969">
        <v>2661.66</v>
      </c>
      <c r="F969">
        <v>-5.0911068310232199</v>
      </c>
    </row>
    <row r="970" spans="1:6" x14ac:dyDescent="0.2">
      <c r="A970">
        <v>2670.14</v>
      </c>
      <c r="B970">
        <v>-15.817418087445301</v>
      </c>
      <c r="C970">
        <v>2667.64</v>
      </c>
      <c r="D970">
        <v>-18.101084230491299</v>
      </c>
      <c r="E970">
        <v>2662.14</v>
      </c>
      <c r="F970">
        <v>-5.1741651911667796</v>
      </c>
    </row>
    <row r="971" spans="1:6" x14ac:dyDescent="0.2">
      <c r="A971">
        <v>2670.63</v>
      </c>
      <c r="B971">
        <v>-15.779965086624999</v>
      </c>
      <c r="C971">
        <v>2668.13</v>
      </c>
      <c r="D971">
        <v>-18.0481461601251</v>
      </c>
      <c r="E971">
        <v>2662.63</v>
      </c>
      <c r="F971">
        <v>-5.2606655661526798</v>
      </c>
    </row>
    <row r="972" spans="1:6" x14ac:dyDescent="0.2">
      <c r="A972">
        <v>2671.12</v>
      </c>
      <c r="B972">
        <v>-15.737083812653299</v>
      </c>
      <c r="C972">
        <v>2668.62</v>
      </c>
      <c r="D972">
        <v>-18.026891112554299</v>
      </c>
      <c r="E972">
        <v>2663.12</v>
      </c>
      <c r="F972">
        <v>-5.3501741930609601</v>
      </c>
    </row>
    <row r="973" spans="1:6" x14ac:dyDescent="0.2">
      <c r="A973">
        <v>2671.61</v>
      </c>
      <c r="B973">
        <v>-15.686362358410101</v>
      </c>
      <c r="C973">
        <v>2669.11</v>
      </c>
      <c r="D973">
        <v>-18.043659846744799</v>
      </c>
      <c r="E973">
        <v>2663.61</v>
      </c>
      <c r="F973">
        <v>-5.4422811136101501</v>
      </c>
    </row>
    <row r="974" spans="1:6" x14ac:dyDescent="0.2">
      <c r="A974">
        <v>2672.1</v>
      </c>
      <c r="B974">
        <v>-15.6257765956301</v>
      </c>
      <c r="C974">
        <v>2669.6</v>
      </c>
      <c r="D974">
        <v>-18.1038337466643</v>
      </c>
      <c r="E974">
        <v>2664.1</v>
      </c>
      <c r="F974">
        <v>-5.5365858914340897</v>
      </c>
    </row>
    <row r="975" spans="1:6" x14ac:dyDescent="0.2">
      <c r="A975">
        <v>2672.59</v>
      </c>
      <c r="B975">
        <v>-15.553744503008501</v>
      </c>
      <c r="C975">
        <v>2670.09</v>
      </c>
      <c r="D975">
        <v>-18.2123306040933</v>
      </c>
      <c r="E975">
        <v>2664.59</v>
      </c>
      <c r="F975">
        <v>-5.6327297791820801</v>
      </c>
    </row>
    <row r="976" spans="1:6" x14ac:dyDescent="0.2">
      <c r="A976">
        <v>2673.56</v>
      </c>
      <c r="B976">
        <v>-15.3715146815133</v>
      </c>
      <c r="C976">
        <v>2671.06</v>
      </c>
      <c r="D976">
        <v>-18.5931915345442</v>
      </c>
      <c r="E976">
        <v>2665.56</v>
      </c>
      <c r="F976">
        <v>-5.8293372676808897</v>
      </c>
    </row>
    <row r="977" spans="1:6" x14ac:dyDescent="0.2">
      <c r="A977">
        <v>2674.54</v>
      </c>
      <c r="B977">
        <v>-15.137622688041301</v>
      </c>
      <c r="C977">
        <v>2672.04</v>
      </c>
      <c r="D977">
        <v>-19.227156908201898</v>
      </c>
      <c r="E977">
        <v>2666.54</v>
      </c>
      <c r="F977">
        <v>-6.0306176029577996</v>
      </c>
    </row>
    <row r="978" spans="1:6" x14ac:dyDescent="0.2">
      <c r="A978">
        <v>2675.52</v>
      </c>
      <c r="B978">
        <v>-14.858043412126399</v>
      </c>
      <c r="C978">
        <v>2673.02</v>
      </c>
      <c r="D978">
        <v>-20.168077732175199</v>
      </c>
      <c r="E978">
        <v>2667.52</v>
      </c>
      <c r="F978">
        <v>-6.23647547269033</v>
      </c>
    </row>
    <row r="979" spans="1:6" x14ac:dyDescent="0.2">
      <c r="A979">
        <v>2676.49</v>
      </c>
      <c r="B979">
        <v>-14.544739355340999</v>
      </c>
      <c r="C979">
        <v>2673.99</v>
      </c>
      <c r="D979">
        <v>-21.498735139540901</v>
      </c>
      <c r="E979">
        <v>2668.49</v>
      </c>
      <c r="F979">
        <v>-6.4481868090169696</v>
      </c>
    </row>
    <row r="980" spans="1:6" x14ac:dyDescent="0.2">
      <c r="A980">
        <v>2677.47</v>
      </c>
      <c r="B980">
        <v>-14.212782933751701</v>
      </c>
      <c r="C980">
        <v>2674.97</v>
      </c>
      <c r="D980">
        <v>-23.362011103323301</v>
      </c>
      <c r="E980">
        <v>2669.47</v>
      </c>
      <c r="F980">
        <v>-6.6681882497410703</v>
      </c>
    </row>
    <row r="981" spans="1:6" x14ac:dyDescent="0.2">
      <c r="A981">
        <v>2678.45</v>
      </c>
      <c r="B981">
        <v>-13.8774927555977</v>
      </c>
      <c r="C981">
        <v>2675.95</v>
      </c>
      <c r="D981">
        <v>-26.038268160105002</v>
      </c>
      <c r="E981">
        <v>2670.45</v>
      </c>
      <c r="F981">
        <v>-6.8996340395564797</v>
      </c>
    </row>
    <row r="982" spans="1:6" x14ac:dyDescent="0.2">
      <c r="A982">
        <v>2679.42</v>
      </c>
      <c r="B982">
        <v>-13.5524245418855</v>
      </c>
      <c r="C982">
        <v>2676.92</v>
      </c>
      <c r="D982">
        <v>-30.1844231960307</v>
      </c>
      <c r="E982">
        <v>2671.42</v>
      </c>
      <c r="F982">
        <v>-7.1459573362706896</v>
      </c>
    </row>
    <row r="983" spans="1:6" x14ac:dyDescent="0.2">
      <c r="A983">
        <v>2680.4</v>
      </c>
      <c r="B983">
        <v>-13.248222060270701</v>
      </c>
      <c r="C983">
        <v>2677.9</v>
      </c>
      <c r="D983">
        <v>-37.419209072282001</v>
      </c>
      <c r="E983">
        <v>2672.4</v>
      </c>
      <c r="F983">
        <v>-7.4104680755102201</v>
      </c>
    </row>
    <row r="984" spans="1:6" x14ac:dyDescent="0.2">
      <c r="A984">
        <v>2681.38</v>
      </c>
      <c r="B984">
        <v>-12.9720856317797</v>
      </c>
      <c r="C984">
        <v>2678.88</v>
      </c>
      <c r="D984">
        <v>-36.529745855856298</v>
      </c>
      <c r="E984">
        <v>2673.38</v>
      </c>
      <c r="F984">
        <v>-7.6959451024153402</v>
      </c>
    </row>
    <row r="985" spans="1:6" x14ac:dyDescent="0.2">
      <c r="A985">
        <v>2682.35</v>
      </c>
      <c r="B985">
        <v>-12.7278092352289</v>
      </c>
      <c r="C985">
        <v>2679.85</v>
      </c>
      <c r="D985">
        <v>-29.836395029066999</v>
      </c>
      <c r="E985">
        <v>2674.35</v>
      </c>
      <c r="F985">
        <v>-8.0044227420794094</v>
      </c>
    </row>
    <row r="986" spans="1:6" x14ac:dyDescent="0.2">
      <c r="A986">
        <v>2683.33</v>
      </c>
      <c r="B986">
        <v>-12.5160185632222</v>
      </c>
      <c r="C986">
        <v>2680.83</v>
      </c>
      <c r="D986">
        <v>-26.0413042328308</v>
      </c>
      <c r="E986">
        <v>2675.33</v>
      </c>
      <c r="F986">
        <v>-8.3368535811716207</v>
      </c>
    </row>
    <row r="987" spans="1:6" x14ac:dyDescent="0.2">
      <c r="A987">
        <v>2684.3</v>
      </c>
      <c r="B987">
        <v>-12.334562893372601</v>
      </c>
      <c r="C987">
        <v>2681.8</v>
      </c>
      <c r="D987">
        <v>-23.6064003236838</v>
      </c>
      <c r="E987">
        <v>2676.3</v>
      </c>
      <c r="F987">
        <v>-8.6929322018394899</v>
      </c>
    </row>
    <row r="988" spans="1:6" x14ac:dyDescent="0.2">
      <c r="A988">
        <v>2685.28</v>
      </c>
      <c r="B988">
        <v>-12.1790521868518</v>
      </c>
      <c r="C988">
        <v>2682.78</v>
      </c>
      <c r="D988">
        <v>-21.9366669284849</v>
      </c>
      <c r="E988">
        <v>2677.28</v>
      </c>
      <c r="F988">
        <v>-9.0706191171582908</v>
      </c>
    </row>
    <row r="989" spans="1:6" x14ac:dyDescent="0.2">
      <c r="A989">
        <v>2686.26</v>
      </c>
      <c r="B989">
        <v>-12.043437888304201</v>
      </c>
      <c r="C989">
        <v>2683.76</v>
      </c>
      <c r="D989">
        <v>-20.7703281570858</v>
      </c>
      <c r="E989">
        <v>2678.26</v>
      </c>
      <c r="F989">
        <v>-9.4660651906045707</v>
      </c>
    </row>
    <row r="990" spans="1:6" x14ac:dyDescent="0.2">
      <c r="A990">
        <v>2687.23</v>
      </c>
      <c r="B990">
        <v>-11.920707682084901</v>
      </c>
      <c r="C990">
        <v>2684.73</v>
      </c>
      <c r="D990">
        <v>-19.969532787668701</v>
      </c>
      <c r="E990">
        <v>2679.23</v>
      </c>
      <c r="F990">
        <v>-9.8731459407391302</v>
      </c>
    </row>
    <row r="991" spans="1:6" x14ac:dyDescent="0.2">
      <c r="A991">
        <v>2688.21</v>
      </c>
      <c r="B991">
        <v>-11.8036066175596</v>
      </c>
      <c r="C991">
        <v>2685.71</v>
      </c>
      <c r="D991">
        <v>-19.4513042747326</v>
      </c>
      <c r="E991">
        <v>2680.21</v>
      </c>
      <c r="F991">
        <v>-10.28367489575</v>
      </c>
    </row>
    <row r="992" spans="1:6" x14ac:dyDescent="0.2">
      <c r="A992">
        <v>2689.19</v>
      </c>
      <c r="B992">
        <v>-11.6854296956604</v>
      </c>
      <c r="C992">
        <v>2686.69</v>
      </c>
      <c r="D992">
        <v>-19.159494828891901</v>
      </c>
      <c r="E992">
        <v>2681.19</v>
      </c>
      <c r="F992">
        <v>-10.6876594525452</v>
      </c>
    </row>
    <row r="993" spans="1:6" x14ac:dyDescent="0.2">
      <c r="A993">
        <v>2690.16</v>
      </c>
      <c r="B993">
        <v>-11.560661874537701</v>
      </c>
      <c r="C993">
        <v>2687.66</v>
      </c>
      <c r="D993">
        <v>-19.0509235058394</v>
      </c>
      <c r="E993">
        <v>2682.16</v>
      </c>
      <c r="F993">
        <v>-11.074429529467899</v>
      </c>
    </row>
    <row r="994" spans="1:6" x14ac:dyDescent="0.2">
      <c r="A994">
        <v>2691.14</v>
      </c>
      <c r="B994">
        <v>-11.4255411925632</v>
      </c>
      <c r="C994">
        <v>2688.64</v>
      </c>
      <c r="D994">
        <v>-19.087094768311601</v>
      </c>
      <c r="E994">
        <v>2683.14</v>
      </c>
      <c r="F994">
        <v>-11.4343301868292</v>
      </c>
    </row>
    <row r="995" spans="1:6" x14ac:dyDescent="0.2">
      <c r="A995">
        <v>2692.12</v>
      </c>
      <c r="B995">
        <v>-11.2783031970956</v>
      </c>
      <c r="C995">
        <v>2689.62</v>
      </c>
      <c r="D995">
        <v>-19.227411363070502</v>
      </c>
      <c r="E995">
        <v>2684.12</v>
      </c>
      <c r="F995">
        <v>-11.761047223933</v>
      </c>
    </row>
    <row r="996" spans="1:6" x14ac:dyDescent="0.2">
      <c r="A996">
        <v>2693.09</v>
      </c>
      <c r="B996">
        <v>-11.119182754815601</v>
      </c>
      <c r="C996">
        <v>2690.59</v>
      </c>
      <c r="D996">
        <v>-19.423567142630802</v>
      </c>
      <c r="E996">
        <v>2685.09</v>
      </c>
      <c r="F996">
        <v>-12.0540321905791</v>
      </c>
    </row>
    <row r="997" spans="1:6" x14ac:dyDescent="0.2">
      <c r="A997">
        <v>2694.07</v>
      </c>
      <c r="B997">
        <v>-10.950124973934599</v>
      </c>
      <c r="C997">
        <v>2691.57</v>
      </c>
      <c r="D997">
        <v>-19.616143329510699</v>
      </c>
      <c r="E997">
        <v>2686.07</v>
      </c>
      <c r="F997">
        <v>-12.3202976060174</v>
      </c>
    </row>
    <row r="998" spans="1:6" x14ac:dyDescent="0.2">
      <c r="A998">
        <v>2695.05</v>
      </c>
      <c r="B998">
        <v>-10.7743230724481</v>
      </c>
      <c r="C998">
        <v>2692.55</v>
      </c>
      <c r="D998">
        <v>-19.7369967456255</v>
      </c>
      <c r="E998">
        <v>2687.05</v>
      </c>
      <c r="F998">
        <v>-12.574893201755801</v>
      </c>
    </row>
    <row r="999" spans="1:6" x14ac:dyDescent="0.2">
      <c r="A999">
        <v>2696.02</v>
      </c>
      <c r="B999">
        <v>-10.595632094399701</v>
      </c>
      <c r="C999">
        <v>2693.52</v>
      </c>
      <c r="D999">
        <v>-19.722102040759399</v>
      </c>
      <c r="E999">
        <v>2688.02</v>
      </c>
      <c r="F999">
        <v>-12.839916453039301</v>
      </c>
    </row>
    <row r="1000" spans="1:6" x14ac:dyDescent="0.2">
      <c r="A1000">
        <v>2697</v>
      </c>
      <c r="B1000">
        <v>-10.418051132498</v>
      </c>
      <c r="C1000">
        <v>2694.5</v>
      </c>
      <c r="D1000">
        <v>-19.532980779932601</v>
      </c>
      <c r="E1000">
        <v>2689</v>
      </c>
      <c r="F1000">
        <v>-13.142412481327201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sqref="A1:F1"/>
    </sheetView>
  </sheetViews>
  <sheetFormatPr baseColWidth="10" defaultRowHeight="16" x14ac:dyDescent="0.2"/>
  <cols>
    <col min="1" max="1" width="14.6640625" style="1" bestFit="1" customWidth="1"/>
    <col min="2" max="6" width="10.83203125" style="1"/>
  </cols>
  <sheetData>
    <row r="1" spans="1:6" x14ac:dyDescent="0.2">
      <c r="A1" s="1" t="s">
        <v>43</v>
      </c>
      <c r="B1" s="1" t="s">
        <v>42</v>
      </c>
      <c r="C1" s="1" t="s">
        <v>39</v>
      </c>
      <c r="D1" s="1" t="s">
        <v>41</v>
      </c>
      <c r="E1" s="1" t="s">
        <v>38</v>
      </c>
      <c r="F1" s="1" t="s">
        <v>40</v>
      </c>
    </row>
    <row r="2" spans="1:6" x14ac:dyDescent="0.2">
      <c r="A2" s="1">
        <v>1258</v>
      </c>
      <c r="B2" s="1">
        <v>-55.391021572434497</v>
      </c>
      <c r="C2" s="1">
        <v>1258</v>
      </c>
      <c r="D2" s="1">
        <v>-43.595185630295802</v>
      </c>
      <c r="E2" s="1">
        <v>1260</v>
      </c>
      <c r="F2" s="1">
        <v>-37.100166161360001</v>
      </c>
    </row>
    <row r="3" spans="1:6" x14ac:dyDescent="0.2">
      <c r="A3" s="1">
        <v>1258.94</v>
      </c>
      <c r="B3" s="1">
        <v>-46.038006529042597</v>
      </c>
      <c r="C3" s="1">
        <v>1258.94</v>
      </c>
      <c r="D3" s="1">
        <v>-45.622494371796101</v>
      </c>
      <c r="E3" s="1">
        <v>1260.94</v>
      </c>
      <c r="F3" s="1">
        <v>-25.652140029935701</v>
      </c>
    </row>
    <row r="4" spans="1:6" x14ac:dyDescent="0.2">
      <c r="A4" s="1">
        <v>1259.8800000000001</v>
      </c>
      <c r="B4" s="1">
        <v>-44.962093169428201</v>
      </c>
      <c r="C4" s="1">
        <v>1259.8800000000001</v>
      </c>
      <c r="D4" s="1">
        <v>-50.752040042020901</v>
      </c>
      <c r="E4" s="1">
        <v>1261.8800000000001</v>
      </c>
      <c r="F4" s="1">
        <v>-20.816099981589598</v>
      </c>
    </row>
    <row r="5" spans="1:6" x14ac:dyDescent="0.2">
      <c r="A5" s="1">
        <v>1260.81</v>
      </c>
      <c r="B5" s="1">
        <v>-48.996294548824402</v>
      </c>
      <c r="C5" s="1">
        <v>1260.81</v>
      </c>
      <c r="D5" s="1">
        <v>-55.331323796458904</v>
      </c>
      <c r="E5" s="1">
        <v>1262.81</v>
      </c>
      <c r="F5" s="1">
        <v>-18.615551923472001</v>
      </c>
    </row>
    <row r="6" spans="1:6" x14ac:dyDescent="0.2">
      <c r="A6" s="1">
        <v>1261.75</v>
      </c>
      <c r="B6" s="1">
        <v>-45.670307091255999</v>
      </c>
      <c r="C6" s="1">
        <v>1261.75</v>
      </c>
      <c r="D6" s="1">
        <v>-52.139587897574501</v>
      </c>
      <c r="E6" s="1">
        <v>1263.75</v>
      </c>
      <c r="F6" s="1">
        <v>-18.572070902926701</v>
      </c>
    </row>
    <row r="7" spans="1:6" x14ac:dyDescent="0.2">
      <c r="A7" s="1">
        <v>1262.69</v>
      </c>
      <c r="B7" s="1">
        <v>-41.992829217176201</v>
      </c>
      <c r="C7" s="1">
        <v>1262.69</v>
      </c>
      <c r="D7" s="1">
        <v>-54.828041020500301</v>
      </c>
      <c r="E7" s="1">
        <v>1264.69</v>
      </c>
      <c r="F7" s="1">
        <v>-21.614071556473899</v>
      </c>
    </row>
    <row r="8" spans="1:6" x14ac:dyDescent="0.2">
      <c r="A8" s="1">
        <v>1263.6300000000001</v>
      </c>
      <c r="B8" s="1">
        <v>-40.092173081968603</v>
      </c>
      <c r="C8" s="1">
        <v>1263.6300000000001</v>
      </c>
      <c r="D8" s="1">
        <v>-52.328441339178198</v>
      </c>
      <c r="E8" s="1">
        <v>1265.6300000000001</v>
      </c>
      <c r="F8" s="1">
        <v>-29.677036552605301</v>
      </c>
    </row>
    <row r="9" spans="1:6" x14ac:dyDescent="0.2">
      <c r="A9" s="1">
        <v>1264.56</v>
      </c>
      <c r="B9" s="1">
        <v>-38.2608566019859</v>
      </c>
      <c r="C9" s="1">
        <v>1264.56</v>
      </c>
      <c r="D9" s="1">
        <v>-50.540392964224303</v>
      </c>
      <c r="E9" s="1">
        <v>1266.56</v>
      </c>
      <c r="F9" s="1">
        <v>-17.984335611545902</v>
      </c>
    </row>
    <row r="10" spans="1:6" x14ac:dyDescent="0.2">
      <c r="A10" s="1">
        <v>1265.5</v>
      </c>
      <c r="B10" s="1">
        <v>-38.567509313871298</v>
      </c>
      <c r="C10" s="1">
        <v>1265.5</v>
      </c>
      <c r="D10" s="1">
        <v>-55.6066730616974</v>
      </c>
      <c r="E10" s="1">
        <v>1267.5</v>
      </c>
      <c r="F10" s="1">
        <v>-11.2755235221099</v>
      </c>
    </row>
    <row r="11" spans="1:6" x14ac:dyDescent="0.2">
      <c r="A11" s="1">
        <v>1266.44</v>
      </c>
      <c r="B11" s="1">
        <v>-40.352690789463701</v>
      </c>
      <c r="C11" s="1">
        <v>1266.44</v>
      </c>
      <c r="D11" s="1">
        <v>-66.216020990518601</v>
      </c>
      <c r="E11" s="1">
        <v>1268.44</v>
      </c>
      <c r="F11" s="1">
        <v>-7.1908943493990698</v>
      </c>
    </row>
    <row r="12" spans="1:6" x14ac:dyDescent="0.2">
      <c r="A12" s="1">
        <v>1267.3699999999999</v>
      </c>
      <c r="B12" s="1">
        <v>-35.817699918686202</v>
      </c>
      <c r="C12" s="1">
        <v>1267.3699999999999</v>
      </c>
      <c r="D12" s="1">
        <v>-52.732727909734301</v>
      </c>
      <c r="E12" s="1">
        <v>1269.3699999999999</v>
      </c>
      <c r="F12" s="1">
        <v>-4.4564896396946097</v>
      </c>
    </row>
    <row r="13" spans="1:6" x14ac:dyDescent="0.2">
      <c r="A13" s="1">
        <v>1268.31</v>
      </c>
      <c r="B13" s="1">
        <v>-31.0807023777692</v>
      </c>
      <c r="C13" s="1">
        <v>1268.31</v>
      </c>
      <c r="D13" s="1">
        <v>-49.546770212133403</v>
      </c>
      <c r="E13" s="1">
        <v>1270.31</v>
      </c>
      <c r="F13" s="1">
        <v>-2.6113227436421398</v>
      </c>
    </row>
    <row r="14" spans="1:6" x14ac:dyDescent="0.2">
      <c r="A14" s="1">
        <v>1269.25</v>
      </c>
      <c r="B14" s="1">
        <v>-29.1152015705567</v>
      </c>
      <c r="C14" s="1">
        <v>1269.25</v>
      </c>
      <c r="D14" s="1">
        <v>-52.225731776106898</v>
      </c>
      <c r="E14" s="1">
        <v>1271.25</v>
      </c>
      <c r="F14" s="1">
        <v>-1.4323849345383901</v>
      </c>
    </row>
    <row r="15" spans="1:6" x14ac:dyDescent="0.2">
      <c r="A15" s="1">
        <v>1270.19</v>
      </c>
      <c r="B15" s="1">
        <v>-30.258112697697801</v>
      </c>
      <c r="C15" s="1">
        <v>1270.19</v>
      </c>
      <c r="D15" s="1">
        <v>-58.153085691824003</v>
      </c>
      <c r="E15" s="1">
        <v>1272.19</v>
      </c>
      <c r="F15" s="1">
        <v>-0.79189758302890501</v>
      </c>
    </row>
    <row r="16" spans="1:6" x14ac:dyDescent="0.2">
      <c r="A16" s="1">
        <v>1271.1300000000001</v>
      </c>
      <c r="B16" s="1">
        <v>-36.753904033840499</v>
      </c>
      <c r="C16" s="1">
        <v>1271.1300000000001</v>
      </c>
      <c r="D16" s="1">
        <v>-46.003262785189598</v>
      </c>
      <c r="E16" s="1">
        <v>1273.1300000000001</v>
      </c>
      <c r="F16" s="1">
        <v>-0.60339998876290202</v>
      </c>
    </row>
    <row r="17" spans="1:6" x14ac:dyDescent="0.2">
      <c r="A17" s="1">
        <v>1272.06</v>
      </c>
      <c r="B17" s="1">
        <v>-31.4988577969972</v>
      </c>
      <c r="C17" s="1">
        <v>1272.06</v>
      </c>
      <c r="D17" s="1">
        <v>-43.595185630295802</v>
      </c>
      <c r="E17" s="1">
        <v>1274.06</v>
      </c>
      <c r="F17" s="1">
        <v>-0.80931326160602501</v>
      </c>
    </row>
    <row r="18" spans="1:6" x14ac:dyDescent="0.2">
      <c r="A18" s="1">
        <v>1273</v>
      </c>
      <c r="B18" s="1">
        <v>-23.787177549875299</v>
      </c>
      <c r="C18" s="1">
        <v>1273</v>
      </c>
      <c r="D18" s="1">
        <v>-46.161846340195702</v>
      </c>
      <c r="E18" s="1">
        <v>1275</v>
      </c>
      <c r="F18" s="1">
        <v>-1.37506660644515</v>
      </c>
    </row>
    <row r="19" spans="1:6" x14ac:dyDescent="0.2">
      <c r="A19" s="1">
        <v>1273.94</v>
      </c>
      <c r="B19" s="1">
        <v>-19.946736027878799</v>
      </c>
      <c r="C19" s="1">
        <v>1273.94</v>
      </c>
      <c r="D19" s="1">
        <v>-45.783960731301697</v>
      </c>
      <c r="E19" s="1">
        <v>1275.94</v>
      </c>
      <c r="F19" s="1">
        <v>-2.2626181264226899</v>
      </c>
    </row>
    <row r="20" spans="1:6" x14ac:dyDescent="0.2">
      <c r="A20" s="1">
        <v>1274.8800000000001</v>
      </c>
      <c r="B20" s="1">
        <v>-18.341594108525399</v>
      </c>
      <c r="C20" s="1">
        <v>1274.8800000000001</v>
      </c>
      <c r="D20" s="1">
        <v>-41.095789811990898</v>
      </c>
      <c r="E20" s="1">
        <v>1276.8800000000001</v>
      </c>
      <c r="F20" s="1">
        <v>-3.4276051958007301</v>
      </c>
    </row>
    <row r="21" spans="1:6" x14ac:dyDescent="0.2">
      <c r="A21" s="1">
        <v>1275.81</v>
      </c>
      <c r="B21" s="1">
        <v>-18.8732128189334</v>
      </c>
      <c r="C21" s="1">
        <v>1275.81</v>
      </c>
      <c r="D21" s="1">
        <v>-39.228138459141</v>
      </c>
      <c r="E21" s="1">
        <v>1277.81</v>
      </c>
      <c r="F21" s="1">
        <v>-4.8592398522873497</v>
      </c>
    </row>
    <row r="22" spans="1:6" x14ac:dyDescent="0.2">
      <c r="A22" s="1">
        <v>1276.75</v>
      </c>
      <c r="B22" s="1">
        <v>-23.043029808533699</v>
      </c>
      <c r="C22" s="1">
        <v>1276.75</v>
      </c>
      <c r="D22" s="1">
        <v>-37.995489739510397</v>
      </c>
      <c r="E22" s="1">
        <v>1278.75</v>
      </c>
      <c r="F22" s="1">
        <v>-6.5735233396012598</v>
      </c>
    </row>
    <row r="23" spans="1:6" x14ac:dyDescent="0.2">
      <c r="A23" s="1">
        <v>1277.69</v>
      </c>
      <c r="B23" s="1">
        <v>-32.743374237231002</v>
      </c>
      <c r="C23" s="1">
        <v>1277.69</v>
      </c>
      <c r="D23" s="1">
        <v>-37.408841558149298</v>
      </c>
      <c r="E23" s="1">
        <v>1279.69</v>
      </c>
      <c r="F23" s="1">
        <v>-8.5318074561445592</v>
      </c>
    </row>
    <row r="24" spans="1:6" x14ac:dyDescent="0.2">
      <c r="A24" s="1">
        <v>1278.6199999999999</v>
      </c>
      <c r="B24" s="1">
        <v>-17.159710333272699</v>
      </c>
      <c r="C24" s="1">
        <v>1278.6199999999999</v>
      </c>
      <c r="D24" s="1">
        <v>-38.478370686088297</v>
      </c>
      <c r="E24" s="1">
        <v>1280.6199999999999</v>
      </c>
      <c r="F24" s="1">
        <v>-10.6555962690177</v>
      </c>
    </row>
    <row r="25" spans="1:6" x14ac:dyDescent="0.2">
      <c r="A25" s="1">
        <v>1279.56</v>
      </c>
      <c r="B25" s="1">
        <v>-10.869102219363601</v>
      </c>
      <c r="C25" s="1">
        <v>1279.56</v>
      </c>
      <c r="D25" s="1">
        <v>-36.506913832121398</v>
      </c>
      <c r="E25" s="1">
        <v>1281.56</v>
      </c>
      <c r="F25" s="1">
        <v>-12.9569845047501</v>
      </c>
    </row>
    <row r="26" spans="1:6" x14ac:dyDescent="0.2">
      <c r="A26" s="1">
        <v>1280.5</v>
      </c>
      <c r="B26" s="1">
        <v>-7.0494556004220099</v>
      </c>
      <c r="C26" s="1">
        <v>1280.5</v>
      </c>
      <c r="D26" s="1">
        <v>-31.949458996815402</v>
      </c>
      <c r="E26" s="1">
        <v>1282.5</v>
      </c>
      <c r="F26" s="1">
        <v>-15.4949070095893</v>
      </c>
    </row>
    <row r="27" spans="1:6" x14ac:dyDescent="0.2">
      <c r="A27" s="1">
        <v>1281.44</v>
      </c>
      <c r="B27" s="1">
        <v>-4.7479965264683699</v>
      </c>
      <c r="C27" s="1">
        <v>1281.44</v>
      </c>
      <c r="D27" s="1">
        <v>-29.509138367415002</v>
      </c>
      <c r="E27" s="1">
        <v>1283.44</v>
      </c>
      <c r="F27" s="1">
        <v>-17.9024377774114</v>
      </c>
    </row>
    <row r="28" spans="1:6" x14ac:dyDescent="0.2">
      <c r="A28" s="1">
        <v>1282.3699999999999</v>
      </c>
      <c r="B28" s="1">
        <v>-2.2496219333526501</v>
      </c>
      <c r="C28" s="1">
        <v>1282.3699999999999</v>
      </c>
      <c r="D28" s="1">
        <v>-29.387058863131099</v>
      </c>
      <c r="E28" s="1">
        <v>1284.3699999999999</v>
      </c>
      <c r="F28" s="1">
        <v>-21.841460910195501</v>
      </c>
    </row>
    <row r="29" spans="1:6" x14ac:dyDescent="0.2">
      <c r="A29" s="1">
        <v>1283.31</v>
      </c>
      <c r="B29" s="1">
        <v>-1.30940271460335</v>
      </c>
      <c r="C29" s="1">
        <v>1283.31</v>
      </c>
      <c r="D29" s="1">
        <v>-32.929163358123603</v>
      </c>
      <c r="E29" s="1">
        <v>1285.31</v>
      </c>
      <c r="F29" s="1">
        <v>-24.271434938593899</v>
      </c>
    </row>
    <row r="30" spans="1:6" x14ac:dyDescent="0.2">
      <c r="A30" s="1">
        <v>1284.25</v>
      </c>
      <c r="B30" s="1">
        <v>-0.73516070519265497</v>
      </c>
      <c r="C30" s="1">
        <v>1284.25</v>
      </c>
      <c r="D30" s="1">
        <v>-33.7552297960831</v>
      </c>
      <c r="E30" s="1">
        <v>1286.25</v>
      </c>
      <c r="F30" s="1">
        <v>-27.191258274427799</v>
      </c>
    </row>
    <row r="31" spans="1:6" x14ac:dyDescent="0.2">
      <c r="A31" s="1">
        <v>1285.19</v>
      </c>
      <c r="B31" s="1">
        <v>-0.57256502933325104</v>
      </c>
      <c r="C31" s="1">
        <v>1285.19</v>
      </c>
      <c r="D31" s="1">
        <v>-25.602537389495499</v>
      </c>
      <c r="E31" s="1">
        <v>1287.19</v>
      </c>
      <c r="F31" s="1">
        <v>-30.727297518375099</v>
      </c>
    </row>
    <row r="32" spans="1:6" x14ac:dyDescent="0.2">
      <c r="A32" s="1">
        <v>1286.1300000000001</v>
      </c>
      <c r="B32" s="1">
        <v>-0.79052713902800598</v>
      </c>
      <c r="C32" s="1">
        <v>1286.1300000000001</v>
      </c>
      <c r="D32" s="1">
        <v>-20.9723096662341</v>
      </c>
      <c r="E32" s="1">
        <v>1288.1300000000001</v>
      </c>
      <c r="F32" s="1">
        <v>-34.004269371207897</v>
      </c>
    </row>
    <row r="33" spans="1:6" x14ac:dyDescent="0.2">
      <c r="A33" s="1">
        <v>1287.06</v>
      </c>
      <c r="B33" s="1">
        <v>-1.3487706612275301</v>
      </c>
      <c r="C33" s="1">
        <v>1287.06</v>
      </c>
      <c r="D33" s="1">
        <v>-18.6462243106523</v>
      </c>
      <c r="E33" s="1">
        <v>1289.06</v>
      </c>
      <c r="F33" s="1">
        <v>-36.066266370218699</v>
      </c>
    </row>
    <row r="34" spans="1:6" x14ac:dyDescent="0.2">
      <c r="A34" s="1">
        <v>1288</v>
      </c>
      <c r="B34" s="1">
        <v>-2.2061060548146201</v>
      </c>
      <c r="C34" s="1">
        <v>1288</v>
      </c>
      <c r="D34" s="1">
        <v>-18.243287619863899</v>
      </c>
      <c r="E34" s="1">
        <v>1290</v>
      </c>
      <c r="F34" s="1">
        <v>-38.283846931628801</v>
      </c>
    </row>
    <row r="35" spans="1:6" x14ac:dyDescent="0.2">
      <c r="A35" s="1">
        <v>1288.94</v>
      </c>
      <c r="B35" s="1">
        <v>-3.3398118326299602</v>
      </c>
      <c r="C35" s="1">
        <v>1288.94</v>
      </c>
      <c r="D35" s="1">
        <v>-20.411748542549699</v>
      </c>
      <c r="E35" s="1">
        <v>1290.94</v>
      </c>
      <c r="F35" s="1">
        <v>-41.719849357760197</v>
      </c>
    </row>
    <row r="36" spans="1:6" x14ac:dyDescent="0.2">
      <c r="A36" s="1">
        <v>1289.8800000000001</v>
      </c>
      <c r="B36" s="1">
        <v>-4.7474393092109599</v>
      </c>
      <c r="C36" s="1">
        <v>1289.8800000000001</v>
      </c>
      <c r="D36" s="1">
        <v>-30.502831755656</v>
      </c>
      <c r="E36" s="1">
        <v>1291.8800000000001</v>
      </c>
      <c r="F36" s="1">
        <v>-45.6066730616974</v>
      </c>
    </row>
    <row r="37" spans="1:6" x14ac:dyDescent="0.2">
      <c r="A37" s="1">
        <v>1290.81</v>
      </c>
      <c r="B37" s="1">
        <v>-6.4157208970481703</v>
      </c>
      <c r="C37" s="1">
        <v>1290.81</v>
      </c>
      <c r="D37" s="1">
        <v>-22.6182692745449</v>
      </c>
      <c r="E37" s="1">
        <v>1292.81</v>
      </c>
      <c r="F37" s="1">
        <v>-48.696662315049899</v>
      </c>
    </row>
    <row r="38" spans="1:6" x14ac:dyDescent="0.2">
      <c r="A38" s="1">
        <v>1291.75</v>
      </c>
      <c r="B38" s="1">
        <v>-8.2969720463753305</v>
      </c>
      <c r="C38" s="1">
        <v>1291.75</v>
      </c>
      <c r="D38" s="1">
        <v>-13.566549234296399</v>
      </c>
      <c r="E38" s="1">
        <v>1293.75</v>
      </c>
      <c r="F38" s="1">
        <v>-51.290111862394298</v>
      </c>
    </row>
    <row r="39" spans="1:6" x14ac:dyDescent="0.2">
      <c r="A39" s="1">
        <v>1293.6199999999999</v>
      </c>
      <c r="B39" s="1">
        <v>-12.6414411233823</v>
      </c>
      <c r="C39" s="1">
        <v>1293.6199999999999</v>
      </c>
      <c r="D39" s="1">
        <v>-5.5653047833793803</v>
      </c>
      <c r="E39" s="1">
        <v>1295.6199999999999</v>
      </c>
      <c r="F39" s="1">
        <v>-58.386319977650203</v>
      </c>
    </row>
    <row r="40" spans="1:6" x14ac:dyDescent="0.2">
      <c r="A40" s="1">
        <v>1295.5</v>
      </c>
      <c r="B40" s="1">
        <v>-17.926080220215098</v>
      </c>
      <c r="C40" s="1">
        <v>1295.5</v>
      </c>
      <c r="D40" s="1">
        <v>-1.94994887398628</v>
      </c>
      <c r="E40" s="1">
        <v>1297.5</v>
      </c>
      <c r="F40" s="1">
        <v>-46.345120151091002</v>
      </c>
    </row>
    <row r="41" spans="1:6" x14ac:dyDescent="0.2">
      <c r="A41" s="1">
        <v>1297.3800000000001</v>
      </c>
      <c r="B41" s="1">
        <v>-23.386028842005601</v>
      </c>
      <c r="C41" s="1">
        <v>1297.3800000000001</v>
      </c>
      <c r="D41" s="1">
        <v>-0.61253680260032695</v>
      </c>
      <c r="E41" s="1">
        <v>1299.3800000000001</v>
      </c>
      <c r="F41" s="1">
        <v>-45.575202309355497</v>
      </c>
    </row>
    <row r="42" spans="1:6" x14ac:dyDescent="0.2">
      <c r="A42" s="1">
        <v>1299.25</v>
      </c>
      <c r="B42" s="1">
        <v>-30.324445360097901</v>
      </c>
      <c r="C42" s="1">
        <v>1299.25</v>
      </c>
      <c r="D42" s="1">
        <v>-0.90586797969595501</v>
      </c>
      <c r="E42" s="1">
        <v>1301.25</v>
      </c>
      <c r="F42" s="1">
        <v>-43.400837999301501</v>
      </c>
    </row>
    <row r="43" spans="1:6" x14ac:dyDescent="0.2">
      <c r="A43" s="1">
        <v>1301.1300000000001</v>
      </c>
      <c r="B43" s="1">
        <v>-35.917702135843598</v>
      </c>
      <c r="C43" s="1">
        <v>1301.1300000000001</v>
      </c>
      <c r="D43" s="1">
        <v>-2.4692889832264302</v>
      </c>
      <c r="E43" s="1">
        <v>1303.1300000000001</v>
      </c>
      <c r="F43" s="1">
        <v>-39.996700615544903</v>
      </c>
    </row>
    <row r="44" spans="1:6" x14ac:dyDescent="0.2">
      <c r="A44" s="1">
        <v>1303</v>
      </c>
      <c r="B44" s="1">
        <v>-41.674910872937602</v>
      </c>
      <c r="C44" s="1">
        <v>1303</v>
      </c>
      <c r="D44" s="1">
        <v>-5.1238091306361202</v>
      </c>
      <c r="E44" s="1">
        <v>1305</v>
      </c>
      <c r="F44" s="1">
        <v>-36.280146209841099</v>
      </c>
    </row>
    <row r="45" spans="1:6" x14ac:dyDescent="0.2">
      <c r="A45" s="1">
        <v>1304.8699999999999</v>
      </c>
      <c r="B45" s="1">
        <v>-47.619538968712099</v>
      </c>
      <c r="C45" s="1">
        <v>1304.8699999999999</v>
      </c>
      <c r="D45" s="1">
        <v>-8.6842624286728896</v>
      </c>
      <c r="E45" s="1">
        <v>1306.8699999999999</v>
      </c>
      <c r="F45" s="1">
        <v>-33.772338723699001</v>
      </c>
    </row>
    <row r="46" spans="1:6" x14ac:dyDescent="0.2">
      <c r="A46" s="1">
        <v>1306.75</v>
      </c>
      <c r="B46" s="1">
        <v>-52.814983111327301</v>
      </c>
      <c r="C46" s="1">
        <v>1306.75</v>
      </c>
      <c r="D46" s="1">
        <v>-13.0789545106906</v>
      </c>
      <c r="E46" s="1">
        <v>1308.75</v>
      </c>
      <c r="F46" s="1">
        <v>-30.2705652968259</v>
      </c>
    </row>
    <row r="47" spans="1:6" x14ac:dyDescent="0.2">
      <c r="A47" s="1">
        <v>1308.6199999999999</v>
      </c>
      <c r="B47" s="1">
        <v>-54.534573365218698</v>
      </c>
      <c r="C47" s="1">
        <v>1308.6199999999999</v>
      </c>
      <c r="D47" s="1">
        <v>-18.181364121119799</v>
      </c>
      <c r="E47" s="1">
        <v>1310.6199999999999</v>
      </c>
      <c r="F47" s="1">
        <v>-27.450605816990802</v>
      </c>
    </row>
    <row r="48" spans="1:6" x14ac:dyDescent="0.2">
      <c r="A48" s="1">
        <v>1310.5</v>
      </c>
      <c r="B48" s="1">
        <v>-46.736641390712499</v>
      </c>
      <c r="C48" s="1">
        <v>1310.5</v>
      </c>
      <c r="D48" s="1">
        <v>-23.722993331215701</v>
      </c>
      <c r="E48" s="1">
        <v>1312.5</v>
      </c>
      <c r="F48" s="1">
        <v>-24.689466445167</v>
      </c>
    </row>
    <row r="49" spans="1:6" x14ac:dyDescent="0.2">
      <c r="A49" s="1">
        <v>1312.38</v>
      </c>
      <c r="B49" s="1">
        <v>-47.399286120149299</v>
      </c>
      <c r="C49" s="1">
        <v>1312.38</v>
      </c>
      <c r="D49" s="1">
        <v>-30.502251545351701</v>
      </c>
      <c r="E49" s="1">
        <v>1314.38</v>
      </c>
      <c r="F49" s="1">
        <v>-22.006070626259</v>
      </c>
    </row>
    <row r="50" spans="1:6" x14ac:dyDescent="0.2">
      <c r="A50" s="1">
        <v>1314.25</v>
      </c>
      <c r="B50" s="1">
        <v>-43.0539480106643</v>
      </c>
      <c r="C50" s="1">
        <v>1314.25</v>
      </c>
      <c r="D50" s="1">
        <v>-35.761514486958198</v>
      </c>
      <c r="E50" s="1">
        <v>1316.25</v>
      </c>
      <c r="F50" s="1">
        <v>-19.576135235736299</v>
      </c>
    </row>
    <row r="51" spans="1:6" x14ac:dyDescent="0.2">
      <c r="A51" s="1">
        <v>1316.13</v>
      </c>
      <c r="B51" s="1">
        <v>-39.944634433441998</v>
      </c>
      <c r="C51" s="1">
        <v>1316.13</v>
      </c>
      <c r="D51" s="1">
        <v>-44.672456210074998</v>
      </c>
      <c r="E51" s="1">
        <v>1318.13</v>
      </c>
      <c r="F51" s="1">
        <v>-17.419760464489102</v>
      </c>
    </row>
    <row r="52" spans="1:6" x14ac:dyDescent="0.2">
      <c r="A52" s="1">
        <v>1318</v>
      </c>
      <c r="B52" s="1">
        <v>-36.675938608764</v>
      </c>
      <c r="C52" s="1">
        <v>1318</v>
      </c>
      <c r="D52" s="1">
        <v>-54.259687322722797</v>
      </c>
      <c r="E52" s="1">
        <v>1320</v>
      </c>
      <c r="F52" s="1">
        <v>-15.3382958884212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G32" sqref="G32"/>
    </sheetView>
  </sheetViews>
  <sheetFormatPr baseColWidth="10" defaultRowHeight="16" x14ac:dyDescent="0.2"/>
  <cols>
    <col min="1" max="4" width="10.83203125" style="1"/>
  </cols>
  <sheetData>
    <row r="1" spans="1:4" x14ac:dyDescent="0.2">
      <c r="A1" s="1" t="s">
        <v>44</v>
      </c>
      <c r="B1" s="1" t="s">
        <v>42</v>
      </c>
      <c r="C1" s="1" t="s">
        <v>41</v>
      </c>
      <c r="D1" s="1" t="s">
        <v>40</v>
      </c>
    </row>
    <row r="2" spans="1:4" x14ac:dyDescent="0.2">
      <c r="A2" s="1">
        <v>1520</v>
      </c>
      <c r="B2" s="1">
        <v>-38.3598638332573</v>
      </c>
      <c r="C2" s="1">
        <v>-18.926475508495201</v>
      </c>
      <c r="D2" s="1">
        <v>-3.2003819498108301</v>
      </c>
    </row>
    <row r="3" spans="1:4" x14ac:dyDescent="0.2">
      <c r="A3" s="1">
        <v>1520.94</v>
      </c>
      <c r="B3" s="1">
        <v>-37.386110256408998</v>
      </c>
      <c r="C3" s="1">
        <v>-17.988925018869502</v>
      </c>
      <c r="D3" s="1">
        <v>-4.2464470677272601</v>
      </c>
    </row>
    <row r="4" spans="1:4" x14ac:dyDescent="0.2">
      <c r="A4" s="1">
        <v>1521.88</v>
      </c>
      <c r="B4" s="1">
        <v>-36.2518019368881</v>
      </c>
      <c r="C4" s="1">
        <v>-17.805831469626401</v>
      </c>
      <c r="D4" s="1">
        <v>-5.43186236649625</v>
      </c>
    </row>
    <row r="5" spans="1:4" x14ac:dyDescent="0.2">
      <c r="A5" s="1">
        <v>1522.81</v>
      </c>
      <c r="B5" s="1">
        <v>-35.2509349417723</v>
      </c>
      <c r="C5" s="1">
        <v>-18.509749771789799</v>
      </c>
      <c r="D5" s="1">
        <v>-6.7265128442758302</v>
      </c>
    </row>
    <row r="6" spans="1:4" x14ac:dyDescent="0.2">
      <c r="A6" s="1">
        <v>1523.75</v>
      </c>
      <c r="B6" s="1">
        <v>-34.201718333418903</v>
      </c>
      <c r="C6" s="1">
        <v>-20.102148015781001</v>
      </c>
      <c r="D6" s="1">
        <v>-8.1330070285871408</v>
      </c>
    </row>
    <row r="7" spans="1:4" x14ac:dyDescent="0.2">
      <c r="A7" s="1">
        <v>1524.69</v>
      </c>
      <c r="B7" s="1">
        <v>-33.271829179346497</v>
      </c>
      <c r="C7" s="1">
        <v>-21.080412747857999</v>
      </c>
      <c r="D7" s="1">
        <v>-9.6641140474678604</v>
      </c>
    </row>
    <row r="8" spans="1:4" x14ac:dyDescent="0.2">
      <c r="A8" s="1">
        <v>1525.62</v>
      </c>
      <c r="B8" s="1">
        <v>-32.871929372182599</v>
      </c>
      <c r="C8" s="1">
        <v>-18.143756967512299</v>
      </c>
      <c r="D8" s="1">
        <v>-11.297190256502899</v>
      </c>
    </row>
    <row r="9" spans="1:4" x14ac:dyDescent="0.2">
      <c r="A9" s="1">
        <v>1526.56</v>
      </c>
      <c r="B9" s="1">
        <v>-32.568039185513001</v>
      </c>
      <c r="C9" s="1">
        <v>-13.8600921213744</v>
      </c>
      <c r="D9" s="1">
        <v>-13.037310032544699</v>
      </c>
    </row>
    <row r="10" spans="1:4" x14ac:dyDescent="0.2">
      <c r="A10" s="1">
        <v>1527.5</v>
      </c>
      <c r="B10" s="1">
        <v>-31.9366330113379</v>
      </c>
      <c r="C10" s="1">
        <v>-10.303581455456801</v>
      </c>
      <c r="D10" s="1">
        <v>-14.8981839427725</v>
      </c>
    </row>
    <row r="11" spans="1:4" x14ac:dyDescent="0.2">
      <c r="A11" s="1">
        <v>1528.44</v>
      </c>
      <c r="B11" s="1">
        <v>-31.008664884737001</v>
      </c>
      <c r="C11" s="1">
        <v>-7.5309292156243703</v>
      </c>
      <c r="D11" s="1">
        <v>-16.884410855810799</v>
      </c>
    </row>
    <row r="12" spans="1:4" x14ac:dyDescent="0.2">
      <c r="A12" s="1">
        <v>1529.37</v>
      </c>
      <c r="B12" s="1">
        <v>-29.9900660264279</v>
      </c>
      <c r="C12" s="1">
        <v>-5.3841144222846102</v>
      </c>
      <c r="D12" s="1">
        <v>-18.972679480047098</v>
      </c>
    </row>
    <row r="13" spans="1:4" x14ac:dyDescent="0.2">
      <c r="A13" s="1">
        <v>1530.31</v>
      </c>
      <c r="B13" s="1">
        <v>-28.934963329116002</v>
      </c>
      <c r="C13" s="1">
        <v>-3.7374074957126902</v>
      </c>
      <c r="D13" s="1">
        <v>-21.130408279317201</v>
      </c>
    </row>
    <row r="14" spans="1:4" x14ac:dyDescent="0.2">
      <c r="A14" s="1">
        <v>1531.25</v>
      </c>
      <c r="B14" s="1">
        <v>-27.913920526338998</v>
      </c>
      <c r="C14" s="1">
        <v>-2.4793464192818901</v>
      </c>
      <c r="D14" s="1">
        <v>-23.379149014182701</v>
      </c>
    </row>
    <row r="15" spans="1:4" x14ac:dyDescent="0.2">
      <c r="A15" s="1">
        <v>1532.19</v>
      </c>
      <c r="B15" s="1">
        <v>-26.951003596671399</v>
      </c>
      <c r="C15" s="1">
        <v>-1.54888310945081</v>
      </c>
      <c r="D15" s="1">
        <v>-25.764690602449399</v>
      </c>
    </row>
    <row r="16" spans="1:4" x14ac:dyDescent="0.2">
      <c r="A16" s="1">
        <v>1533.13</v>
      </c>
      <c r="B16" s="1">
        <v>-26.136187647207201</v>
      </c>
      <c r="C16" s="1">
        <v>-0.91278596246803501</v>
      </c>
      <c r="D16" s="1">
        <v>-28.0773928135796</v>
      </c>
    </row>
    <row r="17" spans="1:4" x14ac:dyDescent="0.2">
      <c r="A17" s="1">
        <v>1534.06</v>
      </c>
      <c r="B17" s="1">
        <v>-25.5669319404745</v>
      </c>
      <c r="C17" s="1">
        <v>-0.54594938774707902</v>
      </c>
      <c r="D17" s="1">
        <v>-30.419925994171901</v>
      </c>
    </row>
    <row r="18" spans="1:4" x14ac:dyDescent="0.2">
      <c r="A18" s="1">
        <v>1535</v>
      </c>
      <c r="B18" s="1">
        <v>-24.962991802700799</v>
      </c>
      <c r="C18" s="1">
        <v>-0.411462061373008</v>
      </c>
      <c r="D18" s="1">
        <v>-32.9075294187613</v>
      </c>
    </row>
    <row r="19" spans="1:4" x14ac:dyDescent="0.2">
      <c r="A19" s="1">
        <v>1535.94</v>
      </c>
      <c r="B19" s="1">
        <v>-24.022828805636198</v>
      </c>
      <c r="C19" s="1">
        <v>-0.50098412860451103</v>
      </c>
      <c r="D19" s="1">
        <v>-35.1369139575012</v>
      </c>
    </row>
    <row r="20" spans="1:4" x14ac:dyDescent="0.2">
      <c r="A20" s="1">
        <v>1536.88</v>
      </c>
      <c r="B20" s="1">
        <v>-22.6223344982097</v>
      </c>
      <c r="C20" s="1">
        <v>-0.79726888825368702</v>
      </c>
      <c r="D20" s="1">
        <v>-37.2377493934546</v>
      </c>
    </row>
    <row r="21" spans="1:4" x14ac:dyDescent="0.2">
      <c r="A21" s="1">
        <v>1537.81</v>
      </c>
      <c r="B21" s="1">
        <v>-20.981598635157599</v>
      </c>
      <c r="C21" s="1">
        <v>-1.27883369362609</v>
      </c>
      <c r="D21" s="1">
        <v>-39.291755718507403</v>
      </c>
    </row>
    <row r="22" spans="1:4" x14ac:dyDescent="0.2">
      <c r="A22" s="1">
        <v>1538.75</v>
      </c>
      <c r="B22" s="1">
        <v>-19.444229173404999</v>
      </c>
      <c r="C22" s="1">
        <v>-1.9361446337902899</v>
      </c>
      <c r="D22" s="1">
        <v>-40.457574905606798</v>
      </c>
    </row>
    <row r="23" spans="1:4" x14ac:dyDescent="0.2">
      <c r="A23" s="1">
        <v>1539.69</v>
      </c>
      <c r="B23" s="1">
        <v>-18.241143556650801</v>
      </c>
      <c r="C23" s="1">
        <v>-2.75059267655993</v>
      </c>
      <c r="D23" s="1">
        <v>-41.174754620451203</v>
      </c>
    </row>
    <row r="24" spans="1:4" x14ac:dyDescent="0.2">
      <c r="A24" s="1">
        <v>1540.62</v>
      </c>
      <c r="B24" s="1">
        <v>-17.510659698154399</v>
      </c>
      <c r="C24" s="1">
        <v>-3.7074334841846199</v>
      </c>
      <c r="D24" s="1">
        <v>-41.8775530319963</v>
      </c>
    </row>
    <row r="25" spans="1:4" x14ac:dyDescent="0.2">
      <c r="A25" s="1">
        <v>1541.56</v>
      </c>
      <c r="B25" s="1">
        <v>-17.3770556931801</v>
      </c>
      <c r="C25" s="1">
        <v>-4.8052115660316002</v>
      </c>
      <c r="D25" s="1">
        <v>-42.8066871301627</v>
      </c>
    </row>
    <row r="26" spans="1:4" x14ac:dyDescent="0.2">
      <c r="A26" s="1">
        <v>1542.5</v>
      </c>
      <c r="B26" s="1">
        <v>-17.8352004081909</v>
      </c>
      <c r="C26" s="1">
        <v>-6.0227371679383603</v>
      </c>
      <c r="D26" s="1">
        <v>-44.647058799572299</v>
      </c>
    </row>
    <row r="27" spans="1:4" x14ac:dyDescent="0.2">
      <c r="A27" s="1">
        <v>1543.44</v>
      </c>
      <c r="B27" s="1">
        <v>-18.627820226653899</v>
      </c>
      <c r="C27" s="1">
        <v>-7.3520578059284496</v>
      </c>
      <c r="D27" s="1">
        <v>-46.595558851598803</v>
      </c>
    </row>
    <row r="28" spans="1:4" x14ac:dyDescent="0.2">
      <c r="A28" s="1">
        <v>1544.37</v>
      </c>
      <c r="B28" s="1">
        <v>-18.508671387847201</v>
      </c>
      <c r="C28" s="1">
        <v>-8.7903800927322209</v>
      </c>
      <c r="D28" s="1">
        <v>-48.386319977650203</v>
      </c>
    </row>
    <row r="29" spans="1:4" x14ac:dyDescent="0.2">
      <c r="A29" s="1">
        <v>1545.31</v>
      </c>
      <c r="B29" s="1">
        <v>-16.2036458004313</v>
      </c>
      <c r="C29" s="1">
        <v>-10.337845608308401</v>
      </c>
      <c r="D29" s="1">
        <v>-50.639892042847897</v>
      </c>
    </row>
    <row r="30" spans="1:4" x14ac:dyDescent="0.2">
      <c r="A30" s="1">
        <v>1546.25</v>
      </c>
      <c r="B30" s="1">
        <v>-12.915170622275999</v>
      </c>
      <c r="C30" s="1">
        <v>-11.998247533280299</v>
      </c>
      <c r="D30" s="1">
        <v>-50.915149811213503</v>
      </c>
    </row>
    <row r="31" spans="1:4" x14ac:dyDescent="0.2">
      <c r="A31" s="1">
        <v>1547.19</v>
      </c>
      <c r="B31" s="1">
        <v>-9.8714169355011308</v>
      </c>
      <c r="C31" s="1">
        <v>-13.7638274925004</v>
      </c>
      <c r="D31" s="1">
        <v>-51.536628878701997</v>
      </c>
    </row>
    <row r="32" spans="1:4" x14ac:dyDescent="0.2">
      <c r="A32" s="1">
        <v>1548.13</v>
      </c>
      <c r="B32" s="1">
        <v>-7.3567103331587598</v>
      </c>
      <c r="C32" s="1">
        <v>-15.6419543555359</v>
      </c>
      <c r="D32" s="1">
        <v>-51.106982974936898</v>
      </c>
    </row>
    <row r="33" spans="1:4" x14ac:dyDescent="0.2">
      <c r="A33" s="1">
        <v>1549.06</v>
      </c>
      <c r="B33" s="1">
        <v>-5.3409690182669696</v>
      </c>
      <c r="C33" s="1">
        <v>-17.615599470834798</v>
      </c>
      <c r="D33" s="1">
        <v>-51.924649719311503</v>
      </c>
    </row>
    <row r="34" spans="1:4" x14ac:dyDescent="0.2">
      <c r="A34" s="1">
        <v>1550</v>
      </c>
      <c r="B34" s="1">
        <v>-3.74658734246642</v>
      </c>
      <c r="C34" s="1">
        <v>-19.672402573327801</v>
      </c>
      <c r="D34" s="1">
        <v>-53.625102704874898</v>
      </c>
    </row>
    <row r="35" spans="1:4" x14ac:dyDescent="0.2">
      <c r="A35" s="1">
        <v>1550.94</v>
      </c>
      <c r="B35" s="1">
        <v>-2.5166619859992201</v>
      </c>
      <c r="C35" s="1">
        <v>-21.823678718839801</v>
      </c>
      <c r="D35" s="1">
        <v>-57.235381958267602</v>
      </c>
    </row>
    <row r="36" spans="1:4" x14ac:dyDescent="0.2">
      <c r="A36" s="1">
        <v>1551.87</v>
      </c>
      <c r="B36" s="1">
        <v>-1.59562662697216</v>
      </c>
      <c r="C36" s="1">
        <v>-24.0431533085127</v>
      </c>
      <c r="D36" s="1">
        <v>-64.202164033831906</v>
      </c>
    </row>
    <row r="37" spans="1:4" x14ac:dyDescent="0.2">
      <c r="A37" s="1">
        <v>1552.81</v>
      </c>
      <c r="B37" s="1">
        <v>-0.96011952602692796</v>
      </c>
      <c r="C37" s="1">
        <v>-26.213405108805802</v>
      </c>
      <c r="D37" s="1">
        <v>-57.9588001734408</v>
      </c>
    </row>
    <row r="38" spans="1:4" x14ac:dyDescent="0.2">
      <c r="A38" s="1">
        <v>1553.75</v>
      </c>
      <c r="B38" s="1">
        <v>-0.57325382444093798</v>
      </c>
      <c r="C38" s="1">
        <v>-28.356798662653901</v>
      </c>
      <c r="D38" s="1">
        <v>-51.917890270757802</v>
      </c>
    </row>
    <row r="39" spans="1:4" x14ac:dyDescent="0.2">
      <c r="A39" s="1">
        <v>1554.69</v>
      </c>
      <c r="B39" s="1">
        <v>-0.41108011586475501</v>
      </c>
      <c r="C39" s="1">
        <v>-30.505475375162</v>
      </c>
      <c r="D39" s="1">
        <v>-51.958605676646499</v>
      </c>
    </row>
    <row r="40" spans="1:4" x14ac:dyDescent="0.2">
      <c r="A40" s="1">
        <v>1555.62</v>
      </c>
      <c r="B40" s="1">
        <v>-0.46324856578840701</v>
      </c>
      <c r="C40" s="1">
        <v>-32.488857127819699</v>
      </c>
      <c r="D40" s="1">
        <v>-51.123826996642599</v>
      </c>
    </row>
    <row r="41" spans="1:4" x14ac:dyDescent="0.2">
      <c r="A41" s="1">
        <v>1556.56</v>
      </c>
      <c r="B41" s="1">
        <v>-0.70529472948229299</v>
      </c>
      <c r="C41" s="1">
        <v>-34.444956451231398</v>
      </c>
      <c r="D41" s="1">
        <v>-51.518108830086</v>
      </c>
    </row>
    <row r="42" spans="1:4" x14ac:dyDescent="0.2">
      <c r="A42" s="1">
        <v>1557.5</v>
      </c>
      <c r="B42" s="1">
        <v>-1.1317155890303801</v>
      </c>
      <c r="C42" s="1">
        <v>-36.303741691472801</v>
      </c>
      <c r="D42" s="1">
        <v>-47.670038896078502</v>
      </c>
    </row>
    <row r="43" spans="1:4" x14ac:dyDescent="0.2">
      <c r="A43" s="1">
        <v>1558.44</v>
      </c>
      <c r="B43" s="1">
        <v>-1.73253532807439</v>
      </c>
      <c r="C43" s="1">
        <v>-37.8624590237565</v>
      </c>
      <c r="D43" s="1">
        <v>-45.783960731301697</v>
      </c>
    </row>
    <row r="44" spans="1:4" x14ac:dyDescent="0.2">
      <c r="A44" s="1">
        <v>1559.38</v>
      </c>
      <c r="B44" s="1">
        <v>-2.4842299827220198</v>
      </c>
      <c r="C44" s="1">
        <v>-39.580825305239202</v>
      </c>
      <c r="D44" s="1">
        <v>-43.914739664228101</v>
      </c>
    </row>
    <row r="45" spans="1:4" x14ac:dyDescent="0.2">
      <c r="A45" s="1">
        <v>1560.31</v>
      </c>
      <c r="B45" s="1">
        <v>-3.3939157142457899</v>
      </c>
      <c r="C45" s="1">
        <v>-41.191864077192101</v>
      </c>
      <c r="D45" s="1">
        <v>-42.321023839819098</v>
      </c>
    </row>
    <row r="46" spans="1:4" x14ac:dyDescent="0.2">
      <c r="A46" s="1">
        <v>1561.25</v>
      </c>
      <c r="B46" s="1">
        <v>-4.4513425134123201</v>
      </c>
      <c r="C46" s="1">
        <v>-42.211255279972598</v>
      </c>
      <c r="D46" s="1">
        <v>-41.481303992702301</v>
      </c>
    </row>
    <row r="47" spans="1:4" x14ac:dyDescent="0.2">
      <c r="A47" s="1">
        <v>1562.19</v>
      </c>
      <c r="B47" s="1">
        <v>-5.6255862540369899</v>
      </c>
      <c r="C47" s="1">
        <v>-42.765443279648103</v>
      </c>
      <c r="D47" s="1">
        <v>-39.324121687161202</v>
      </c>
    </row>
    <row r="48" spans="1:4" x14ac:dyDescent="0.2">
      <c r="A48" s="1">
        <v>1563.13</v>
      </c>
      <c r="B48" s="1">
        <v>-6.9282498795965504</v>
      </c>
      <c r="C48" s="1">
        <v>-43.506651412878597</v>
      </c>
      <c r="D48" s="1">
        <v>-37.768754318281097</v>
      </c>
    </row>
    <row r="49" spans="1:4" x14ac:dyDescent="0.2">
      <c r="A49" s="1">
        <v>1564.06</v>
      </c>
      <c r="B49" s="1">
        <v>-8.3369128058384607</v>
      </c>
      <c r="C49" s="1">
        <v>-45.058454059815602</v>
      </c>
      <c r="D49" s="1">
        <v>-36.762324167032197</v>
      </c>
    </row>
    <row r="50" spans="1:4" x14ac:dyDescent="0.2">
      <c r="A50" s="1">
        <v>1565</v>
      </c>
      <c r="B50" s="1">
        <v>-9.8287480043031099</v>
      </c>
      <c r="C50" s="1">
        <v>-46.595558851598803</v>
      </c>
      <c r="D50" s="1">
        <v>-35.239397187308199</v>
      </c>
    </row>
    <row r="51" spans="1:4" x14ac:dyDescent="0.2">
      <c r="A51" s="1">
        <v>1565.94</v>
      </c>
      <c r="B51" s="1">
        <v>-11.4137739557061</v>
      </c>
      <c r="C51" s="1">
        <v>-48.153085691824003</v>
      </c>
      <c r="D51" s="1">
        <v>-33.807135765381901</v>
      </c>
    </row>
    <row r="52" spans="1:4" x14ac:dyDescent="0.2">
      <c r="A52" s="1">
        <v>1566.87</v>
      </c>
      <c r="B52" s="1">
        <v>-13.0979417061296</v>
      </c>
      <c r="C52" s="1">
        <v>-50.186344909214597</v>
      </c>
      <c r="D52" s="1">
        <v>-32.226413360160798</v>
      </c>
    </row>
    <row r="53" spans="1:4" x14ac:dyDescent="0.2">
      <c r="A53" s="1">
        <v>1567.81</v>
      </c>
      <c r="B53" s="1">
        <v>-14.891200152438801</v>
      </c>
      <c r="C53" s="1">
        <v>-52.160964207272698</v>
      </c>
      <c r="D53" s="1">
        <v>-30.8056833704666</v>
      </c>
    </row>
    <row r="54" spans="1:4" x14ac:dyDescent="0.2">
      <c r="A54" s="1">
        <v>1568.75</v>
      </c>
      <c r="B54" s="1">
        <v>-16.7605523185381</v>
      </c>
      <c r="C54" s="1">
        <v>-53.9577394691553</v>
      </c>
      <c r="D54" s="1">
        <v>-29.627050056173701</v>
      </c>
    </row>
    <row r="55" spans="1:4" x14ac:dyDescent="0.2">
      <c r="A55" s="1">
        <v>1569.69</v>
      </c>
      <c r="B55" s="1">
        <v>-18.676058153068102</v>
      </c>
      <c r="C55" s="1">
        <v>-56.126101736612704</v>
      </c>
      <c r="D55" s="1">
        <v>-28.184508034664599</v>
      </c>
    </row>
    <row r="56" spans="1:4" x14ac:dyDescent="0.2">
      <c r="A56" s="1">
        <v>1570.62</v>
      </c>
      <c r="B56" s="1">
        <v>-20.716113177585399</v>
      </c>
      <c r="C56" s="1">
        <v>-57.619538968712099</v>
      </c>
      <c r="D56" s="1">
        <v>-26.8784169198155</v>
      </c>
    </row>
    <row r="57" spans="1:4" x14ac:dyDescent="0.2">
      <c r="A57" s="1">
        <v>1571.56</v>
      </c>
      <c r="B57" s="1">
        <v>-22.902383432533899</v>
      </c>
      <c r="C57" s="1">
        <v>-58.013429130455798</v>
      </c>
      <c r="D57" s="1">
        <v>-25.652906116517201</v>
      </c>
    </row>
    <row r="58" spans="1:4" x14ac:dyDescent="0.2">
      <c r="A58" s="1">
        <v>1572.5</v>
      </c>
      <c r="B58" s="1">
        <v>-25.095639188067899</v>
      </c>
      <c r="C58" s="1">
        <v>-58.477116556169399</v>
      </c>
      <c r="D58" s="1">
        <v>-24.466668615579799</v>
      </c>
    </row>
    <row r="59" spans="1:4" x14ac:dyDescent="0.2">
      <c r="A59" s="1">
        <v>1574.38</v>
      </c>
      <c r="B59" s="1">
        <v>-29.436135636527499</v>
      </c>
      <c r="C59" s="1">
        <v>-55.833594926617202</v>
      </c>
      <c r="D59" s="1">
        <v>-22.238765648731398</v>
      </c>
    </row>
    <row r="60" spans="1:4" x14ac:dyDescent="0.2">
      <c r="A60" s="1">
        <v>1576.25</v>
      </c>
      <c r="B60" s="1">
        <v>-33.329151859476099</v>
      </c>
      <c r="C60" s="1">
        <v>-53.767507096020999</v>
      </c>
      <c r="D60" s="1">
        <v>-19.872513297994299</v>
      </c>
    </row>
    <row r="61" spans="1:4" x14ac:dyDescent="0.2">
      <c r="A61" s="1">
        <v>1578.13</v>
      </c>
      <c r="B61" s="1">
        <v>-36.680081840058499</v>
      </c>
      <c r="C61" s="1">
        <v>-51.739251972991703</v>
      </c>
      <c r="D61" s="1">
        <v>-18.020499038988799</v>
      </c>
    </row>
    <row r="62" spans="1:4" x14ac:dyDescent="0.2">
      <c r="A62" s="1">
        <v>1580</v>
      </c>
      <c r="B62" s="1">
        <v>-39.322895239283497</v>
      </c>
      <c r="C62" s="1">
        <v>-51.232050237993001</v>
      </c>
      <c r="D62" s="1">
        <v>-16.1820827233649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22"/>
  <sheetViews>
    <sheetView workbookViewId="0">
      <selection activeCell="G7" sqref="G7"/>
    </sheetView>
  </sheetViews>
  <sheetFormatPr baseColWidth="10" defaultRowHeight="16" x14ac:dyDescent="0.2"/>
  <sheetData>
    <row r="1" spans="1:6" x14ac:dyDescent="0.2">
      <c r="A1" s="1" t="s">
        <v>43</v>
      </c>
      <c r="B1" s="1" t="s">
        <v>42</v>
      </c>
      <c r="C1" s="1" t="s">
        <v>39</v>
      </c>
      <c r="D1" s="1" t="s">
        <v>41</v>
      </c>
      <c r="E1" s="1" t="s">
        <v>38</v>
      </c>
      <c r="F1" s="1" t="s">
        <v>40</v>
      </c>
    </row>
    <row r="2" spans="1:6" x14ac:dyDescent="0.2">
      <c r="A2" s="26">
        <v>1260.8</v>
      </c>
      <c r="B2">
        <v>-10.2847868657792</v>
      </c>
      <c r="C2">
        <v>1260.8</v>
      </c>
      <c r="D2">
        <v>-24.464821394092599</v>
      </c>
      <c r="E2">
        <v>1261.8</v>
      </c>
      <c r="F2">
        <v>-22.1247332696807</v>
      </c>
    </row>
    <row r="3" spans="1:6" x14ac:dyDescent="0.2">
      <c r="A3" s="26">
        <v>1260.81</v>
      </c>
      <c r="B3">
        <v>-10.301398585859401</v>
      </c>
      <c r="C3">
        <v>1260.81</v>
      </c>
      <c r="D3">
        <v>-24.574675748960299</v>
      </c>
      <c r="E3">
        <v>1261.81</v>
      </c>
      <c r="F3">
        <v>-22.178555873987499</v>
      </c>
    </row>
    <row r="4" spans="1:6" x14ac:dyDescent="0.2">
      <c r="A4" s="26">
        <v>1260.82</v>
      </c>
      <c r="B4">
        <v>-10.328030493229001</v>
      </c>
      <c r="C4">
        <v>1260.82</v>
      </c>
      <c r="D4">
        <v>-24.252618889712</v>
      </c>
      <c r="E4">
        <v>1261.82</v>
      </c>
      <c r="F4">
        <v>-22.0733943539827</v>
      </c>
    </row>
    <row r="5" spans="1:6" x14ac:dyDescent="0.2">
      <c r="A5" s="26">
        <v>1260.83</v>
      </c>
      <c r="B5">
        <v>-10.3448143612474</v>
      </c>
      <c r="C5">
        <v>1260.83</v>
      </c>
      <c r="D5">
        <v>-24.669818667261701</v>
      </c>
      <c r="E5">
        <v>1261.83</v>
      </c>
      <c r="F5">
        <v>-22.168807846811902</v>
      </c>
    </row>
    <row r="6" spans="1:6" x14ac:dyDescent="0.2">
      <c r="A6" s="26">
        <v>1260.8399999999999</v>
      </c>
      <c r="B6">
        <v>-10.3306640245543</v>
      </c>
      <c r="C6">
        <v>1260.8399999999999</v>
      </c>
      <c r="D6">
        <v>-24.564403519548101</v>
      </c>
      <c r="E6">
        <v>1261.8399999999999</v>
      </c>
      <c r="F6">
        <v>-22.119645833881201</v>
      </c>
    </row>
    <row r="7" spans="1:6" x14ac:dyDescent="0.2">
      <c r="A7" s="26">
        <v>1260.8499999999999</v>
      </c>
      <c r="B7">
        <v>-10.343404817463</v>
      </c>
      <c r="C7">
        <v>1260.8499999999999</v>
      </c>
      <c r="D7">
        <v>-24.678251036971901</v>
      </c>
      <c r="E7">
        <v>1261.8499999999999</v>
      </c>
      <c r="F7">
        <v>-22.122863555497101</v>
      </c>
    </row>
    <row r="8" spans="1:6" x14ac:dyDescent="0.2">
      <c r="A8" s="26">
        <v>1260.8599999999999</v>
      </c>
      <c r="B8">
        <v>-10.345679313446499</v>
      </c>
      <c r="C8">
        <v>1260.8599999999999</v>
      </c>
      <c r="D8">
        <v>-24.5893894202013</v>
      </c>
      <c r="E8">
        <v>1261.8599999999999</v>
      </c>
      <c r="F8">
        <v>-22.246885277579501</v>
      </c>
    </row>
    <row r="9" spans="1:6" x14ac:dyDescent="0.2">
      <c r="A9" s="26">
        <v>1260.8699999999999</v>
      </c>
      <c r="B9">
        <v>-10.3433929163216</v>
      </c>
      <c r="C9">
        <v>1260.8699999999999</v>
      </c>
      <c r="D9">
        <v>-24.820241659108401</v>
      </c>
      <c r="E9">
        <v>1261.8699999999999</v>
      </c>
      <c r="F9">
        <v>-22.422833131467598</v>
      </c>
    </row>
    <row r="10" spans="1:6" x14ac:dyDescent="0.2">
      <c r="A10" s="26">
        <v>1260.8800000000001</v>
      </c>
      <c r="B10">
        <v>-10.342488975774501</v>
      </c>
      <c r="C10">
        <v>1260.8800000000001</v>
      </c>
      <c r="D10">
        <v>-24.634650644261399</v>
      </c>
      <c r="E10">
        <v>1261.8800000000001</v>
      </c>
      <c r="F10">
        <v>-22.374978270875499</v>
      </c>
    </row>
    <row r="11" spans="1:6" x14ac:dyDescent="0.2">
      <c r="A11" s="26">
        <v>1260.8900000000001</v>
      </c>
      <c r="B11">
        <v>-10.3201832766566</v>
      </c>
      <c r="C11">
        <v>1260.8900000000001</v>
      </c>
      <c r="D11">
        <v>-24.737438166371302</v>
      </c>
      <c r="E11">
        <v>1261.8900000000001</v>
      </c>
      <c r="F11">
        <v>-22.411837575559101</v>
      </c>
    </row>
    <row r="12" spans="1:6" x14ac:dyDescent="0.2">
      <c r="A12" s="26">
        <v>1260.9000000000001</v>
      </c>
      <c r="B12">
        <v>-10.293494067945399</v>
      </c>
      <c r="C12">
        <v>1260.9000000000001</v>
      </c>
      <c r="D12">
        <v>-24.8598608325516</v>
      </c>
      <c r="E12">
        <v>1261.9000000000001</v>
      </c>
      <c r="F12">
        <v>-22.529817117430301</v>
      </c>
    </row>
    <row r="13" spans="1:6" x14ac:dyDescent="0.2">
      <c r="A13" s="26">
        <v>1260.9100000000001</v>
      </c>
      <c r="B13">
        <v>-10.262699463188801</v>
      </c>
      <c r="C13">
        <v>1260.9100000000001</v>
      </c>
      <c r="D13">
        <v>-24.738164836817099</v>
      </c>
      <c r="E13">
        <v>1261.9100000000001</v>
      </c>
      <c r="F13">
        <v>-22.496168415267501</v>
      </c>
    </row>
    <row r="14" spans="1:6" x14ac:dyDescent="0.2">
      <c r="A14" s="26">
        <v>1260.92</v>
      </c>
      <c r="B14">
        <v>-10.2280723885825</v>
      </c>
      <c r="C14">
        <v>1260.92</v>
      </c>
      <c r="D14">
        <v>-24.4227940521588</v>
      </c>
      <c r="E14">
        <v>1261.92</v>
      </c>
      <c r="F14">
        <v>-22.526280944114799</v>
      </c>
    </row>
    <row r="15" spans="1:6" x14ac:dyDescent="0.2">
      <c r="A15" s="26">
        <v>1260.93</v>
      </c>
      <c r="B15">
        <v>-10.1921543976766</v>
      </c>
      <c r="C15">
        <v>1260.93</v>
      </c>
      <c r="D15">
        <v>-24.358112831300701</v>
      </c>
      <c r="E15">
        <v>1261.93</v>
      </c>
      <c r="F15">
        <v>-22.579746631129598</v>
      </c>
    </row>
    <row r="16" spans="1:6" x14ac:dyDescent="0.2">
      <c r="A16" s="26">
        <v>1260.94</v>
      </c>
      <c r="B16">
        <v>-10.1401253486919</v>
      </c>
      <c r="C16">
        <v>1260.94</v>
      </c>
      <c r="D16">
        <v>-24.393174124099801</v>
      </c>
      <c r="E16">
        <v>1261.94</v>
      </c>
      <c r="F16">
        <v>-22.518375172619901</v>
      </c>
    </row>
    <row r="17" spans="1:8" x14ac:dyDescent="0.2">
      <c r="A17" s="26">
        <v>1260.95</v>
      </c>
      <c r="B17">
        <v>-10.0693594367517</v>
      </c>
      <c r="C17">
        <v>1260.95</v>
      </c>
      <c r="D17">
        <v>-24.603795734283299</v>
      </c>
      <c r="E17">
        <v>1261.95</v>
      </c>
      <c r="F17">
        <v>-22.412317881191701</v>
      </c>
    </row>
    <row r="18" spans="1:8" x14ac:dyDescent="0.2">
      <c r="A18" s="26">
        <v>1260.96</v>
      </c>
      <c r="B18">
        <v>-9.9967588406612204</v>
      </c>
      <c r="C18">
        <v>1260.96</v>
      </c>
      <c r="D18">
        <v>-24.745720340513</v>
      </c>
      <c r="E18">
        <v>1261.96</v>
      </c>
      <c r="F18">
        <v>-22.362518420150501</v>
      </c>
    </row>
    <row r="19" spans="1:8" x14ac:dyDescent="0.2">
      <c r="A19" s="26">
        <v>1260.97</v>
      </c>
      <c r="B19">
        <v>-9.9302374377097404</v>
      </c>
      <c r="C19">
        <v>1260.97</v>
      </c>
      <c r="D19">
        <v>-24.565868495378801</v>
      </c>
      <c r="E19">
        <v>1261.97</v>
      </c>
      <c r="F19">
        <v>-22.3255637757111</v>
      </c>
    </row>
    <row r="20" spans="1:8" x14ac:dyDescent="0.2">
      <c r="A20" s="26">
        <v>1260.98</v>
      </c>
      <c r="B20">
        <v>-9.86665622419088</v>
      </c>
      <c r="C20">
        <v>1260.98</v>
      </c>
      <c r="D20">
        <v>-24.5517197879749</v>
      </c>
      <c r="E20">
        <v>1261.98</v>
      </c>
      <c r="F20">
        <v>-22.273846037773801</v>
      </c>
    </row>
    <row r="21" spans="1:8" x14ac:dyDescent="0.2">
      <c r="A21" s="26">
        <v>1260.99</v>
      </c>
      <c r="B21">
        <v>-9.8029304377910798</v>
      </c>
      <c r="C21">
        <v>1260.99</v>
      </c>
      <c r="D21">
        <v>-24.647619415979101</v>
      </c>
      <c r="E21">
        <v>1261.99</v>
      </c>
      <c r="F21">
        <v>-22.2050723478864</v>
      </c>
    </row>
    <row r="22" spans="1:8" x14ac:dyDescent="0.2">
      <c r="A22" s="26">
        <v>1261</v>
      </c>
      <c r="B22">
        <v>-9.7366732849867805</v>
      </c>
      <c r="C22">
        <v>1261</v>
      </c>
      <c r="D22">
        <v>-24.629666907105001</v>
      </c>
      <c r="E22">
        <v>1262</v>
      </c>
      <c r="F22">
        <v>-22.1904255079119</v>
      </c>
    </row>
    <row r="23" spans="1:8" x14ac:dyDescent="0.2">
      <c r="A23" s="26">
        <v>1261.01</v>
      </c>
      <c r="B23">
        <v>-9.6721881146244204</v>
      </c>
      <c r="C23">
        <v>1261.01</v>
      </c>
      <c r="D23">
        <v>-24.6948421112902</v>
      </c>
      <c r="E23">
        <v>1262.01</v>
      </c>
      <c r="F23">
        <v>-22.268836044568801</v>
      </c>
    </row>
    <row r="24" spans="1:8" x14ac:dyDescent="0.2">
      <c r="A24" s="26">
        <v>1261.02</v>
      </c>
      <c r="B24">
        <v>-9.60611086099345</v>
      </c>
      <c r="C24">
        <v>1261.02</v>
      </c>
      <c r="D24">
        <v>-24.557288528871901</v>
      </c>
      <c r="E24">
        <v>1262.02</v>
      </c>
      <c r="F24">
        <v>-22.1377376161354</v>
      </c>
    </row>
    <row r="25" spans="1:8" x14ac:dyDescent="0.2">
      <c r="A25" s="26">
        <v>1261.03</v>
      </c>
      <c r="B25">
        <v>-9.5453191425006896</v>
      </c>
      <c r="C25">
        <v>1261.03</v>
      </c>
      <c r="D25">
        <v>-24.3520738722574</v>
      </c>
      <c r="E25">
        <v>1262.03</v>
      </c>
      <c r="F25">
        <v>-22.003789912540402</v>
      </c>
    </row>
    <row r="26" spans="1:8" x14ac:dyDescent="0.2">
      <c r="A26" s="26">
        <v>1261.04</v>
      </c>
      <c r="B26">
        <v>-9.4883783434466</v>
      </c>
      <c r="C26">
        <v>1261.04</v>
      </c>
      <c r="D26">
        <v>-24.226794141934601</v>
      </c>
      <c r="E26">
        <v>1262.04</v>
      </c>
      <c r="F26">
        <v>-21.935785711084399</v>
      </c>
      <c r="H26" s="26"/>
    </row>
    <row r="27" spans="1:8" x14ac:dyDescent="0.2">
      <c r="A27" s="26">
        <v>1261.05</v>
      </c>
      <c r="B27">
        <v>-9.4470292472851298</v>
      </c>
      <c r="C27">
        <v>1261.05</v>
      </c>
      <c r="D27">
        <v>-24.378346546852502</v>
      </c>
      <c r="E27">
        <v>1262.05</v>
      </c>
      <c r="F27">
        <v>-21.903555416983799</v>
      </c>
    </row>
    <row r="28" spans="1:8" x14ac:dyDescent="0.2">
      <c r="A28" s="26">
        <v>1261.06</v>
      </c>
      <c r="B28">
        <v>-9.4128069050359908</v>
      </c>
      <c r="C28">
        <v>1261.06</v>
      </c>
      <c r="D28">
        <v>-24.291268033061801</v>
      </c>
      <c r="E28">
        <v>1262.06</v>
      </c>
      <c r="F28">
        <v>-21.5992123252216</v>
      </c>
    </row>
    <row r="29" spans="1:8" x14ac:dyDescent="0.2">
      <c r="A29" s="26">
        <v>1261.07</v>
      </c>
      <c r="B29">
        <v>-9.3711800089460997</v>
      </c>
      <c r="C29">
        <v>1261.07</v>
      </c>
      <c r="D29">
        <v>-24.446531523265001</v>
      </c>
      <c r="E29">
        <v>1262.07</v>
      </c>
      <c r="F29">
        <v>-21.783802965528999</v>
      </c>
    </row>
    <row r="30" spans="1:8" x14ac:dyDescent="0.2">
      <c r="A30" s="26">
        <v>1261.08</v>
      </c>
      <c r="B30">
        <v>-9.3252136408646003</v>
      </c>
      <c r="C30">
        <v>1261.08</v>
      </c>
      <c r="D30">
        <v>-24.444756035348501</v>
      </c>
      <c r="E30">
        <v>1262.08</v>
      </c>
      <c r="F30">
        <v>-21.608331789979601</v>
      </c>
    </row>
    <row r="31" spans="1:8" x14ac:dyDescent="0.2">
      <c r="A31" s="26">
        <v>1261.0899999999999</v>
      </c>
      <c r="B31">
        <v>-9.2626050266214293</v>
      </c>
      <c r="C31">
        <v>1261.0899999999999</v>
      </c>
      <c r="D31">
        <v>-24.507083825074002</v>
      </c>
      <c r="E31">
        <v>1262.0899999999999</v>
      </c>
      <c r="F31">
        <v>-21.575849961064101</v>
      </c>
    </row>
    <row r="32" spans="1:8" x14ac:dyDescent="0.2">
      <c r="A32" s="26">
        <v>1261.0999999999999</v>
      </c>
      <c r="B32">
        <v>-9.2273996496480901</v>
      </c>
      <c r="C32">
        <v>1261.0999999999999</v>
      </c>
      <c r="D32">
        <v>-24.290023442993199</v>
      </c>
      <c r="E32">
        <v>1262.0999999999999</v>
      </c>
      <c r="F32">
        <v>-21.555830902374801</v>
      </c>
    </row>
    <row r="33" spans="1:6" x14ac:dyDescent="0.2">
      <c r="A33" s="26">
        <v>1261.1099999999999</v>
      </c>
      <c r="B33">
        <v>-9.1827686713187404</v>
      </c>
      <c r="C33">
        <v>1261.1099999999999</v>
      </c>
      <c r="D33">
        <v>-24.423832517166598</v>
      </c>
      <c r="E33">
        <v>1262.1099999999999</v>
      </c>
      <c r="F33">
        <v>-21.515751377421001</v>
      </c>
    </row>
    <row r="34" spans="1:6" x14ac:dyDescent="0.2">
      <c r="A34" s="26">
        <v>1261.1199999999999</v>
      </c>
      <c r="B34">
        <v>-9.1412129234355799</v>
      </c>
      <c r="C34">
        <v>1261.1199999999999</v>
      </c>
      <c r="D34">
        <v>-24.328464018901599</v>
      </c>
      <c r="E34">
        <v>1262.1199999999999</v>
      </c>
      <c r="F34">
        <v>-21.4126101440818</v>
      </c>
    </row>
    <row r="35" spans="1:6" x14ac:dyDescent="0.2">
      <c r="A35" s="26">
        <v>1261.1300000000001</v>
      </c>
      <c r="B35">
        <v>-9.1120135138973701</v>
      </c>
      <c r="C35">
        <v>1261.1300000000001</v>
      </c>
      <c r="D35">
        <v>-24.381444142567201</v>
      </c>
      <c r="E35">
        <v>1262.1300000000001</v>
      </c>
      <c r="F35">
        <v>-21.365388561183501</v>
      </c>
    </row>
    <row r="36" spans="1:6" x14ac:dyDescent="0.2">
      <c r="A36" s="26">
        <v>1261.1400000000001</v>
      </c>
      <c r="B36">
        <v>-9.0740192802047392</v>
      </c>
      <c r="C36">
        <v>1261.1400000000001</v>
      </c>
      <c r="D36">
        <v>-24.034532230958099</v>
      </c>
      <c r="E36">
        <v>1262.1400000000001</v>
      </c>
      <c r="F36">
        <v>-21.438055634587801</v>
      </c>
    </row>
    <row r="37" spans="1:6" x14ac:dyDescent="0.2">
      <c r="A37" s="26">
        <v>1261.1500000000001</v>
      </c>
      <c r="B37">
        <v>-9.0424283842946096</v>
      </c>
      <c r="C37">
        <v>1261.1500000000001</v>
      </c>
      <c r="D37">
        <v>-24.494628924865498</v>
      </c>
      <c r="E37">
        <v>1262.1500000000001</v>
      </c>
      <c r="F37">
        <v>-21.408688113380101</v>
      </c>
    </row>
    <row r="38" spans="1:6" x14ac:dyDescent="0.2">
      <c r="A38" s="26">
        <v>1261.1600000000001</v>
      </c>
      <c r="B38">
        <v>-9.0036558427417805</v>
      </c>
      <c r="C38">
        <v>1261.1600000000001</v>
      </c>
      <c r="D38">
        <v>-24.601224985051498</v>
      </c>
      <c r="E38">
        <v>1262.1600000000001</v>
      </c>
      <c r="F38">
        <v>-21.4105340509828</v>
      </c>
    </row>
    <row r="39" spans="1:6" x14ac:dyDescent="0.2">
      <c r="A39" s="26">
        <v>1261.17</v>
      </c>
      <c r="B39">
        <v>-8.9754485726832502</v>
      </c>
      <c r="C39">
        <v>1261.17</v>
      </c>
      <c r="D39">
        <v>-24.552785584406699</v>
      </c>
      <c r="E39">
        <v>1262.17</v>
      </c>
      <c r="F39">
        <v>-21.339490339179601</v>
      </c>
    </row>
    <row r="40" spans="1:6" x14ac:dyDescent="0.2">
      <c r="A40" s="26">
        <v>1261.18</v>
      </c>
      <c r="B40">
        <v>-8.9625751230075696</v>
      </c>
      <c r="C40">
        <v>1261.18</v>
      </c>
      <c r="D40">
        <v>-24.620828082629799</v>
      </c>
      <c r="E40">
        <v>1262.18</v>
      </c>
      <c r="F40">
        <v>-21.391379113661799</v>
      </c>
    </row>
    <row r="41" spans="1:6" x14ac:dyDescent="0.2">
      <c r="A41" s="26">
        <v>1261.19</v>
      </c>
      <c r="B41">
        <v>-8.9699063412279703</v>
      </c>
      <c r="C41">
        <v>1261.19</v>
      </c>
      <c r="D41">
        <v>-24.3925744002938</v>
      </c>
      <c r="E41">
        <v>1262.19</v>
      </c>
      <c r="F41">
        <v>-21.608780680964099</v>
      </c>
    </row>
    <row r="42" spans="1:6" x14ac:dyDescent="0.2">
      <c r="A42" s="26">
        <v>1261.2</v>
      </c>
      <c r="B42">
        <v>-8.9785751117407493</v>
      </c>
      <c r="C42">
        <v>1261.2</v>
      </c>
      <c r="D42">
        <v>-24.758528778435199</v>
      </c>
      <c r="E42">
        <v>1262.2</v>
      </c>
      <c r="F42">
        <v>-21.620150958907001</v>
      </c>
    </row>
    <row r="43" spans="1:6" x14ac:dyDescent="0.2">
      <c r="A43" s="26">
        <v>1261.21</v>
      </c>
      <c r="B43">
        <v>-8.9813523281890308</v>
      </c>
      <c r="C43">
        <v>1261.21</v>
      </c>
      <c r="D43">
        <v>-24.924239023721</v>
      </c>
      <c r="E43">
        <v>1262.21</v>
      </c>
      <c r="F43">
        <v>-21.664599498953802</v>
      </c>
    </row>
    <row r="44" spans="1:6" x14ac:dyDescent="0.2">
      <c r="A44" s="26">
        <v>1261.22</v>
      </c>
      <c r="B44">
        <v>-8.9905654008654903</v>
      </c>
      <c r="C44">
        <v>1261.22</v>
      </c>
      <c r="D44">
        <v>-24.829538265246601</v>
      </c>
      <c r="E44">
        <v>1262.22</v>
      </c>
      <c r="F44">
        <v>-21.759202730992101</v>
      </c>
    </row>
    <row r="45" spans="1:6" x14ac:dyDescent="0.2">
      <c r="A45" s="26">
        <v>1261.23</v>
      </c>
      <c r="B45">
        <v>-8.96883971160476</v>
      </c>
      <c r="C45">
        <v>1261.23</v>
      </c>
      <c r="D45">
        <v>-24.934735326631799</v>
      </c>
      <c r="E45">
        <v>1262.23</v>
      </c>
      <c r="F45">
        <v>-21.866990294761401</v>
      </c>
    </row>
    <row r="46" spans="1:6" x14ac:dyDescent="0.2">
      <c r="A46" s="26">
        <v>1261.24</v>
      </c>
      <c r="B46">
        <v>-8.9652898311476008</v>
      </c>
      <c r="C46">
        <v>1261.24</v>
      </c>
      <c r="D46">
        <v>-25.084074012060402</v>
      </c>
      <c r="E46">
        <v>1262.24</v>
      </c>
      <c r="F46">
        <v>-21.897575387976602</v>
      </c>
    </row>
    <row r="47" spans="1:6" x14ac:dyDescent="0.2">
      <c r="A47" s="26">
        <v>1261.25</v>
      </c>
      <c r="B47">
        <v>-8.9667577277569297</v>
      </c>
      <c r="C47">
        <v>1261.25</v>
      </c>
      <c r="D47">
        <v>-25.197712152851398</v>
      </c>
      <c r="E47">
        <v>1262.25</v>
      </c>
      <c r="F47">
        <v>-21.930918836788699</v>
      </c>
    </row>
    <row r="48" spans="1:6" x14ac:dyDescent="0.2">
      <c r="A48" s="26">
        <v>1261.26</v>
      </c>
      <c r="B48">
        <v>-8.9647166084390797</v>
      </c>
      <c r="C48">
        <v>1261.26</v>
      </c>
      <c r="D48">
        <v>-25.192219700284902</v>
      </c>
      <c r="E48">
        <v>1262.26</v>
      </c>
      <c r="F48">
        <v>-21.9266994862496</v>
      </c>
    </row>
    <row r="49" spans="1:6" x14ac:dyDescent="0.2">
      <c r="A49" s="26">
        <v>1261.27</v>
      </c>
      <c r="B49">
        <v>-8.9602142423688491</v>
      </c>
      <c r="C49">
        <v>1261.27</v>
      </c>
      <c r="D49">
        <v>-25.138359776897801</v>
      </c>
      <c r="E49">
        <v>1262.27</v>
      </c>
      <c r="F49">
        <v>-21.555061015543998</v>
      </c>
    </row>
    <row r="50" spans="1:6" x14ac:dyDescent="0.2">
      <c r="A50" s="26">
        <v>1261.28</v>
      </c>
      <c r="B50">
        <v>-8.9489186025391501</v>
      </c>
      <c r="C50">
        <v>1261.28</v>
      </c>
      <c r="D50">
        <v>-24.906640658202701</v>
      </c>
      <c r="E50">
        <v>1262.28</v>
      </c>
      <c r="F50">
        <v>-21.766928977307199</v>
      </c>
    </row>
    <row r="51" spans="1:6" x14ac:dyDescent="0.2">
      <c r="A51" s="26">
        <v>1261.29</v>
      </c>
      <c r="B51">
        <v>-8.9439628726532892</v>
      </c>
      <c r="C51">
        <v>1261.29</v>
      </c>
      <c r="D51">
        <v>-25.142015303173999</v>
      </c>
      <c r="E51">
        <v>1262.29</v>
      </c>
      <c r="F51">
        <v>-21.7454402316482</v>
      </c>
    </row>
    <row r="52" spans="1:6" x14ac:dyDescent="0.2">
      <c r="A52" s="26">
        <v>1261.3</v>
      </c>
      <c r="B52">
        <v>-8.9345492503891695</v>
      </c>
      <c r="C52">
        <v>1261.3</v>
      </c>
      <c r="D52">
        <v>-25.237200512707702</v>
      </c>
      <c r="E52">
        <v>1262.3</v>
      </c>
      <c r="F52">
        <v>-21.569224234527699</v>
      </c>
    </row>
    <row r="53" spans="1:6" x14ac:dyDescent="0.2">
      <c r="A53" s="26">
        <v>1261.31</v>
      </c>
      <c r="B53">
        <v>-8.9424148857690806</v>
      </c>
      <c r="C53">
        <v>1261.31</v>
      </c>
      <c r="D53">
        <v>-25.086346706095501</v>
      </c>
      <c r="E53">
        <v>1262.31</v>
      </c>
      <c r="F53">
        <v>-21.504793909741501</v>
      </c>
    </row>
    <row r="54" spans="1:6" x14ac:dyDescent="0.2">
      <c r="A54" s="26">
        <v>1261.32</v>
      </c>
      <c r="B54">
        <v>-8.9331980790983998</v>
      </c>
      <c r="C54">
        <v>1261.32</v>
      </c>
      <c r="D54">
        <v>-25.0116227496578</v>
      </c>
      <c r="E54">
        <v>1262.32</v>
      </c>
      <c r="F54">
        <v>-21.338069273184001</v>
      </c>
    </row>
    <row r="55" spans="1:6" x14ac:dyDescent="0.2">
      <c r="A55" s="26">
        <v>1261.33</v>
      </c>
      <c r="B55">
        <v>-8.9392635140400198</v>
      </c>
      <c r="C55">
        <v>1261.33</v>
      </c>
      <c r="D55">
        <v>-25.377300945031301</v>
      </c>
      <c r="E55">
        <v>1262.33</v>
      </c>
      <c r="F55">
        <v>-21.425655739235498</v>
      </c>
    </row>
    <row r="56" spans="1:6" x14ac:dyDescent="0.2">
      <c r="A56" s="26">
        <v>1261.3399999999999</v>
      </c>
      <c r="B56">
        <v>-8.9096423912707206</v>
      </c>
      <c r="C56">
        <v>1261.3399999999999</v>
      </c>
      <c r="D56">
        <v>-25.361179822288101</v>
      </c>
      <c r="E56">
        <v>1262.3399999999999</v>
      </c>
      <c r="F56">
        <v>-21.323743411431298</v>
      </c>
    </row>
    <row r="57" spans="1:6" x14ac:dyDescent="0.2">
      <c r="A57" s="26">
        <v>1261.3499999999999</v>
      </c>
      <c r="B57">
        <v>-8.8888456791128103</v>
      </c>
      <c r="C57">
        <v>1261.3499999999999</v>
      </c>
      <c r="D57">
        <v>-25.1176755708392</v>
      </c>
      <c r="E57">
        <v>1262.3499999999999</v>
      </c>
      <c r="F57">
        <v>-21.271933339133</v>
      </c>
    </row>
    <row r="58" spans="1:6" x14ac:dyDescent="0.2">
      <c r="A58" s="26">
        <v>1261.3599999999999</v>
      </c>
      <c r="B58">
        <v>-8.8527426221626495</v>
      </c>
      <c r="C58">
        <v>1261.3599999999999</v>
      </c>
      <c r="D58">
        <v>-25.269552149816999</v>
      </c>
      <c r="E58">
        <v>1262.3599999999999</v>
      </c>
      <c r="F58">
        <v>-21.345568999378202</v>
      </c>
    </row>
    <row r="59" spans="1:6" x14ac:dyDescent="0.2">
      <c r="A59" s="26">
        <v>1261.3699999999999</v>
      </c>
      <c r="B59">
        <v>-8.8305102404302591</v>
      </c>
      <c r="C59">
        <v>1261.3699999999999</v>
      </c>
      <c r="D59">
        <v>-25.136860352456999</v>
      </c>
      <c r="E59">
        <v>1262.3699999999999</v>
      </c>
      <c r="F59">
        <v>-21.425141191822199</v>
      </c>
    </row>
    <row r="60" spans="1:6" x14ac:dyDescent="0.2">
      <c r="A60" s="26">
        <v>1261.3800000000001</v>
      </c>
      <c r="B60">
        <v>-8.7985618600494799</v>
      </c>
      <c r="C60">
        <v>1261.3800000000001</v>
      </c>
      <c r="D60">
        <v>-24.9451953357547</v>
      </c>
      <c r="E60">
        <v>1262.3800000000001</v>
      </c>
      <c r="F60">
        <v>-21.4077259535533</v>
      </c>
    </row>
    <row r="61" spans="1:6" x14ac:dyDescent="0.2">
      <c r="A61" s="26">
        <v>1261.3900000000001</v>
      </c>
      <c r="B61">
        <v>-8.7643551593878506</v>
      </c>
      <c r="C61">
        <v>1261.3900000000001</v>
      </c>
      <c r="D61">
        <v>-24.887367309885999</v>
      </c>
      <c r="E61">
        <v>1262.3900000000001</v>
      </c>
      <c r="F61">
        <v>-21.317349867168598</v>
      </c>
    </row>
    <row r="62" spans="1:6" x14ac:dyDescent="0.2">
      <c r="A62">
        <v>1261.4000000000001</v>
      </c>
      <c r="B62">
        <v>-8.7142155572850708</v>
      </c>
      <c r="C62">
        <v>1261.4000000000001</v>
      </c>
      <c r="D62">
        <v>-24.8703825600467</v>
      </c>
      <c r="E62">
        <v>1262.4000000000001</v>
      </c>
      <c r="F62">
        <v>-21.269264006508202</v>
      </c>
    </row>
    <row r="63" spans="1:6" x14ac:dyDescent="0.2">
      <c r="A63">
        <v>1261.4100000000001</v>
      </c>
      <c r="B63">
        <v>-8.6477262818460208</v>
      </c>
      <c r="C63">
        <v>1261.4100000000001</v>
      </c>
      <c r="D63">
        <v>-25.107459104563201</v>
      </c>
      <c r="E63">
        <v>1262.4100000000001</v>
      </c>
      <c r="F63">
        <v>-21.1358627540213</v>
      </c>
    </row>
    <row r="64" spans="1:6" x14ac:dyDescent="0.2">
      <c r="A64">
        <v>1261.42</v>
      </c>
      <c r="B64">
        <v>-8.5637200953206793</v>
      </c>
      <c r="C64">
        <v>1261.42</v>
      </c>
      <c r="D64">
        <v>-25.177398757494501</v>
      </c>
      <c r="E64">
        <v>1262.42</v>
      </c>
      <c r="F64">
        <v>-20.9838810121887</v>
      </c>
    </row>
    <row r="65" spans="1:6" x14ac:dyDescent="0.2">
      <c r="A65">
        <v>1261.43</v>
      </c>
      <c r="B65">
        <v>-8.4808346690144099</v>
      </c>
      <c r="C65">
        <v>1261.43</v>
      </c>
      <c r="D65">
        <v>-25.099467622906602</v>
      </c>
      <c r="E65">
        <v>1262.43</v>
      </c>
      <c r="F65">
        <v>-20.990905123232999</v>
      </c>
    </row>
    <row r="66" spans="1:6" x14ac:dyDescent="0.2">
      <c r="A66">
        <v>1261.44</v>
      </c>
      <c r="B66">
        <v>-8.4062276371018108</v>
      </c>
      <c r="C66">
        <v>1261.44</v>
      </c>
      <c r="D66">
        <v>-25.2566892010435</v>
      </c>
      <c r="E66">
        <v>1262.44</v>
      </c>
      <c r="F66">
        <v>-21.004245783742899</v>
      </c>
    </row>
    <row r="67" spans="1:6" x14ac:dyDescent="0.2">
      <c r="A67">
        <v>1261.45</v>
      </c>
      <c r="B67">
        <v>-8.3212671420723296</v>
      </c>
      <c r="C67">
        <v>1261.45</v>
      </c>
      <c r="D67">
        <v>-25.279383191443198</v>
      </c>
      <c r="E67">
        <v>1262.45</v>
      </c>
      <c r="F67">
        <v>-20.992067288082598</v>
      </c>
    </row>
    <row r="68" spans="1:6" x14ac:dyDescent="0.2">
      <c r="A68">
        <v>1261.46</v>
      </c>
      <c r="B68">
        <v>-8.2352990640500394</v>
      </c>
      <c r="C68">
        <v>1261.46</v>
      </c>
      <c r="D68">
        <v>-25.3297745984062</v>
      </c>
      <c r="E68">
        <v>1262.46</v>
      </c>
      <c r="F68">
        <v>-21.020337626353701</v>
      </c>
    </row>
    <row r="69" spans="1:6" x14ac:dyDescent="0.2">
      <c r="A69">
        <v>1261.47</v>
      </c>
      <c r="B69">
        <v>-8.1375139635269402</v>
      </c>
      <c r="C69">
        <v>1261.47</v>
      </c>
      <c r="D69">
        <v>-25.371001612236501</v>
      </c>
      <c r="E69">
        <v>1262.47</v>
      </c>
      <c r="F69">
        <v>-21.065273791763701</v>
      </c>
    </row>
    <row r="70" spans="1:6" x14ac:dyDescent="0.2">
      <c r="A70">
        <v>1261.48</v>
      </c>
      <c r="B70">
        <v>-8.0392214090838401</v>
      </c>
      <c r="C70">
        <v>1261.48</v>
      </c>
      <c r="D70">
        <v>-25.8360787596222</v>
      </c>
      <c r="E70">
        <v>1262.48</v>
      </c>
      <c r="F70">
        <v>-21.047260850742099</v>
      </c>
    </row>
    <row r="71" spans="1:6" x14ac:dyDescent="0.2">
      <c r="A71">
        <v>1261.49</v>
      </c>
      <c r="B71">
        <v>-7.9654507831079799</v>
      </c>
      <c r="C71">
        <v>1261.49</v>
      </c>
      <c r="D71">
        <v>-25.000085908607801</v>
      </c>
      <c r="E71">
        <v>1262.49</v>
      </c>
      <c r="F71">
        <v>-20.959945725031201</v>
      </c>
    </row>
    <row r="72" spans="1:6" x14ac:dyDescent="0.2">
      <c r="A72">
        <v>1261.5</v>
      </c>
      <c r="B72">
        <v>-7.9132458010155897</v>
      </c>
      <c r="C72">
        <v>1261.5</v>
      </c>
      <c r="D72">
        <v>-24.700774157997198</v>
      </c>
      <c r="E72">
        <v>1262.5</v>
      </c>
      <c r="F72">
        <v>-20.978932089714998</v>
      </c>
    </row>
    <row r="73" spans="1:6" x14ac:dyDescent="0.2">
      <c r="A73">
        <v>1261.51</v>
      </c>
      <c r="B73">
        <v>-7.8609582703891903</v>
      </c>
      <c r="C73">
        <v>1261.51</v>
      </c>
      <c r="D73">
        <v>-24.690627838101701</v>
      </c>
      <c r="E73">
        <v>1262.51</v>
      </c>
      <c r="F73">
        <v>-20.954853539002499</v>
      </c>
    </row>
    <row r="74" spans="1:6" x14ac:dyDescent="0.2">
      <c r="A74">
        <v>1261.52</v>
      </c>
      <c r="B74">
        <v>-7.8096108614514304</v>
      </c>
      <c r="C74">
        <v>1261.52</v>
      </c>
      <c r="D74">
        <v>-25.2211623207683</v>
      </c>
      <c r="E74">
        <v>1262.52</v>
      </c>
      <c r="F74">
        <v>-20.862665079510698</v>
      </c>
    </row>
    <row r="75" spans="1:6" x14ac:dyDescent="0.2">
      <c r="A75">
        <v>1261.53</v>
      </c>
      <c r="B75">
        <v>-7.7646527378882402</v>
      </c>
      <c r="C75">
        <v>1261.53</v>
      </c>
      <c r="D75">
        <v>-25.254454150562001</v>
      </c>
      <c r="E75">
        <v>1262.53</v>
      </c>
      <c r="F75">
        <v>-20.972063591244499</v>
      </c>
    </row>
    <row r="76" spans="1:6" x14ac:dyDescent="0.2">
      <c r="A76">
        <v>1261.54</v>
      </c>
      <c r="B76">
        <v>-7.7080800814541597</v>
      </c>
      <c r="C76">
        <v>1261.54</v>
      </c>
      <c r="D76">
        <v>-25.259061876949001</v>
      </c>
      <c r="E76">
        <v>1262.54</v>
      </c>
      <c r="F76">
        <v>-21.083320930012501</v>
      </c>
    </row>
    <row r="77" spans="1:6" x14ac:dyDescent="0.2">
      <c r="A77">
        <v>1261.55</v>
      </c>
      <c r="B77">
        <v>-7.6419824182943099</v>
      </c>
      <c r="C77">
        <v>1261.55</v>
      </c>
      <c r="D77">
        <v>-24.988852883806199</v>
      </c>
      <c r="E77">
        <v>1262.55</v>
      </c>
      <c r="F77">
        <v>-21.039236705696901</v>
      </c>
    </row>
    <row r="78" spans="1:6" x14ac:dyDescent="0.2">
      <c r="A78">
        <v>1261.56</v>
      </c>
      <c r="B78">
        <v>-7.5888405872104796</v>
      </c>
      <c r="C78">
        <v>1261.56</v>
      </c>
      <c r="D78">
        <v>-25.406745839641001</v>
      </c>
      <c r="E78">
        <v>1262.56</v>
      </c>
      <c r="F78">
        <v>-20.941455204043599</v>
      </c>
    </row>
    <row r="79" spans="1:6" x14ac:dyDescent="0.2">
      <c r="A79">
        <v>1261.57</v>
      </c>
      <c r="B79">
        <v>-7.5498605989595999</v>
      </c>
      <c r="C79">
        <v>1261.57</v>
      </c>
      <c r="D79">
        <v>-25.147889897160098</v>
      </c>
      <c r="E79">
        <v>1262.57</v>
      </c>
      <c r="F79">
        <v>-20.854784631197699</v>
      </c>
    </row>
    <row r="80" spans="1:6" x14ac:dyDescent="0.2">
      <c r="A80">
        <v>1261.58</v>
      </c>
      <c r="B80">
        <v>-7.5178605966153098</v>
      </c>
      <c r="C80">
        <v>1261.58</v>
      </c>
      <c r="D80">
        <v>-25.239638299813901</v>
      </c>
      <c r="E80">
        <v>1262.58</v>
      </c>
      <c r="F80">
        <v>-20.8422215415208</v>
      </c>
    </row>
    <row r="81" spans="1:6" x14ac:dyDescent="0.2">
      <c r="A81">
        <v>1261.5899999999999</v>
      </c>
      <c r="B81">
        <v>-7.48565158127946</v>
      </c>
      <c r="C81">
        <v>1261.5899999999999</v>
      </c>
      <c r="D81">
        <v>-25.039492469307099</v>
      </c>
      <c r="E81">
        <v>1262.5899999999999</v>
      </c>
      <c r="F81">
        <v>-20.857933660653401</v>
      </c>
    </row>
    <row r="82" spans="1:6" x14ac:dyDescent="0.2">
      <c r="A82">
        <v>1261.5999999999999</v>
      </c>
      <c r="B82">
        <v>-7.4424187783920503</v>
      </c>
      <c r="C82">
        <v>1261.5999999999999</v>
      </c>
      <c r="D82">
        <v>-24.778279170911301</v>
      </c>
      <c r="E82">
        <v>1262.5999999999999</v>
      </c>
      <c r="F82">
        <v>-20.851245708011199</v>
      </c>
    </row>
    <row r="83" spans="1:6" x14ac:dyDescent="0.2">
      <c r="A83">
        <v>1261.6099999999999</v>
      </c>
      <c r="B83">
        <v>-7.4010620420674504</v>
      </c>
      <c r="C83">
        <v>1261.6099999999999</v>
      </c>
      <c r="D83">
        <v>-25.229100456078498</v>
      </c>
      <c r="E83">
        <v>1262.6099999999999</v>
      </c>
      <c r="F83">
        <v>-20.859372901245798</v>
      </c>
    </row>
    <row r="84" spans="1:6" x14ac:dyDescent="0.2">
      <c r="A84">
        <v>1261.6199999999999</v>
      </c>
      <c r="B84">
        <v>-7.36031730785911</v>
      </c>
      <c r="C84">
        <v>1261.6199999999999</v>
      </c>
      <c r="D84">
        <v>-25.336328883511499</v>
      </c>
      <c r="E84">
        <v>1262.6199999999999</v>
      </c>
      <c r="F84">
        <v>-20.914665961606701</v>
      </c>
    </row>
    <row r="85" spans="1:6" x14ac:dyDescent="0.2">
      <c r="A85">
        <v>1261.6300000000001</v>
      </c>
      <c r="B85">
        <v>-7.33259547452126</v>
      </c>
      <c r="C85">
        <v>1261.6300000000001</v>
      </c>
      <c r="D85">
        <v>-25.221485086885099</v>
      </c>
      <c r="E85">
        <v>1262.6300000000001</v>
      </c>
      <c r="F85">
        <v>-20.8933451944024</v>
      </c>
    </row>
    <row r="86" spans="1:6" x14ac:dyDescent="0.2">
      <c r="A86">
        <v>1261.6400000000001</v>
      </c>
      <c r="B86">
        <v>-7.32833225367082</v>
      </c>
      <c r="C86">
        <v>1261.6400000000001</v>
      </c>
      <c r="D86">
        <v>-25.313963807195002</v>
      </c>
      <c r="E86">
        <v>1262.6400000000001</v>
      </c>
      <c r="F86">
        <v>-20.766206493516702</v>
      </c>
    </row>
    <row r="87" spans="1:6" x14ac:dyDescent="0.2">
      <c r="A87">
        <v>1261.6500000000001</v>
      </c>
      <c r="B87">
        <v>-7.3324317929172604</v>
      </c>
      <c r="C87">
        <v>1261.6500000000001</v>
      </c>
      <c r="D87">
        <v>-25.1635256825409</v>
      </c>
      <c r="E87">
        <v>1262.6500000000001</v>
      </c>
      <c r="F87">
        <v>-20.729870348381901</v>
      </c>
    </row>
    <row r="88" spans="1:6" x14ac:dyDescent="0.2">
      <c r="A88">
        <v>1261.6600000000001</v>
      </c>
      <c r="B88">
        <v>-7.3367045074527804</v>
      </c>
      <c r="C88">
        <v>1261.6600000000001</v>
      </c>
      <c r="D88">
        <v>-25.0730633006979</v>
      </c>
      <c r="E88">
        <v>1262.6600000000001</v>
      </c>
      <c r="F88">
        <v>-20.6753665476541</v>
      </c>
    </row>
    <row r="89" spans="1:6" x14ac:dyDescent="0.2">
      <c r="A89">
        <v>1261.67</v>
      </c>
      <c r="B89">
        <v>-7.3351372997458801</v>
      </c>
      <c r="C89">
        <v>1261.67</v>
      </c>
      <c r="D89">
        <v>-25.075560919509201</v>
      </c>
      <c r="E89">
        <v>1262.67</v>
      </c>
      <c r="F89">
        <v>-20.677864166465501</v>
      </c>
    </row>
    <row r="90" spans="1:6" x14ac:dyDescent="0.2">
      <c r="A90">
        <v>1261.68</v>
      </c>
      <c r="B90">
        <v>-7.3337733385104702</v>
      </c>
      <c r="C90">
        <v>1261.68</v>
      </c>
      <c r="D90">
        <v>-25.417456097372099</v>
      </c>
      <c r="E90">
        <v>1262.68</v>
      </c>
      <c r="F90">
        <v>-20.747523607964499</v>
      </c>
    </row>
    <row r="91" spans="1:6" x14ac:dyDescent="0.2">
      <c r="A91">
        <v>1261.69</v>
      </c>
      <c r="B91">
        <v>-7.3312349194646904</v>
      </c>
      <c r="C91">
        <v>1261.69</v>
      </c>
      <c r="D91">
        <v>-25.530422107866901</v>
      </c>
      <c r="E91">
        <v>1262.69</v>
      </c>
      <c r="F91">
        <v>-20.738289565323999</v>
      </c>
    </row>
    <row r="92" spans="1:6" x14ac:dyDescent="0.2">
      <c r="A92">
        <v>1261.7</v>
      </c>
      <c r="B92">
        <v>-7.3393902967326001</v>
      </c>
      <c r="C92">
        <v>1261.7</v>
      </c>
      <c r="D92">
        <v>-25.668818290723099</v>
      </c>
      <c r="E92">
        <v>1262.7</v>
      </c>
      <c r="F92">
        <v>-20.7059868592718</v>
      </c>
    </row>
    <row r="93" spans="1:6" x14ac:dyDescent="0.2">
      <c r="A93">
        <v>1261.71</v>
      </c>
      <c r="B93">
        <v>-7.3553446566072402</v>
      </c>
      <c r="C93">
        <v>1261.71</v>
      </c>
      <c r="D93">
        <v>-25.538141762832701</v>
      </c>
      <c r="E93">
        <v>1262.71</v>
      </c>
      <c r="F93">
        <v>-20.7171495625192</v>
      </c>
    </row>
    <row r="94" spans="1:6" x14ac:dyDescent="0.2">
      <c r="A94">
        <v>1261.72</v>
      </c>
      <c r="B94">
        <v>-7.3699303103512399</v>
      </c>
      <c r="C94">
        <v>1261.72</v>
      </c>
      <c r="D94">
        <v>-25.670071103027201</v>
      </c>
      <c r="E94">
        <v>1262.72</v>
      </c>
      <c r="F94">
        <v>-20.794585957617802</v>
      </c>
    </row>
    <row r="95" spans="1:6" x14ac:dyDescent="0.2">
      <c r="A95">
        <v>1261.73</v>
      </c>
      <c r="B95">
        <v>-7.3733947006190297</v>
      </c>
      <c r="C95">
        <v>1261.73</v>
      </c>
      <c r="D95">
        <v>-25.670927289453001</v>
      </c>
      <c r="E95">
        <v>1262.73</v>
      </c>
      <c r="F95">
        <v>-20.817099672910199</v>
      </c>
    </row>
    <row r="96" spans="1:6" x14ac:dyDescent="0.2">
      <c r="A96">
        <v>1261.74</v>
      </c>
      <c r="B96">
        <v>-7.3787243377261396</v>
      </c>
      <c r="C96">
        <v>1261.74</v>
      </c>
      <c r="D96">
        <v>-25.504352045704699</v>
      </c>
      <c r="E96">
        <v>1262.74</v>
      </c>
      <c r="F96">
        <v>-20.676782432309899</v>
      </c>
    </row>
    <row r="97" spans="1:6" x14ac:dyDescent="0.2">
      <c r="A97">
        <v>1261.75</v>
      </c>
      <c r="B97">
        <v>-7.3900922471357804</v>
      </c>
      <c r="C97">
        <v>1261.75</v>
      </c>
      <c r="D97">
        <v>-25.3428178367766</v>
      </c>
      <c r="E97">
        <v>1262.75</v>
      </c>
      <c r="F97">
        <v>-20.541537962067899</v>
      </c>
    </row>
    <row r="98" spans="1:6" x14ac:dyDescent="0.2">
      <c r="A98">
        <v>1261.76</v>
      </c>
      <c r="B98">
        <v>-7.4017899643794296</v>
      </c>
      <c r="C98">
        <v>1261.76</v>
      </c>
      <c r="D98">
        <v>-25.803927417002601</v>
      </c>
      <c r="E98">
        <v>1262.76</v>
      </c>
      <c r="F98">
        <v>-20.5241003666879</v>
      </c>
    </row>
    <row r="99" spans="1:6" x14ac:dyDescent="0.2">
      <c r="A99">
        <v>1261.77</v>
      </c>
      <c r="B99">
        <v>-7.4173346633175603</v>
      </c>
      <c r="C99">
        <v>1261.77</v>
      </c>
      <c r="D99">
        <v>-25.3748451671994</v>
      </c>
      <c r="E99">
        <v>1262.77</v>
      </c>
      <c r="F99">
        <v>-20.515926462071601</v>
      </c>
    </row>
    <row r="100" spans="1:6" x14ac:dyDescent="0.2">
      <c r="A100">
        <v>1261.78</v>
      </c>
      <c r="B100">
        <v>-7.4215011440843197</v>
      </c>
      <c r="C100">
        <v>1261.78</v>
      </c>
      <c r="D100">
        <v>-25.602727196382698</v>
      </c>
      <c r="E100">
        <v>1262.78</v>
      </c>
      <c r="F100">
        <v>-20.579150445829502</v>
      </c>
    </row>
    <row r="101" spans="1:6" x14ac:dyDescent="0.2">
      <c r="A101">
        <v>1261.79</v>
      </c>
      <c r="B101">
        <v>-7.4186202428858703</v>
      </c>
      <c r="C101">
        <v>1261.79</v>
      </c>
      <c r="D101">
        <v>-25.792145174213399</v>
      </c>
      <c r="E101">
        <v>1262.79</v>
      </c>
      <c r="F101">
        <v>-20.691397945687299</v>
      </c>
    </row>
    <row r="102" spans="1:6" x14ac:dyDescent="0.2">
      <c r="A102">
        <v>1261.8</v>
      </c>
      <c r="B102">
        <v>-7.4084366404293203</v>
      </c>
      <c r="C102">
        <v>1261.8</v>
      </c>
      <c r="D102">
        <v>-25.498025204671698</v>
      </c>
      <c r="E102">
        <v>1262.8</v>
      </c>
      <c r="F102">
        <v>-20.7560138710577</v>
      </c>
    </row>
    <row r="103" spans="1:6" x14ac:dyDescent="0.2">
      <c r="A103">
        <v>1261.81</v>
      </c>
      <c r="B103">
        <v>-7.3990835505671004</v>
      </c>
      <c r="C103">
        <v>1261.81</v>
      </c>
      <c r="D103">
        <v>-25.6836621421456</v>
      </c>
      <c r="E103">
        <v>1262.81</v>
      </c>
      <c r="F103">
        <v>-20.724085866632901</v>
      </c>
    </row>
    <row r="104" spans="1:6" x14ac:dyDescent="0.2">
      <c r="A104">
        <v>1261.82</v>
      </c>
      <c r="B104">
        <v>-7.3915701514587404</v>
      </c>
      <c r="C104">
        <v>1261.82</v>
      </c>
      <c r="D104">
        <v>-25.7843139868246</v>
      </c>
      <c r="E104">
        <v>1262.82</v>
      </c>
      <c r="F104">
        <v>-20.646322071704699</v>
      </c>
    </row>
    <row r="105" spans="1:6" x14ac:dyDescent="0.2">
      <c r="A105">
        <v>1261.83</v>
      </c>
      <c r="B105">
        <v>-7.3888925699641996</v>
      </c>
      <c r="C105">
        <v>1261.83</v>
      </c>
      <c r="D105">
        <v>-25.727198305909099</v>
      </c>
      <c r="E105">
        <v>1262.83</v>
      </c>
      <c r="F105">
        <v>-20.859913960583899</v>
      </c>
    </row>
    <row r="106" spans="1:6" x14ac:dyDescent="0.2">
      <c r="A106">
        <v>1261.8399999999999</v>
      </c>
      <c r="B106">
        <v>-7.3833237053776202</v>
      </c>
      <c r="C106">
        <v>1261.8399999999999</v>
      </c>
      <c r="D106">
        <v>-25.734253579922299</v>
      </c>
      <c r="E106">
        <v>1262.8399999999999</v>
      </c>
      <c r="F106">
        <v>-20.9198960425623</v>
      </c>
    </row>
    <row r="107" spans="1:6" x14ac:dyDescent="0.2">
      <c r="A107">
        <v>1261.8499999999999</v>
      </c>
      <c r="B107">
        <v>-7.3770459513568598</v>
      </c>
      <c r="C107">
        <v>1261.8499999999999</v>
      </c>
      <c r="D107">
        <v>-25.666771936427999</v>
      </c>
      <c r="E107">
        <v>1262.8499999999999</v>
      </c>
      <c r="F107">
        <v>-20.9925450730411</v>
      </c>
    </row>
    <row r="108" spans="1:6" x14ac:dyDescent="0.2">
      <c r="A108">
        <v>1261.8599999999999</v>
      </c>
      <c r="B108">
        <v>-7.3487632763453004</v>
      </c>
      <c r="C108">
        <v>1261.8599999999999</v>
      </c>
      <c r="D108">
        <v>-25.849130866102399</v>
      </c>
      <c r="E108">
        <v>1262.8599999999999</v>
      </c>
      <c r="F108">
        <v>-20.8133054402543</v>
      </c>
    </row>
    <row r="109" spans="1:6" x14ac:dyDescent="0.2">
      <c r="A109">
        <v>1261.8699999999999</v>
      </c>
      <c r="B109">
        <v>-7.3012405088361296</v>
      </c>
      <c r="C109">
        <v>1261.8699999999999</v>
      </c>
      <c r="D109">
        <v>-26.253176080243598</v>
      </c>
      <c r="E109">
        <v>1262.8699999999999</v>
      </c>
      <c r="F109">
        <v>-20.850748268027498</v>
      </c>
    </row>
    <row r="110" spans="1:6" x14ac:dyDescent="0.2">
      <c r="A110">
        <v>1261.8800000000001</v>
      </c>
      <c r="B110">
        <v>-7.2581480853675204</v>
      </c>
      <c r="C110">
        <v>1261.8800000000001</v>
      </c>
      <c r="D110">
        <v>-26.019335312869</v>
      </c>
      <c r="E110">
        <v>1262.8800000000001</v>
      </c>
      <c r="F110">
        <v>-20.837140115990099</v>
      </c>
    </row>
    <row r="111" spans="1:6" x14ac:dyDescent="0.2">
      <c r="A111">
        <v>1261.8900000000001</v>
      </c>
      <c r="B111">
        <v>-7.2288558252671802</v>
      </c>
      <c r="C111">
        <v>1261.8900000000001</v>
      </c>
      <c r="D111">
        <v>-25.637529215272501</v>
      </c>
      <c r="E111">
        <v>1262.8900000000001</v>
      </c>
      <c r="F111">
        <v>-20.7348001333146</v>
      </c>
    </row>
    <row r="112" spans="1:6" x14ac:dyDescent="0.2">
      <c r="A112">
        <v>1261.9000000000001</v>
      </c>
      <c r="B112">
        <v>-7.1992915224632803</v>
      </c>
      <c r="C112">
        <v>1261.9000000000001</v>
      </c>
      <c r="D112">
        <v>-25.713610981671302</v>
      </c>
      <c r="E112">
        <v>1262.9000000000001</v>
      </c>
      <c r="F112">
        <v>-20.6428623725627</v>
      </c>
    </row>
    <row r="113" spans="1:6" x14ac:dyDescent="0.2">
      <c r="A113">
        <v>1261.9100000000001</v>
      </c>
      <c r="B113">
        <v>-7.1858337962091499</v>
      </c>
      <c r="C113">
        <v>1261.9100000000001</v>
      </c>
      <c r="D113">
        <v>-25.877059108493999</v>
      </c>
      <c r="E113">
        <v>1262.9100000000001</v>
      </c>
      <c r="F113">
        <v>-20.588053074382799</v>
      </c>
    </row>
    <row r="114" spans="1:6" x14ac:dyDescent="0.2">
      <c r="A114">
        <v>1261.92</v>
      </c>
      <c r="B114">
        <v>-7.1438197503677099</v>
      </c>
      <c r="C114">
        <v>1261.92</v>
      </c>
      <c r="D114">
        <v>-25.993006574948701</v>
      </c>
      <c r="E114">
        <v>1262.92</v>
      </c>
      <c r="F114">
        <v>-20.516671525990599</v>
      </c>
    </row>
    <row r="115" spans="1:6" x14ac:dyDescent="0.2">
      <c r="A115">
        <v>1261.93</v>
      </c>
      <c r="B115">
        <v>-7.1144511464728</v>
      </c>
      <c r="C115">
        <v>1261.93</v>
      </c>
      <c r="D115">
        <v>-26.586644122338601</v>
      </c>
      <c r="E115">
        <v>1262.93</v>
      </c>
      <c r="F115">
        <v>-20.534152226884501</v>
      </c>
    </row>
    <row r="116" spans="1:6" x14ac:dyDescent="0.2">
      <c r="A116">
        <v>1261.94</v>
      </c>
      <c r="B116">
        <v>-7.0741432144937697</v>
      </c>
      <c r="C116">
        <v>1261.94</v>
      </c>
      <c r="D116">
        <v>-26.384617333248102</v>
      </c>
      <c r="E116">
        <v>1262.94</v>
      </c>
      <c r="F116">
        <v>-20.491215907518001</v>
      </c>
    </row>
    <row r="117" spans="1:6" x14ac:dyDescent="0.2">
      <c r="A117">
        <v>1261.95</v>
      </c>
      <c r="B117">
        <v>-7.0430283518971804</v>
      </c>
      <c r="C117">
        <v>1261.95</v>
      </c>
      <c r="D117">
        <v>-26.0697800860661</v>
      </c>
      <c r="E117">
        <v>1262.95</v>
      </c>
      <c r="F117">
        <v>-20.4750899306799</v>
      </c>
    </row>
    <row r="118" spans="1:6" x14ac:dyDescent="0.2">
      <c r="A118">
        <v>1261.96</v>
      </c>
      <c r="B118">
        <v>-7.03156068685675</v>
      </c>
      <c r="C118">
        <v>1261.96</v>
      </c>
      <c r="D118">
        <v>-25.630827072224498</v>
      </c>
      <c r="E118">
        <v>1262.96</v>
      </c>
      <c r="F118">
        <v>-20.493238722691899</v>
      </c>
    </row>
    <row r="119" spans="1:6" x14ac:dyDescent="0.2">
      <c r="A119">
        <v>1261.97</v>
      </c>
      <c r="B119">
        <v>-7.0365455588232502</v>
      </c>
      <c r="C119">
        <v>1261.97</v>
      </c>
      <c r="D119">
        <v>-25.844615662487598</v>
      </c>
      <c r="E119">
        <v>1262.97</v>
      </c>
      <c r="F119">
        <v>-20.536038609264299</v>
      </c>
    </row>
    <row r="120" spans="1:6" x14ac:dyDescent="0.2">
      <c r="A120">
        <v>1261.98</v>
      </c>
      <c r="B120">
        <v>-7.0493322387327897</v>
      </c>
      <c r="C120">
        <v>1261.98</v>
      </c>
      <c r="D120">
        <v>-25.7175336714579</v>
      </c>
      <c r="E120">
        <v>1262.98</v>
      </c>
      <c r="F120">
        <v>-20.538953169428002</v>
      </c>
    </row>
    <row r="121" spans="1:6" x14ac:dyDescent="0.2">
      <c r="A121">
        <v>1261.99</v>
      </c>
      <c r="B121">
        <v>-7.0371886888702697</v>
      </c>
      <c r="C121">
        <v>1261.99</v>
      </c>
      <c r="D121">
        <v>-25.749285595986699</v>
      </c>
      <c r="E121">
        <v>1262.99</v>
      </c>
      <c r="F121">
        <v>-20.4653576063664</v>
      </c>
    </row>
    <row r="122" spans="1:6" x14ac:dyDescent="0.2">
      <c r="A122">
        <v>1262</v>
      </c>
      <c r="B122">
        <v>-7.0298985125138698</v>
      </c>
      <c r="C122">
        <v>1262</v>
      </c>
      <c r="D122">
        <v>-25.655622098711699</v>
      </c>
      <c r="E122">
        <v>1263</v>
      </c>
      <c r="F122">
        <v>-20.340363725502499</v>
      </c>
    </row>
    <row r="123" spans="1:6" x14ac:dyDescent="0.2">
      <c r="A123">
        <v>1262.01</v>
      </c>
      <c r="B123">
        <v>-7.0303905006521896</v>
      </c>
      <c r="C123">
        <v>1262.01</v>
      </c>
      <c r="D123">
        <v>-25.386903599876799</v>
      </c>
      <c r="E123">
        <v>1263.01</v>
      </c>
      <c r="F123">
        <v>-20.438084749778099</v>
      </c>
    </row>
    <row r="124" spans="1:6" x14ac:dyDescent="0.2">
      <c r="A124">
        <v>1262.02</v>
      </c>
      <c r="B124">
        <v>-7.0490711228513003</v>
      </c>
      <c r="C124">
        <v>1262.02</v>
      </c>
      <c r="D124">
        <v>-25.5885655212942</v>
      </c>
      <c r="E124">
        <v>1263.02</v>
      </c>
      <c r="F124">
        <v>-20.382352252672401</v>
      </c>
    </row>
    <row r="125" spans="1:6" x14ac:dyDescent="0.2">
      <c r="A125">
        <v>1262.03</v>
      </c>
      <c r="B125">
        <v>-7.0607816125605201</v>
      </c>
      <c r="C125">
        <v>1262.03</v>
      </c>
      <c r="D125">
        <v>-25.877394439878898</v>
      </c>
      <c r="E125">
        <v>1263.03</v>
      </c>
      <c r="F125">
        <v>-20.405535474518398</v>
      </c>
    </row>
    <row r="126" spans="1:6" x14ac:dyDescent="0.2">
      <c r="A126">
        <v>1262.04</v>
      </c>
      <c r="B126">
        <v>-7.0828854984947496</v>
      </c>
      <c r="C126">
        <v>1262.04</v>
      </c>
      <c r="D126">
        <v>-25.959139407036002</v>
      </c>
      <c r="E126">
        <v>1263.04</v>
      </c>
      <c r="F126">
        <v>-20.330772879301801</v>
      </c>
    </row>
    <row r="127" spans="1:6" x14ac:dyDescent="0.2">
      <c r="A127">
        <v>1262.05</v>
      </c>
      <c r="B127">
        <v>-7.09034561054502</v>
      </c>
      <c r="C127">
        <v>1262.05</v>
      </c>
      <c r="D127">
        <v>-25.958438024302801</v>
      </c>
      <c r="E127">
        <v>1263.05</v>
      </c>
      <c r="F127">
        <v>-20.370824623775899</v>
      </c>
    </row>
    <row r="128" spans="1:6" x14ac:dyDescent="0.2">
      <c r="A128">
        <v>1262.06</v>
      </c>
      <c r="B128">
        <v>-7.0888589216847002</v>
      </c>
      <c r="C128">
        <v>1262.06</v>
      </c>
      <c r="D128">
        <v>-26.077135207946299</v>
      </c>
      <c r="E128">
        <v>1263.06</v>
      </c>
      <c r="F128">
        <v>-20.407963737439101</v>
      </c>
    </row>
    <row r="129" spans="1:6" x14ac:dyDescent="0.2">
      <c r="A129">
        <v>1262.07</v>
      </c>
      <c r="B129">
        <v>-7.09631847029695</v>
      </c>
      <c r="C129">
        <v>1262.07</v>
      </c>
      <c r="D129">
        <v>-26.329051296784101</v>
      </c>
      <c r="E129">
        <v>1263.07</v>
      </c>
      <c r="F129">
        <v>-20.410277160881801</v>
      </c>
    </row>
    <row r="130" spans="1:6" x14ac:dyDescent="0.2">
      <c r="A130">
        <v>1262.08</v>
      </c>
      <c r="B130">
        <v>-7.1054237504042801</v>
      </c>
      <c r="C130">
        <v>1262.08</v>
      </c>
      <c r="D130">
        <v>-26.327855931425301</v>
      </c>
      <c r="E130">
        <v>1263.08</v>
      </c>
      <c r="F130">
        <v>-20.449054054008698</v>
      </c>
    </row>
    <row r="131" spans="1:6" x14ac:dyDescent="0.2">
      <c r="A131">
        <v>1262.0899999999999</v>
      </c>
      <c r="B131">
        <v>-7.1298634834861199</v>
      </c>
      <c r="C131">
        <v>1262.0899999999999</v>
      </c>
      <c r="D131">
        <v>-26.394239644612199</v>
      </c>
      <c r="E131">
        <v>1263.0899999999999</v>
      </c>
      <c r="F131">
        <v>-20.4215797205438</v>
      </c>
    </row>
    <row r="132" spans="1:6" x14ac:dyDescent="0.2">
      <c r="A132">
        <v>1262.0999999999999</v>
      </c>
      <c r="B132">
        <v>-7.1673513454204603</v>
      </c>
      <c r="C132">
        <v>1262.0999999999999</v>
      </c>
      <c r="D132">
        <v>-26.489940282360099</v>
      </c>
      <c r="E132">
        <v>1263.0999999999999</v>
      </c>
      <c r="F132">
        <v>-20.431153320359801</v>
      </c>
    </row>
    <row r="133" spans="1:6" x14ac:dyDescent="0.2">
      <c r="A133">
        <v>1262.1099999999999</v>
      </c>
      <c r="B133">
        <v>-7.2069549631119099</v>
      </c>
      <c r="C133">
        <v>1262.1099999999999</v>
      </c>
      <c r="D133">
        <v>-26.487744081554201</v>
      </c>
      <c r="E133">
        <v>1263.1099999999999</v>
      </c>
      <c r="F133">
        <v>-20.3351743924155</v>
      </c>
    </row>
    <row r="134" spans="1:6" x14ac:dyDescent="0.2">
      <c r="A134">
        <v>1262.1199999999999</v>
      </c>
      <c r="B134">
        <v>-7.2447126347442801</v>
      </c>
      <c r="C134">
        <v>1262.1199999999999</v>
      </c>
      <c r="D134">
        <v>-26.880157438780302</v>
      </c>
      <c r="E134">
        <v>1263.1199999999999</v>
      </c>
      <c r="F134">
        <v>-20.4812875259395</v>
      </c>
    </row>
    <row r="135" spans="1:6" x14ac:dyDescent="0.2">
      <c r="A135">
        <v>1262.1300000000001</v>
      </c>
      <c r="B135">
        <v>-7.2761616045698396</v>
      </c>
      <c r="C135">
        <v>1262.1300000000001</v>
      </c>
      <c r="D135">
        <v>-26.948627817099201</v>
      </c>
      <c r="E135">
        <v>1263.1300000000001</v>
      </c>
      <c r="F135">
        <v>-20.399053251587301</v>
      </c>
    </row>
    <row r="136" spans="1:6" x14ac:dyDescent="0.2">
      <c r="A136">
        <v>1262.1400000000001</v>
      </c>
      <c r="B136">
        <v>-7.3175719313536698</v>
      </c>
      <c r="C136">
        <v>1262.1400000000001</v>
      </c>
      <c r="D136">
        <v>-26.632511805196</v>
      </c>
      <c r="E136">
        <v>1263.1400000000001</v>
      </c>
      <c r="F136">
        <v>-20.3307968401731</v>
      </c>
    </row>
    <row r="137" spans="1:6" x14ac:dyDescent="0.2">
      <c r="A137">
        <v>1262.1500000000001</v>
      </c>
      <c r="B137">
        <v>-7.3785313031653903</v>
      </c>
      <c r="C137">
        <v>1262.1500000000001</v>
      </c>
      <c r="D137">
        <v>-26.5567414531167</v>
      </c>
      <c r="E137">
        <v>1263.1500000000001</v>
      </c>
      <c r="F137">
        <v>-20.465335716211101</v>
      </c>
    </row>
    <row r="138" spans="1:6" x14ac:dyDescent="0.2">
      <c r="A138">
        <v>1262.1600000000001</v>
      </c>
      <c r="B138">
        <v>-7.4617305491250798</v>
      </c>
      <c r="C138">
        <v>1262.1600000000001</v>
      </c>
      <c r="D138">
        <v>-26.8228482511525</v>
      </c>
      <c r="E138">
        <v>1263.1600000000001</v>
      </c>
      <c r="F138">
        <v>-20.564383529342901</v>
      </c>
    </row>
    <row r="139" spans="1:6" x14ac:dyDescent="0.2">
      <c r="A139">
        <v>1262.17</v>
      </c>
      <c r="B139">
        <v>-7.5102918173163404</v>
      </c>
      <c r="C139">
        <v>1262.17</v>
      </c>
      <c r="D139">
        <v>-27.303435666350602</v>
      </c>
      <c r="E139">
        <v>1263.17</v>
      </c>
      <c r="F139">
        <v>-20.5541171151642</v>
      </c>
    </row>
    <row r="140" spans="1:6" x14ac:dyDescent="0.2">
      <c r="A140">
        <v>1262.18</v>
      </c>
      <c r="B140">
        <v>-7.56004258195546</v>
      </c>
      <c r="C140">
        <v>1262.18</v>
      </c>
      <c r="D140">
        <v>-27.066920887197899</v>
      </c>
      <c r="E140">
        <v>1263.18</v>
      </c>
      <c r="F140">
        <v>-20.548163744106901</v>
      </c>
    </row>
    <row r="141" spans="1:6" x14ac:dyDescent="0.2">
      <c r="A141">
        <v>1262.19</v>
      </c>
      <c r="B141">
        <v>-7.5871820666631304</v>
      </c>
      <c r="C141">
        <v>1262.19</v>
      </c>
      <c r="D141">
        <v>-26.5888808228923</v>
      </c>
      <c r="E141">
        <v>1263.19</v>
      </c>
      <c r="F141">
        <v>-20.579933262810201</v>
      </c>
    </row>
    <row r="142" spans="1:6" x14ac:dyDescent="0.2">
      <c r="A142">
        <v>1262.2</v>
      </c>
      <c r="B142">
        <v>-7.6037712749162303</v>
      </c>
      <c r="C142">
        <v>1262.2</v>
      </c>
      <c r="D142">
        <v>-26.6880365281318</v>
      </c>
      <c r="E142">
        <v>1263.2</v>
      </c>
      <c r="F142">
        <v>-20.4280283485453</v>
      </c>
    </row>
    <row r="143" spans="1:6" x14ac:dyDescent="0.2">
      <c r="A143">
        <v>1262.21</v>
      </c>
      <c r="B143">
        <v>-7.6311680505452602</v>
      </c>
      <c r="C143">
        <v>1262.21</v>
      </c>
      <c r="D143">
        <v>-26.715963055812299</v>
      </c>
      <c r="E143">
        <v>1263.21</v>
      </c>
      <c r="F143">
        <v>-20.382059442539401</v>
      </c>
    </row>
    <row r="144" spans="1:6" x14ac:dyDescent="0.2">
      <c r="A144">
        <v>1262.22</v>
      </c>
      <c r="B144">
        <v>-7.6666841101524899</v>
      </c>
      <c r="C144">
        <v>1262.22</v>
      </c>
      <c r="D144">
        <v>-26.506526387397098</v>
      </c>
      <c r="E144">
        <v>1263.22</v>
      </c>
      <c r="F144">
        <v>-20.258947725435</v>
      </c>
    </row>
    <row r="145" spans="1:6" x14ac:dyDescent="0.2">
      <c r="A145">
        <v>1262.23</v>
      </c>
      <c r="B145">
        <v>-7.6971633229573797</v>
      </c>
      <c r="C145">
        <v>1262.23</v>
      </c>
      <c r="D145">
        <v>-26.7015731102736</v>
      </c>
      <c r="E145">
        <v>1263.23</v>
      </c>
      <c r="F145">
        <v>-20.084390176917601</v>
      </c>
    </row>
    <row r="146" spans="1:6" x14ac:dyDescent="0.2">
      <c r="A146">
        <v>1262.24</v>
      </c>
      <c r="B146">
        <v>-7.7236217369197497</v>
      </c>
      <c r="C146">
        <v>1262.24</v>
      </c>
      <c r="D146">
        <v>-27.1822051830489</v>
      </c>
      <c r="E146">
        <v>1263.24</v>
      </c>
      <c r="F146">
        <v>-20.1622190266133</v>
      </c>
    </row>
    <row r="147" spans="1:6" x14ac:dyDescent="0.2">
      <c r="A147">
        <v>1262.25</v>
      </c>
      <c r="B147">
        <v>-7.7391302317407904</v>
      </c>
      <c r="C147">
        <v>1262.25</v>
      </c>
      <c r="D147">
        <v>-27.261228196276601</v>
      </c>
      <c r="E147">
        <v>1263.25</v>
      </c>
      <c r="F147">
        <v>-19.971691585470701</v>
      </c>
    </row>
    <row r="148" spans="1:6" x14ac:dyDescent="0.2">
      <c r="A148">
        <v>1262.26</v>
      </c>
      <c r="B148">
        <v>-7.7362686681460398</v>
      </c>
      <c r="C148">
        <v>1262.26</v>
      </c>
      <c r="D148">
        <v>-26.960964208853799</v>
      </c>
      <c r="E148">
        <v>1263.26</v>
      </c>
      <c r="F148">
        <v>-19.9799200050862</v>
      </c>
    </row>
    <row r="149" spans="1:6" x14ac:dyDescent="0.2">
      <c r="A149">
        <v>1262.27</v>
      </c>
      <c r="B149">
        <v>-7.7318288638167898</v>
      </c>
      <c r="C149">
        <v>1262.27</v>
      </c>
      <c r="D149">
        <v>-27.147776562096201</v>
      </c>
      <c r="E149">
        <v>1263.27</v>
      </c>
      <c r="F149">
        <v>-19.9452288341915</v>
      </c>
    </row>
    <row r="150" spans="1:6" x14ac:dyDescent="0.2">
      <c r="A150">
        <v>1262.28</v>
      </c>
      <c r="B150">
        <v>-7.7383711689660704</v>
      </c>
      <c r="C150">
        <v>1262.28</v>
      </c>
      <c r="D150">
        <v>-26.965363874605799</v>
      </c>
      <c r="E150">
        <v>1263.28</v>
      </c>
      <c r="F150">
        <v>-19.8731145394914</v>
      </c>
    </row>
    <row r="151" spans="1:6" x14ac:dyDescent="0.2">
      <c r="A151">
        <v>1262.29</v>
      </c>
      <c r="B151">
        <v>-7.7424444706789499</v>
      </c>
      <c r="C151">
        <v>1262.29</v>
      </c>
      <c r="D151">
        <v>-26.9582651166298</v>
      </c>
      <c r="E151">
        <v>1263.29</v>
      </c>
      <c r="F151">
        <v>-19.807124785975301</v>
      </c>
    </row>
    <row r="152" spans="1:6" x14ac:dyDescent="0.2">
      <c r="A152">
        <v>1262.3</v>
      </c>
      <c r="B152">
        <v>-7.76394103593681</v>
      </c>
      <c r="C152">
        <v>1262.3</v>
      </c>
      <c r="D152">
        <v>-27.324108743666901</v>
      </c>
      <c r="E152">
        <v>1263.3</v>
      </c>
      <c r="F152">
        <v>-19.8665840763076</v>
      </c>
    </row>
    <row r="153" spans="1:6" x14ac:dyDescent="0.2">
      <c r="A153">
        <v>1262.31</v>
      </c>
      <c r="B153">
        <v>-7.7676315121152202</v>
      </c>
      <c r="C153">
        <v>1262.31</v>
      </c>
      <c r="D153">
        <v>-26.8534596356352</v>
      </c>
      <c r="E153">
        <v>1263.31</v>
      </c>
      <c r="F153">
        <v>-20.020914044310601</v>
      </c>
    </row>
    <row r="154" spans="1:6" x14ac:dyDescent="0.2">
      <c r="A154">
        <v>1262.32</v>
      </c>
      <c r="B154">
        <v>-7.7444957182077401</v>
      </c>
      <c r="C154">
        <v>1262.32</v>
      </c>
      <c r="D154">
        <v>-26.763022550780899</v>
      </c>
      <c r="E154">
        <v>1263.32</v>
      </c>
      <c r="F154">
        <v>-20.072348148086899</v>
      </c>
    </row>
    <row r="155" spans="1:6" x14ac:dyDescent="0.2">
      <c r="A155">
        <v>1262.33</v>
      </c>
      <c r="B155">
        <v>-7.7059990108964298</v>
      </c>
      <c r="C155">
        <v>1262.33</v>
      </c>
      <c r="D155">
        <v>-26.444619523005901</v>
      </c>
      <c r="E155">
        <v>1263.33</v>
      </c>
      <c r="F155">
        <v>-20.0138109209676</v>
      </c>
    </row>
    <row r="156" spans="1:6" x14ac:dyDescent="0.2">
      <c r="A156">
        <v>1262.3399999999999</v>
      </c>
      <c r="B156">
        <v>-7.6904229965352799</v>
      </c>
      <c r="C156">
        <v>1262.3399999999999</v>
      </c>
      <c r="D156">
        <v>-26.3961535359505</v>
      </c>
      <c r="E156">
        <v>1263.3399999999999</v>
      </c>
      <c r="F156">
        <v>-20.018859299156901</v>
      </c>
    </row>
    <row r="157" spans="1:6" x14ac:dyDescent="0.2">
      <c r="A157">
        <v>1262.3499999999999</v>
      </c>
      <c r="B157">
        <v>-7.6794534370893803</v>
      </c>
      <c r="C157">
        <v>1262.3499999999999</v>
      </c>
      <c r="D157">
        <v>-26.744604345317601</v>
      </c>
      <c r="E157">
        <v>1263.3499999999999</v>
      </c>
      <c r="F157">
        <v>-20.066355982751801</v>
      </c>
    </row>
    <row r="158" spans="1:6" x14ac:dyDescent="0.2">
      <c r="A158">
        <v>1262.3599999999999</v>
      </c>
      <c r="B158">
        <v>-7.6682434069709897</v>
      </c>
      <c r="C158">
        <v>1262.3599999999999</v>
      </c>
      <c r="D158">
        <v>-26.441489910651299</v>
      </c>
      <c r="E158">
        <v>1263.3599999999999</v>
      </c>
      <c r="F158">
        <v>-20.084487104349598</v>
      </c>
    </row>
    <row r="159" spans="1:6" x14ac:dyDescent="0.2">
      <c r="A159">
        <v>1262.3699999999999</v>
      </c>
      <c r="B159">
        <v>-7.6726449923714304</v>
      </c>
      <c r="C159">
        <v>1262.3699999999999</v>
      </c>
      <c r="D159">
        <v>-26.621576426657899</v>
      </c>
      <c r="E159">
        <v>1263.3699999999999</v>
      </c>
      <c r="F159">
        <v>-20.040681983993899</v>
      </c>
    </row>
    <row r="160" spans="1:6" x14ac:dyDescent="0.2">
      <c r="A160">
        <v>1262.3800000000001</v>
      </c>
      <c r="B160">
        <v>-7.6502569299854501</v>
      </c>
      <c r="C160">
        <v>1262.3800000000001</v>
      </c>
      <c r="D160">
        <v>-26.6417609611557</v>
      </c>
      <c r="E160">
        <v>1263.3800000000001</v>
      </c>
      <c r="F160">
        <v>-20.0725206977726</v>
      </c>
    </row>
    <row r="161" spans="1:6" x14ac:dyDescent="0.2">
      <c r="A161">
        <v>1262.3900000000001</v>
      </c>
      <c r="B161">
        <v>-7.6152225122351096</v>
      </c>
      <c r="C161">
        <v>1262.3900000000001</v>
      </c>
      <c r="D161">
        <v>-27.0381223912633</v>
      </c>
      <c r="E161">
        <v>1263.3900000000001</v>
      </c>
      <c r="F161">
        <v>-20.114283553302599</v>
      </c>
    </row>
    <row r="162" spans="1:6" x14ac:dyDescent="0.2">
      <c r="A162">
        <v>1262.4000000000001</v>
      </c>
      <c r="B162">
        <v>-7.5946073357159198</v>
      </c>
      <c r="C162">
        <v>1262.4000000000001</v>
      </c>
      <c r="D162">
        <v>-26.699219278583499</v>
      </c>
      <c r="E162">
        <v>1263.4000000000001</v>
      </c>
      <c r="F162">
        <v>-20.1287888164251</v>
      </c>
    </row>
    <row r="163" spans="1:6" x14ac:dyDescent="0.2">
      <c r="A163">
        <v>1262.4100000000001</v>
      </c>
      <c r="B163">
        <v>-7.5763564885543104</v>
      </c>
      <c r="C163">
        <v>1262.4100000000001</v>
      </c>
      <c r="D163">
        <v>-27.497309513994001</v>
      </c>
      <c r="E163">
        <v>1263.4100000000001</v>
      </c>
      <c r="F163">
        <v>-20.145503096965498</v>
      </c>
    </row>
    <row r="164" spans="1:6" x14ac:dyDescent="0.2">
      <c r="A164">
        <v>1262.42</v>
      </c>
      <c r="B164">
        <v>-7.5864001097251803</v>
      </c>
      <c r="C164">
        <v>1262.42</v>
      </c>
      <c r="D164">
        <v>-27.349086706292699</v>
      </c>
      <c r="E164">
        <v>1263.42</v>
      </c>
      <c r="F164">
        <v>-20.135253765420199</v>
      </c>
    </row>
    <row r="165" spans="1:6" x14ac:dyDescent="0.2">
      <c r="A165">
        <v>1262.43</v>
      </c>
      <c r="B165">
        <v>-7.6016552990339896</v>
      </c>
      <c r="C165">
        <v>1262.43</v>
      </c>
      <c r="D165">
        <v>-27.940926345391201</v>
      </c>
      <c r="E165">
        <v>1263.43</v>
      </c>
      <c r="F165">
        <v>-20.168973338754999</v>
      </c>
    </row>
    <row r="166" spans="1:6" x14ac:dyDescent="0.2">
      <c r="A166">
        <v>1262.44</v>
      </c>
      <c r="B166">
        <v>-7.6116382929809996</v>
      </c>
      <c r="C166">
        <v>1262.44</v>
      </c>
      <c r="D166">
        <v>-27.169764544526299</v>
      </c>
      <c r="E166">
        <v>1263.44</v>
      </c>
      <c r="F166">
        <v>-20.170825916031799</v>
      </c>
    </row>
    <row r="167" spans="1:6" x14ac:dyDescent="0.2">
      <c r="A167">
        <v>1262.45</v>
      </c>
      <c r="B167">
        <v>-7.6195051420107003</v>
      </c>
      <c r="C167">
        <v>1262.45</v>
      </c>
      <c r="D167">
        <v>-27.583683561689899</v>
      </c>
      <c r="E167">
        <v>1263.45</v>
      </c>
      <c r="F167">
        <v>-20.1597060036834</v>
      </c>
    </row>
    <row r="168" spans="1:6" x14ac:dyDescent="0.2">
      <c r="A168">
        <v>1262.46</v>
      </c>
      <c r="B168">
        <v>-7.6130745398996398</v>
      </c>
      <c r="C168">
        <v>1262.46</v>
      </c>
      <c r="D168">
        <v>-27.599883604353099</v>
      </c>
      <c r="E168">
        <v>1263.46</v>
      </c>
      <c r="F168">
        <v>-20.1232552541267</v>
      </c>
    </row>
    <row r="169" spans="1:6" x14ac:dyDescent="0.2">
      <c r="A169">
        <v>1262.47</v>
      </c>
      <c r="B169">
        <v>-7.6235754450270896</v>
      </c>
      <c r="C169">
        <v>1262.47</v>
      </c>
      <c r="D169">
        <v>-27.4246280768687</v>
      </c>
      <c r="E169">
        <v>1263.47</v>
      </c>
      <c r="F169">
        <v>-20.080712054724501</v>
      </c>
    </row>
    <row r="170" spans="1:6" x14ac:dyDescent="0.2">
      <c r="A170">
        <v>1262.48</v>
      </c>
      <c r="B170">
        <v>-7.6492068454817099</v>
      </c>
      <c r="C170">
        <v>1262.48</v>
      </c>
      <c r="D170">
        <v>-27.2574361183582</v>
      </c>
      <c r="E170">
        <v>1263.48</v>
      </c>
      <c r="F170">
        <v>-20.0929210313261</v>
      </c>
    </row>
    <row r="171" spans="1:6" x14ac:dyDescent="0.2">
      <c r="A171">
        <v>1262.49</v>
      </c>
      <c r="B171">
        <v>-7.6792538737609304</v>
      </c>
      <c r="C171">
        <v>1262.49</v>
      </c>
      <c r="D171">
        <v>-27.396732276486802</v>
      </c>
      <c r="E171">
        <v>1263.49</v>
      </c>
      <c r="F171">
        <v>-20.1123462659321</v>
      </c>
    </row>
    <row r="172" spans="1:6" x14ac:dyDescent="0.2">
      <c r="A172">
        <v>1262.5</v>
      </c>
      <c r="B172">
        <v>-7.7141278115540599</v>
      </c>
      <c r="C172">
        <v>1262.5</v>
      </c>
      <c r="D172">
        <v>-27.960547739589</v>
      </c>
      <c r="E172">
        <v>1263.5</v>
      </c>
      <c r="F172">
        <v>-20.0788360649521</v>
      </c>
    </row>
    <row r="173" spans="1:6" x14ac:dyDescent="0.2">
      <c r="A173">
        <v>1262.51</v>
      </c>
      <c r="B173">
        <v>-7.7400753943860403</v>
      </c>
      <c r="C173">
        <v>1262.51</v>
      </c>
      <c r="D173">
        <v>-27.511866794019099</v>
      </c>
      <c r="E173">
        <v>1263.51</v>
      </c>
      <c r="F173">
        <v>-19.971001157263</v>
      </c>
    </row>
    <row r="174" spans="1:6" x14ac:dyDescent="0.2">
      <c r="A174">
        <v>1262.52</v>
      </c>
      <c r="B174">
        <v>-7.7606899269918399</v>
      </c>
      <c r="C174">
        <v>1262.52</v>
      </c>
      <c r="D174">
        <v>-27.718109848476601</v>
      </c>
      <c r="E174">
        <v>1263.52</v>
      </c>
      <c r="F174">
        <v>-19.883601998810999</v>
      </c>
    </row>
    <row r="175" spans="1:6" x14ac:dyDescent="0.2">
      <c r="A175">
        <v>1262.53</v>
      </c>
      <c r="B175">
        <v>-7.7710346297875104</v>
      </c>
      <c r="C175">
        <v>1262.53</v>
      </c>
      <c r="D175">
        <v>-27.4415541009812</v>
      </c>
      <c r="E175">
        <v>1263.53</v>
      </c>
      <c r="F175">
        <v>-19.920277275974598</v>
      </c>
    </row>
    <row r="176" spans="1:6" x14ac:dyDescent="0.2">
      <c r="A176">
        <v>1262.54</v>
      </c>
      <c r="B176">
        <v>-7.7897971083497</v>
      </c>
      <c r="C176">
        <v>1262.54</v>
      </c>
      <c r="D176">
        <v>-26.9618124051294</v>
      </c>
      <c r="E176">
        <v>1263.54</v>
      </c>
      <c r="F176">
        <v>-19.962909901973202</v>
      </c>
    </row>
    <row r="177" spans="1:6" x14ac:dyDescent="0.2">
      <c r="A177">
        <v>1262.55</v>
      </c>
      <c r="B177">
        <v>-7.8233790280768298</v>
      </c>
      <c r="C177">
        <v>1262.55</v>
      </c>
      <c r="D177">
        <v>-27.3604698549339</v>
      </c>
      <c r="E177">
        <v>1263.55</v>
      </c>
      <c r="F177">
        <v>-19.844224095605998</v>
      </c>
    </row>
    <row r="178" spans="1:6" x14ac:dyDescent="0.2">
      <c r="A178">
        <v>1262.56</v>
      </c>
      <c r="B178">
        <v>-7.8673448188664903</v>
      </c>
      <c r="C178">
        <v>1262.56</v>
      </c>
      <c r="D178">
        <v>-27.621804987358299</v>
      </c>
      <c r="E178">
        <v>1263.56</v>
      </c>
      <c r="F178">
        <v>-19.756987575346699</v>
      </c>
    </row>
    <row r="179" spans="1:6" x14ac:dyDescent="0.2">
      <c r="A179">
        <v>1262.57</v>
      </c>
      <c r="B179">
        <v>-7.9058123123122899</v>
      </c>
      <c r="C179">
        <v>1262.57</v>
      </c>
      <c r="D179">
        <v>-27.750996226095499</v>
      </c>
      <c r="E179">
        <v>1263.57</v>
      </c>
      <c r="F179">
        <v>-19.739017428885099</v>
      </c>
    </row>
    <row r="180" spans="1:6" x14ac:dyDescent="0.2">
      <c r="A180">
        <v>1262.58</v>
      </c>
      <c r="B180">
        <v>-7.9421535757017798</v>
      </c>
      <c r="C180">
        <v>1262.58</v>
      </c>
      <c r="D180">
        <v>-27.8205730773422</v>
      </c>
      <c r="E180">
        <v>1263.58</v>
      </c>
      <c r="F180">
        <v>-19.668561834577002</v>
      </c>
    </row>
    <row r="181" spans="1:6" x14ac:dyDescent="0.2">
      <c r="A181">
        <v>1262.5899999999999</v>
      </c>
      <c r="B181">
        <v>-7.9787768415567202</v>
      </c>
      <c r="C181">
        <v>1262.5899999999999</v>
      </c>
      <c r="D181">
        <v>-28.0165124210043</v>
      </c>
      <c r="E181">
        <v>1263.5899999999999</v>
      </c>
      <c r="F181">
        <v>-19.613783265526699</v>
      </c>
    </row>
    <row r="182" spans="1:6" x14ac:dyDescent="0.2">
      <c r="A182">
        <v>1262.5999999999999</v>
      </c>
      <c r="B182">
        <v>-8.0161112350267807</v>
      </c>
      <c r="C182">
        <v>1262.5999999999999</v>
      </c>
      <c r="D182">
        <v>-27.8469576342967</v>
      </c>
      <c r="E182">
        <v>1263.5999999999999</v>
      </c>
      <c r="F182">
        <v>-19.5672049431627</v>
      </c>
    </row>
    <row r="183" spans="1:6" x14ac:dyDescent="0.2">
      <c r="A183">
        <v>1262.6099999999999</v>
      </c>
      <c r="B183">
        <v>-8.0772134738676904</v>
      </c>
      <c r="C183">
        <v>1262.6099999999999</v>
      </c>
      <c r="D183">
        <v>-28.061028071589</v>
      </c>
      <c r="E183">
        <v>1263.6099999999999</v>
      </c>
      <c r="F183">
        <v>-19.529561736632001</v>
      </c>
    </row>
    <row r="184" spans="1:6" x14ac:dyDescent="0.2">
      <c r="A184">
        <v>1262.6199999999999</v>
      </c>
      <c r="B184">
        <v>-8.1405748809072502</v>
      </c>
      <c r="C184">
        <v>1262.6199999999999</v>
      </c>
      <c r="D184">
        <v>-27.3986466416988</v>
      </c>
      <c r="E184">
        <v>1263.6199999999999</v>
      </c>
      <c r="F184">
        <v>-19.445715981215201</v>
      </c>
    </row>
    <row r="185" spans="1:6" x14ac:dyDescent="0.2">
      <c r="A185">
        <v>1262.6300000000001</v>
      </c>
      <c r="B185">
        <v>-8.2098967148494193</v>
      </c>
      <c r="C185">
        <v>1262.6300000000001</v>
      </c>
      <c r="D185">
        <v>-27.577658418596801</v>
      </c>
      <c r="E185">
        <v>1263.6300000000001</v>
      </c>
      <c r="F185">
        <v>-19.432134306325501</v>
      </c>
    </row>
    <row r="186" spans="1:6" x14ac:dyDescent="0.2">
      <c r="A186">
        <v>1262.6400000000001</v>
      </c>
      <c r="B186">
        <v>-8.2332938236464202</v>
      </c>
      <c r="C186">
        <v>1262.6400000000001</v>
      </c>
      <c r="D186">
        <v>-27.171393854168599</v>
      </c>
      <c r="E186">
        <v>1263.6400000000001</v>
      </c>
      <c r="F186">
        <v>-19.4495575082545</v>
      </c>
    </row>
    <row r="187" spans="1:6" x14ac:dyDescent="0.2">
      <c r="A187">
        <v>1262.6500000000001</v>
      </c>
      <c r="B187">
        <v>-8.2580042308041293</v>
      </c>
      <c r="C187">
        <v>1262.6500000000001</v>
      </c>
      <c r="D187">
        <v>-27.528761104677901</v>
      </c>
      <c r="E187">
        <v>1263.6500000000001</v>
      </c>
      <c r="F187">
        <v>-19.528948661786998</v>
      </c>
    </row>
    <row r="188" spans="1:6" x14ac:dyDescent="0.2">
      <c r="A188">
        <v>1262.6600000000001</v>
      </c>
      <c r="B188">
        <v>-8.2734685623381807</v>
      </c>
      <c r="C188">
        <v>1262.6600000000001</v>
      </c>
      <c r="D188">
        <v>-27.350049335527899</v>
      </c>
      <c r="E188">
        <v>1263.6600000000001</v>
      </c>
      <c r="F188">
        <v>-19.5437758702198</v>
      </c>
    </row>
    <row r="189" spans="1:6" x14ac:dyDescent="0.2">
      <c r="A189">
        <v>1262.67</v>
      </c>
      <c r="B189">
        <v>-8.30664255250346</v>
      </c>
      <c r="C189">
        <v>1262.67</v>
      </c>
      <c r="D189">
        <v>-27.497535934169701</v>
      </c>
      <c r="E189">
        <v>1263.67</v>
      </c>
      <c r="F189">
        <v>-19.552570720849999</v>
      </c>
    </row>
    <row r="190" spans="1:6" x14ac:dyDescent="0.2">
      <c r="A190">
        <v>1262.68</v>
      </c>
      <c r="B190">
        <v>-8.3407062158727303</v>
      </c>
      <c r="C190">
        <v>1262.68</v>
      </c>
      <c r="D190">
        <v>-27.513788520895002</v>
      </c>
      <c r="E190">
        <v>1263.68</v>
      </c>
      <c r="F190">
        <v>-19.5442257095687</v>
      </c>
    </row>
    <row r="191" spans="1:6" x14ac:dyDescent="0.2">
      <c r="A191">
        <v>1262.69</v>
      </c>
      <c r="B191">
        <v>-8.3873308606188601</v>
      </c>
      <c r="C191">
        <v>1262.69</v>
      </c>
      <c r="D191">
        <v>-27.3479693674334</v>
      </c>
      <c r="E191">
        <v>1263.69</v>
      </c>
      <c r="F191">
        <v>-19.5747371202038</v>
      </c>
    </row>
    <row r="192" spans="1:6" x14ac:dyDescent="0.2">
      <c r="A192">
        <v>1262.7</v>
      </c>
      <c r="B192">
        <v>-8.4084078145303192</v>
      </c>
      <c r="C192">
        <v>1262.7</v>
      </c>
      <c r="D192">
        <v>-27.588617212447701</v>
      </c>
      <c r="E192">
        <v>1263.7</v>
      </c>
      <c r="F192">
        <v>-19.6081924781993</v>
      </c>
    </row>
    <row r="193" spans="1:6" x14ac:dyDescent="0.2">
      <c r="A193">
        <v>1262.71</v>
      </c>
      <c r="B193">
        <v>-8.4008523816177707</v>
      </c>
      <c r="C193">
        <v>1262.71</v>
      </c>
      <c r="D193">
        <v>-27.475707225584699</v>
      </c>
      <c r="E193">
        <v>1263.71</v>
      </c>
      <c r="F193">
        <v>-19.662957561054</v>
      </c>
    </row>
    <row r="194" spans="1:6" x14ac:dyDescent="0.2">
      <c r="A194">
        <v>1262.72</v>
      </c>
      <c r="B194">
        <v>-8.3836294013474308</v>
      </c>
      <c r="C194">
        <v>1262.72</v>
      </c>
      <c r="D194">
        <v>-27.6236257883867</v>
      </c>
      <c r="E194">
        <v>1263.72</v>
      </c>
      <c r="F194">
        <v>-19.684669981935102</v>
      </c>
    </row>
    <row r="195" spans="1:6" x14ac:dyDescent="0.2">
      <c r="A195">
        <v>1262.73</v>
      </c>
      <c r="B195">
        <v>-8.3605669324297303</v>
      </c>
      <c r="C195">
        <v>1262.73</v>
      </c>
      <c r="D195">
        <v>-27.907489253740099</v>
      </c>
      <c r="E195">
        <v>1263.73</v>
      </c>
      <c r="F195">
        <v>-19.578827447539801</v>
      </c>
    </row>
    <row r="196" spans="1:6" x14ac:dyDescent="0.2">
      <c r="A196">
        <v>1262.74</v>
      </c>
      <c r="B196">
        <v>-8.3455764053419301</v>
      </c>
      <c r="C196">
        <v>1262.74</v>
      </c>
      <c r="D196">
        <v>-27.691711323459899</v>
      </c>
      <c r="E196">
        <v>1263.74</v>
      </c>
      <c r="F196">
        <v>-19.6486828562002</v>
      </c>
    </row>
    <row r="197" spans="1:6" x14ac:dyDescent="0.2">
      <c r="A197">
        <v>1262.75</v>
      </c>
      <c r="B197">
        <v>-8.3371112028705898</v>
      </c>
      <c r="C197">
        <v>1262.75</v>
      </c>
      <c r="D197">
        <v>-27.6804533402827</v>
      </c>
      <c r="E197">
        <v>1263.75</v>
      </c>
      <c r="F197">
        <v>-19.753967805833099</v>
      </c>
    </row>
    <row r="198" spans="1:6" x14ac:dyDescent="0.2">
      <c r="A198">
        <v>1262.76</v>
      </c>
      <c r="B198">
        <v>-8.3201570729247702</v>
      </c>
      <c r="C198">
        <v>1262.76</v>
      </c>
      <c r="D198">
        <v>-27.741305166340201</v>
      </c>
      <c r="E198">
        <v>1263.76</v>
      </c>
      <c r="F198">
        <v>-19.6942091145524</v>
      </c>
    </row>
    <row r="199" spans="1:6" x14ac:dyDescent="0.2">
      <c r="A199">
        <v>1262.77</v>
      </c>
      <c r="B199">
        <v>-8.2758451381991307</v>
      </c>
      <c r="C199">
        <v>1262.77</v>
      </c>
      <c r="D199">
        <v>-27.0610398730181</v>
      </c>
      <c r="E199">
        <v>1263.77</v>
      </c>
      <c r="F199">
        <v>-19.726075133118002</v>
      </c>
    </row>
    <row r="200" spans="1:6" x14ac:dyDescent="0.2">
      <c r="A200">
        <v>1262.78</v>
      </c>
      <c r="B200">
        <v>-8.2128704702881201</v>
      </c>
      <c r="C200">
        <v>1262.78</v>
      </c>
      <c r="D200">
        <v>-27.0755776148828</v>
      </c>
      <c r="E200">
        <v>1263.78</v>
      </c>
      <c r="F200">
        <v>-19.689541078822099</v>
      </c>
    </row>
    <row r="201" spans="1:6" x14ac:dyDescent="0.2">
      <c r="A201">
        <v>1262.79</v>
      </c>
      <c r="B201">
        <v>-8.1246271531445906</v>
      </c>
      <c r="C201">
        <v>1262.79</v>
      </c>
      <c r="D201">
        <v>-27.465804698493699</v>
      </c>
      <c r="E201">
        <v>1263.79</v>
      </c>
      <c r="F201">
        <v>-19.7730420123142</v>
      </c>
    </row>
    <row r="202" spans="1:6" x14ac:dyDescent="0.2">
      <c r="A202">
        <v>1262.8</v>
      </c>
      <c r="B202">
        <v>-8.0403648125798206</v>
      </c>
      <c r="C202">
        <v>1262.8</v>
      </c>
      <c r="D202">
        <v>-27.223428146257799</v>
      </c>
      <c r="E202">
        <v>1263.8</v>
      </c>
      <c r="F202">
        <v>-19.766154580811701</v>
      </c>
    </row>
    <row r="203" spans="1:6" x14ac:dyDescent="0.2">
      <c r="A203">
        <v>1262.81</v>
      </c>
      <c r="B203">
        <v>-7.9656719607216102</v>
      </c>
      <c r="C203">
        <v>1262.81</v>
      </c>
      <c r="D203">
        <v>-27.001612621462499</v>
      </c>
      <c r="E203">
        <v>1263.81</v>
      </c>
      <c r="F203">
        <v>-19.892032173516899</v>
      </c>
    </row>
    <row r="204" spans="1:6" x14ac:dyDescent="0.2">
      <c r="A204">
        <v>1262.82</v>
      </c>
      <c r="B204">
        <v>-7.90547239145668</v>
      </c>
      <c r="C204">
        <v>1262.82</v>
      </c>
      <c r="D204">
        <v>-27.1179081447888</v>
      </c>
      <c r="E204">
        <v>1263.82</v>
      </c>
      <c r="F204">
        <v>-19.6964373767916</v>
      </c>
    </row>
    <row r="205" spans="1:6" x14ac:dyDescent="0.2">
      <c r="A205">
        <v>1262.83</v>
      </c>
      <c r="B205">
        <v>-7.8408996591675901</v>
      </c>
      <c r="C205">
        <v>1262.83</v>
      </c>
      <c r="D205">
        <v>-27.293342364521099</v>
      </c>
      <c r="E205">
        <v>1263.83</v>
      </c>
      <c r="F205">
        <v>-19.5573330338582</v>
      </c>
    </row>
    <row r="206" spans="1:6" x14ac:dyDescent="0.2">
      <c r="A206">
        <v>1262.8399999999999</v>
      </c>
      <c r="B206">
        <v>-7.75323247157458</v>
      </c>
      <c r="C206">
        <v>1262.8399999999999</v>
      </c>
      <c r="D206">
        <v>-27.231542686323198</v>
      </c>
      <c r="E206">
        <v>1263.8399999999999</v>
      </c>
      <c r="F206">
        <v>-19.468842096519602</v>
      </c>
    </row>
    <row r="207" spans="1:6" x14ac:dyDescent="0.2">
      <c r="A207">
        <v>1262.8499999999999</v>
      </c>
      <c r="B207">
        <v>-7.6600457121315904</v>
      </c>
      <c r="C207">
        <v>1262.8499999999999</v>
      </c>
      <c r="D207">
        <v>-27.560351043875301</v>
      </c>
      <c r="E207">
        <v>1263.8499999999999</v>
      </c>
      <c r="F207">
        <v>-19.369764836834499</v>
      </c>
    </row>
    <row r="208" spans="1:6" x14ac:dyDescent="0.2">
      <c r="A208">
        <v>1262.8599999999999</v>
      </c>
      <c r="B208">
        <v>-7.57190466015581</v>
      </c>
      <c r="C208">
        <v>1262.8599999999999</v>
      </c>
      <c r="D208">
        <v>-27.532912870214201</v>
      </c>
      <c r="E208">
        <v>1263.8599999999999</v>
      </c>
      <c r="F208">
        <v>-19.320036260387599</v>
      </c>
    </row>
    <row r="209" spans="1:6" x14ac:dyDescent="0.2">
      <c r="A209">
        <v>1262.8699999999999</v>
      </c>
      <c r="B209">
        <v>-7.5068800947965597</v>
      </c>
      <c r="C209">
        <v>1262.8699999999999</v>
      </c>
      <c r="D209">
        <v>-27.267564319069699</v>
      </c>
      <c r="E209">
        <v>1263.8699999999999</v>
      </c>
      <c r="F209">
        <v>-19.176070906413099</v>
      </c>
    </row>
    <row r="210" spans="1:6" x14ac:dyDescent="0.2">
      <c r="A210">
        <v>1262.8800000000001</v>
      </c>
      <c r="B210">
        <v>-7.4600283427531302</v>
      </c>
      <c r="C210">
        <v>1262.8800000000001</v>
      </c>
      <c r="D210">
        <v>-27.362196584724899</v>
      </c>
      <c r="E210">
        <v>1263.8800000000001</v>
      </c>
      <c r="F210">
        <v>-19.121450211972501</v>
      </c>
    </row>
    <row r="211" spans="1:6" x14ac:dyDescent="0.2">
      <c r="A211">
        <v>1262.8900000000001</v>
      </c>
      <c r="B211">
        <v>-7.4200697745948601</v>
      </c>
      <c r="C211">
        <v>1262.8900000000001</v>
      </c>
      <c r="D211">
        <v>-27.539839637868798</v>
      </c>
      <c r="E211">
        <v>1263.8900000000001</v>
      </c>
      <c r="F211">
        <v>-19.151716294934701</v>
      </c>
    </row>
    <row r="212" spans="1:6" x14ac:dyDescent="0.2">
      <c r="A212">
        <v>1262.9000000000001</v>
      </c>
      <c r="B212">
        <v>-7.3615432084171903</v>
      </c>
      <c r="C212">
        <v>1262.9000000000001</v>
      </c>
      <c r="D212">
        <v>-27.502128807134099</v>
      </c>
      <c r="E212">
        <v>1263.9000000000001</v>
      </c>
      <c r="F212">
        <v>-19.225974459873299</v>
      </c>
    </row>
    <row r="213" spans="1:6" x14ac:dyDescent="0.2">
      <c r="A213">
        <v>1262.9100000000001</v>
      </c>
      <c r="B213">
        <v>-7.3007207751796299</v>
      </c>
      <c r="C213">
        <v>1262.9100000000001</v>
      </c>
      <c r="D213">
        <v>-27.268415408051698</v>
      </c>
      <c r="E213">
        <v>1263.9100000000001</v>
      </c>
      <c r="F213">
        <v>-19.2214461935401</v>
      </c>
    </row>
    <row r="214" spans="1:6" x14ac:dyDescent="0.2">
      <c r="A214">
        <v>1262.92</v>
      </c>
      <c r="B214">
        <v>-7.2419894386019203</v>
      </c>
      <c r="C214">
        <v>1262.92</v>
      </c>
      <c r="D214">
        <v>-27.0568735063665</v>
      </c>
      <c r="E214">
        <v>1263.92</v>
      </c>
      <c r="F214">
        <v>-19.224466763905902</v>
      </c>
    </row>
    <row r="215" spans="1:6" x14ac:dyDescent="0.2">
      <c r="A215">
        <v>1262.93</v>
      </c>
      <c r="B215">
        <v>-7.2111849769727501</v>
      </c>
      <c r="C215">
        <v>1262.93</v>
      </c>
      <c r="D215">
        <v>-27.183240907790999</v>
      </c>
      <c r="E215">
        <v>1263.93</v>
      </c>
      <c r="F215">
        <v>-19.2299928906369</v>
      </c>
    </row>
    <row r="216" spans="1:6" x14ac:dyDescent="0.2">
      <c r="A216">
        <v>1262.94</v>
      </c>
      <c r="B216">
        <v>-7.1961149847776804</v>
      </c>
      <c r="C216">
        <v>1262.94</v>
      </c>
      <c r="D216">
        <v>-27.098442773534199</v>
      </c>
      <c r="E216">
        <v>1263.94</v>
      </c>
      <c r="F216">
        <v>-19.239340167454099</v>
      </c>
    </row>
    <row r="217" spans="1:6" x14ac:dyDescent="0.2">
      <c r="A217">
        <v>1262.95</v>
      </c>
      <c r="B217">
        <v>-7.19594746803575</v>
      </c>
      <c r="C217">
        <v>1262.95</v>
      </c>
      <c r="D217">
        <v>-26.7416679739271</v>
      </c>
      <c r="E217">
        <v>1263.95</v>
      </c>
      <c r="F217">
        <v>-19.256525211912201</v>
      </c>
    </row>
    <row r="218" spans="1:6" x14ac:dyDescent="0.2">
      <c r="A218">
        <v>1262.96</v>
      </c>
      <c r="B218">
        <v>-7.2077076697910298</v>
      </c>
      <c r="C218">
        <v>1262.96</v>
      </c>
      <c r="D218">
        <v>-26.909921017740501</v>
      </c>
      <c r="E218">
        <v>1263.96</v>
      </c>
      <c r="F218">
        <v>-19.244337782904498</v>
      </c>
    </row>
    <row r="219" spans="1:6" x14ac:dyDescent="0.2">
      <c r="A219">
        <v>1262.97</v>
      </c>
      <c r="B219">
        <v>-7.1933857041719298</v>
      </c>
      <c r="C219">
        <v>1262.97</v>
      </c>
      <c r="D219">
        <v>-26.9006539517348</v>
      </c>
      <c r="E219">
        <v>1263.97</v>
      </c>
      <c r="F219">
        <v>-19.280194410968701</v>
      </c>
    </row>
    <row r="220" spans="1:6" x14ac:dyDescent="0.2">
      <c r="A220">
        <v>1262.98</v>
      </c>
      <c r="B220">
        <v>-7.1641543767038796</v>
      </c>
      <c r="C220">
        <v>1262.98</v>
      </c>
      <c r="D220">
        <v>-26.878938369022599</v>
      </c>
      <c r="E220">
        <v>1263.98</v>
      </c>
      <c r="F220">
        <v>-19.212032306270899</v>
      </c>
    </row>
    <row r="221" spans="1:6" x14ac:dyDescent="0.2">
      <c r="A221">
        <v>1262.99</v>
      </c>
      <c r="B221">
        <v>-7.1465290262013204</v>
      </c>
      <c r="C221">
        <v>1262.99</v>
      </c>
      <c r="D221">
        <v>-27.553709664366</v>
      </c>
      <c r="E221">
        <v>1263.99</v>
      </c>
      <c r="F221">
        <v>-19.170560144886</v>
      </c>
    </row>
    <row r="222" spans="1:6" x14ac:dyDescent="0.2">
      <c r="A222">
        <v>1263</v>
      </c>
      <c r="B222">
        <v>-7.1442597538502897</v>
      </c>
      <c r="C222">
        <v>1263</v>
      </c>
      <c r="D222">
        <v>-26.6540297667941</v>
      </c>
      <c r="E222">
        <v>1264</v>
      </c>
      <c r="F222">
        <v>-19.230633838099401</v>
      </c>
    </row>
    <row r="223" spans="1:6" x14ac:dyDescent="0.2">
      <c r="A223">
        <v>1263.01</v>
      </c>
      <c r="B223">
        <v>-7.1650627535160503</v>
      </c>
      <c r="C223">
        <v>1263.01</v>
      </c>
      <c r="D223">
        <v>-27.028327966900399</v>
      </c>
      <c r="E223">
        <v>1264.01</v>
      </c>
      <c r="F223">
        <v>-19.2636539899549</v>
      </c>
    </row>
    <row r="224" spans="1:6" x14ac:dyDescent="0.2">
      <c r="A224">
        <v>1263.02</v>
      </c>
      <c r="B224">
        <v>-7.19468615763589</v>
      </c>
      <c r="C224">
        <v>1263.02</v>
      </c>
      <c r="D224">
        <v>-26.828097867180599</v>
      </c>
      <c r="E224">
        <v>1264.02</v>
      </c>
      <c r="F224">
        <v>-19.294550429659498</v>
      </c>
    </row>
    <row r="225" spans="1:6" x14ac:dyDescent="0.2">
      <c r="A225">
        <v>1263.03</v>
      </c>
      <c r="B225">
        <v>-7.2281118200942602</v>
      </c>
      <c r="C225">
        <v>1263.03</v>
      </c>
      <c r="D225">
        <v>-27.261064162950198</v>
      </c>
      <c r="E225">
        <v>1264.03</v>
      </c>
      <c r="F225">
        <v>-19.338829978883201</v>
      </c>
    </row>
    <row r="226" spans="1:6" x14ac:dyDescent="0.2">
      <c r="A226">
        <v>1263.04</v>
      </c>
      <c r="B226">
        <v>-7.2414967351603696</v>
      </c>
      <c r="C226">
        <v>1263.04</v>
      </c>
      <c r="D226">
        <v>-27.0589571563055</v>
      </c>
      <c r="E226">
        <v>1264.04</v>
      </c>
      <c r="F226">
        <v>-19.385164051060599</v>
      </c>
    </row>
    <row r="227" spans="1:6" x14ac:dyDescent="0.2">
      <c r="A227">
        <v>1263.05</v>
      </c>
      <c r="B227">
        <v>-7.2459026298417797</v>
      </c>
      <c r="C227">
        <v>1263.05</v>
      </c>
      <c r="D227">
        <v>-27.268982754907299</v>
      </c>
      <c r="E227">
        <v>1264.05</v>
      </c>
      <c r="F227">
        <v>-19.473908691047001</v>
      </c>
    </row>
    <row r="228" spans="1:6" x14ac:dyDescent="0.2">
      <c r="A228">
        <v>1263.06</v>
      </c>
      <c r="B228">
        <v>-7.2630152095650002</v>
      </c>
      <c r="C228">
        <v>1263.06</v>
      </c>
      <c r="D228">
        <v>-27.190201380708</v>
      </c>
      <c r="E228">
        <v>1264.06</v>
      </c>
      <c r="F228">
        <v>-19.548358586786399</v>
      </c>
    </row>
    <row r="229" spans="1:6" x14ac:dyDescent="0.2">
      <c r="A229">
        <v>1263.07</v>
      </c>
      <c r="B229">
        <v>-7.3240075183491902</v>
      </c>
      <c r="C229">
        <v>1263.07</v>
      </c>
      <c r="D229">
        <v>-27.6604867314358</v>
      </c>
      <c r="E229">
        <v>1264.07</v>
      </c>
      <c r="F229">
        <v>-19.5890548421185</v>
      </c>
    </row>
    <row r="230" spans="1:6" x14ac:dyDescent="0.2">
      <c r="A230">
        <v>1263.08</v>
      </c>
      <c r="B230">
        <v>-7.3855715249440603</v>
      </c>
      <c r="C230">
        <v>1263.08</v>
      </c>
      <c r="D230">
        <v>-27.8640475419189</v>
      </c>
      <c r="E230">
        <v>1264.08</v>
      </c>
      <c r="F230">
        <v>-19.534234784887101</v>
      </c>
    </row>
    <row r="231" spans="1:6" x14ac:dyDescent="0.2">
      <c r="A231">
        <v>1263.0899999999999</v>
      </c>
      <c r="B231">
        <v>-7.4394849082930303</v>
      </c>
      <c r="C231">
        <v>1263.0899999999999</v>
      </c>
      <c r="D231">
        <v>-27.6363369613298</v>
      </c>
      <c r="E231">
        <v>1264.0899999999999</v>
      </c>
      <c r="F231">
        <v>-19.639504661169401</v>
      </c>
    </row>
    <row r="232" spans="1:6" x14ac:dyDescent="0.2">
      <c r="A232">
        <v>1263.0999999999999</v>
      </c>
      <c r="B232">
        <v>-7.4706938394474198</v>
      </c>
      <c r="C232">
        <v>1263.0999999999999</v>
      </c>
      <c r="D232">
        <v>-27.431012356136598</v>
      </c>
      <c r="E232">
        <v>1264.0999999999999</v>
      </c>
      <c r="F232">
        <v>-19.5932779601189</v>
      </c>
    </row>
    <row r="233" spans="1:6" x14ac:dyDescent="0.2">
      <c r="A233">
        <v>1263.1099999999999</v>
      </c>
      <c r="B233">
        <v>-7.48106951041005</v>
      </c>
      <c r="C233">
        <v>1263.1099999999999</v>
      </c>
      <c r="D233">
        <v>-27.316997716582598</v>
      </c>
      <c r="E233">
        <v>1264.1099999999999</v>
      </c>
      <c r="F233">
        <v>-19.7414816416176</v>
      </c>
    </row>
    <row r="234" spans="1:6" x14ac:dyDescent="0.2">
      <c r="A234">
        <v>1263.1199999999999</v>
      </c>
      <c r="B234">
        <v>-7.4789616540858104</v>
      </c>
      <c r="C234">
        <v>1263.1199999999999</v>
      </c>
      <c r="D234">
        <v>-27.835203903141601</v>
      </c>
      <c r="E234">
        <v>1264.1199999999999</v>
      </c>
      <c r="F234">
        <v>-19.687987952763201</v>
      </c>
    </row>
    <row r="235" spans="1:6" x14ac:dyDescent="0.2">
      <c r="A235">
        <v>1263.1300000000001</v>
      </c>
      <c r="B235">
        <v>-7.4886193935881504</v>
      </c>
      <c r="C235">
        <v>1263.1300000000001</v>
      </c>
      <c r="D235">
        <v>-26.683919102973299</v>
      </c>
      <c r="E235">
        <v>1264.1300000000001</v>
      </c>
      <c r="F235">
        <v>-19.685773883694001</v>
      </c>
    </row>
    <row r="236" spans="1:6" x14ac:dyDescent="0.2">
      <c r="A236">
        <v>1263.1400000000001</v>
      </c>
      <c r="B236">
        <v>-7.4976673541130596</v>
      </c>
      <c r="C236">
        <v>1263.1400000000001</v>
      </c>
      <c r="D236">
        <v>-27.739753942440601</v>
      </c>
      <c r="E236">
        <v>1264.1400000000001</v>
      </c>
      <c r="F236">
        <v>-19.668297402249301</v>
      </c>
    </row>
    <row r="237" spans="1:6" x14ac:dyDescent="0.2">
      <c r="A237">
        <v>1263.1500000000001</v>
      </c>
      <c r="B237">
        <v>-7.5129735630508598</v>
      </c>
      <c r="C237">
        <v>1263.1500000000001</v>
      </c>
      <c r="D237">
        <v>-28.230795190568301</v>
      </c>
      <c r="E237">
        <v>1264.1500000000001</v>
      </c>
      <c r="F237">
        <v>-19.6547068956049</v>
      </c>
    </row>
    <row r="238" spans="1:6" x14ac:dyDescent="0.2">
      <c r="A238">
        <v>1263.1600000000001</v>
      </c>
      <c r="B238">
        <v>-7.5025771822713399</v>
      </c>
      <c r="C238">
        <v>1263.1600000000001</v>
      </c>
      <c r="D238">
        <v>-28.008387625980799</v>
      </c>
      <c r="E238">
        <v>1264.1600000000001</v>
      </c>
      <c r="F238">
        <v>-19.596464654059201</v>
      </c>
    </row>
    <row r="239" spans="1:6" x14ac:dyDescent="0.2">
      <c r="A239">
        <v>1263.17</v>
      </c>
      <c r="B239">
        <v>-7.4768727331217999</v>
      </c>
      <c r="C239">
        <v>1263.17</v>
      </c>
      <c r="D239">
        <v>-28.194855688013099</v>
      </c>
      <c r="E239">
        <v>1264.17</v>
      </c>
      <c r="F239">
        <v>-19.555316870345301</v>
      </c>
    </row>
    <row r="240" spans="1:6" x14ac:dyDescent="0.2">
      <c r="A240">
        <v>1263.18</v>
      </c>
      <c r="B240">
        <v>-7.4411436876793298</v>
      </c>
      <c r="C240">
        <v>1263.18</v>
      </c>
      <c r="D240">
        <v>-28.067211856294598</v>
      </c>
      <c r="E240">
        <v>1264.18</v>
      </c>
      <c r="F240">
        <v>-19.589810089989101</v>
      </c>
    </row>
    <row r="241" spans="1:6" x14ac:dyDescent="0.2">
      <c r="A241">
        <v>1263.19</v>
      </c>
      <c r="B241">
        <v>-7.4019893658369504</v>
      </c>
      <c r="C241">
        <v>1263.19</v>
      </c>
      <c r="D241">
        <v>-27.990319412199199</v>
      </c>
      <c r="E241">
        <v>1264.19</v>
      </c>
      <c r="F241">
        <v>-19.554373973245902</v>
      </c>
    </row>
    <row r="242" spans="1:6" x14ac:dyDescent="0.2">
      <c r="A242">
        <v>1263.2</v>
      </c>
      <c r="B242">
        <v>-7.3629567249900303</v>
      </c>
      <c r="C242">
        <v>1263.2</v>
      </c>
      <c r="D242">
        <v>-27.655948265072499</v>
      </c>
      <c r="E242">
        <v>1264.2</v>
      </c>
      <c r="F242">
        <v>-19.405514427423601</v>
      </c>
    </row>
    <row r="243" spans="1:6" x14ac:dyDescent="0.2">
      <c r="A243">
        <v>1263.21</v>
      </c>
      <c r="B243">
        <v>-7.3386872089163999</v>
      </c>
      <c r="C243">
        <v>1263.21</v>
      </c>
      <c r="D243">
        <v>-27.640285584266799</v>
      </c>
      <c r="E243">
        <v>1264.21</v>
      </c>
      <c r="F243">
        <v>-19.376270469658898</v>
      </c>
    </row>
    <row r="244" spans="1:6" x14ac:dyDescent="0.2">
      <c r="A244">
        <v>1263.22</v>
      </c>
      <c r="B244">
        <v>-7.2967082324764903</v>
      </c>
      <c r="C244">
        <v>1263.22</v>
      </c>
      <c r="D244">
        <v>-27.726707020862001</v>
      </c>
      <c r="E244">
        <v>1264.22</v>
      </c>
      <c r="F244">
        <v>-19.394432682925899</v>
      </c>
    </row>
    <row r="245" spans="1:6" x14ac:dyDescent="0.2">
      <c r="A245">
        <v>1263.23</v>
      </c>
      <c r="B245">
        <v>-7.2361018704005602</v>
      </c>
      <c r="C245">
        <v>1263.23</v>
      </c>
      <c r="D245">
        <v>-27.728659689086101</v>
      </c>
      <c r="E245">
        <v>1264.23</v>
      </c>
      <c r="F245">
        <v>-19.407210989303401</v>
      </c>
    </row>
    <row r="246" spans="1:6" x14ac:dyDescent="0.2">
      <c r="A246">
        <v>1263.24</v>
      </c>
      <c r="B246">
        <v>-7.1580658455356296</v>
      </c>
      <c r="C246">
        <v>1263.24</v>
      </c>
      <c r="D246">
        <v>-27.566773564033301</v>
      </c>
      <c r="E246">
        <v>1264.24</v>
      </c>
      <c r="F246">
        <v>-19.434092591274801</v>
      </c>
    </row>
    <row r="247" spans="1:6" x14ac:dyDescent="0.2">
      <c r="A247">
        <v>1263.25</v>
      </c>
      <c r="B247">
        <v>-7.0761204120894101</v>
      </c>
      <c r="C247">
        <v>1263.25</v>
      </c>
      <c r="D247">
        <v>-27.840901321526701</v>
      </c>
      <c r="E247">
        <v>1264.25</v>
      </c>
      <c r="F247">
        <v>-19.4793967612217</v>
      </c>
    </row>
    <row r="248" spans="1:6" x14ac:dyDescent="0.2">
      <c r="A248">
        <v>1263.26</v>
      </c>
      <c r="B248">
        <v>-7.0072928979744002</v>
      </c>
      <c r="C248">
        <v>1263.26</v>
      </c>
      <c r="D248">
        <v>-28.004980912300098</v>
      </c>
      <c r="E248">
        <v>1264.26</v>
      </c>
      <c r="F248">
        <v>-19.546546002668698</v>
      </c>
    </row>
    <row r="249" spans="1:6" x14ac:dyDescent="0.2">
      <c r="A249">
        <v>1263.27</v>
      </c>
      <c r="B249">
        <v>-6.9502247055180097</v>
      </c>
      <c r="C249">
        <v>1263.27</v>
      </c>
      <c r="D249">
        <v>-27.811856958270901</v>
      </c>
      <c r="E249">
        <v>1264.27</v>
      </c>
      <c r="F249">
        <v>-19.633630586331702</v>
      </c>
    </row>
    <row r="250" spans="1:6" x14ac:dyDescent="0.2">
      <c r="A250">
        <v>1263.28</v>
      </c>
      <c r="B250">
        <v>-6.8995438509220701</v>
      </c>
      <c r="C250">
        <v>1263.28</v>
      </c>
      <c r="D250">
        <v>-28.2054695189853</v>
      </c>
      <c r="E250">
        <v>1264.28</v>
      </c>
      <c r="F250">
        <v>-19.731359673020499</v>
      </c>
    </row>
    <row r="251" spans="1:6" x14ac:dyDescent="0.2">
      <c r="A251">
        <v>1263.29</v>
      </c>
      <c r="B251">
        <v>-6.8331009315715399</v>
      </c>
      <c r="C251">
        <v>1263.29</v>
      </c>
      <c r="D251">
        <v>-27.833496621146001</v>
      </c>
      <c r="E251">
        <v>1264.29</v>
      </c>
      <c r="F251">
        <v>-19.789834829952198</v>
      </c>
    </row>
    <row r="252" spans="1:6" x14ac:dyDescent="0.2">
      <c r="A252">
        <v>1263.3</v>
      </c>
      <c r="B252">
        <v>-6.74143956521233</v>
      </c>
      <c r="C252">
        <v>1263.3</v>
      </c>
      <c r="D252">
        <v>-28.019331891349399</v>
      </c>
      <c r="E252">
        <v>1264.3</v>
      </c>
      <c r="F252">
        <v>-19.806542441643199</v>
      </c>
    </row>
    <row r="253" spans="1:6" x14ac:dyDescent="0.2">
      <c r="A253">
        <v>1263.31</v>
      </c>
      <c r="B253">
        <v>-6.6453240451071602</v>
      </c>
      <c r="C253">
        <v>1263.31</v>
      </c>
      <c r="D253">
        <v>-27.337762479920698</v>
      </c>
      <c r="E253">
        <v>1264.31</v>
      </c>
      <c r="F253">
        <v>-19.809428982270202</v>
      </c>
    </row>
    <row r="254" spans="1:6" x14ac:dyDescent="0.2">
      <c r="A254">
        <v>1263.32</v>
      </c>
      <c r="B254">
        <v>-6.5794066394334596</v>
      </c>
      <c r="C254">
        <v>1263.32</v>
      </c>
      <c r="D254">
        <v>-27.524920474503102</v>
      </c>
      <c r="E254">
        <v>1264.32</v>
      </c>
      <c r="F254">
        <v>-19.8778157956678</v>
      </c>
    </row>
    <row r="255" spans="1:6" x14ac:dyDescent="0.2">
      <c r="A255">
        <v>1263.33</v>
      </c>
      <c r="B255">
        <v>-6.5292190853426497</v>
      </c>
      <c r="C255">
        <v>1263.33</v>
      </c>
      <c r="D255">
        <v>-28.281720123776001</v>
      </c>
      <c r="E255">
        <v>1264.33</v>
      </c>
      <c r="F255">
        <v>-19.8423809339671</v>
      </c>
    </row>
    <row r="256" spans="1:6" x14ac:dyDescent="0.2">
      <c r="A256">
        <v>1263.3399999999999</v>
      </c>
      <c r="B256">
        <v>-6.5005450286392001</v>
      </c>
      <c r="C256">
        <v>1263.3399999999999</v>
      </c>
      <c r="D256">
        <v>-27.092622684081899</v>
      </c>
      <c r="E256">
        <v>1264.3399999999999</v>
      </c>
      <c r="F256">
        <v>-19.793977832511001</v>
      </c>
    </row>
    <row r="257" spans="1:6" x14ac:dyDescent="0.2">
      <c r="A257">
        <v>1263.3499999999999</v>
      </c>
      <c r="B257">
        <v>-6.4654925368365097</v>
      </c>
      <c r="C257">
        <v>1263.3499999999999</v>
      </c>
      <c r="D257">
        <v>-27.264887512762201</v>
      </c>
      <c r="E257">
        <v>1264.3499999999999</v>
      </c>
      <c r="F257">
        <v>-19.926945269961202</v>
      </c>
    </row>
    <row r="258" spans="1:6" x14ac:dyDescent="0.2">
      <c r="A258">
        <v>1263.3599999999999</v>
      </c>
      <c r="B258">
        <v>-6.4054434742196698</v>
      </c>
      <c r="C258">
        <v>1263.3599999999999</v>
      </c>
      <c r="D258">
        <v>-27.899422882741401</v>
      </c>
      <c r="E258">
        <v>1264.3599999999999</v>
      </c>
      <c r="F258">
        <v>-19.989274650126099</v>
      </c>
    </row>
    <row r="259" spans="1:6" x14ac:dyDescent="0.2">
      <c r="A259">
        <v>1263.3699999999999</v>
      </c>
      <c r="B259">
        <v>-6.3366296532086501</v>
      </c>
      <c r="C259">
        <v>1263.3699999999999</v>
      </c>
      <c r="D259">
        <v>-27.8089689377612</v>
      </c>
      <c r="E259">
        <v>1264.3699999999999</v>
      </c>
      <c r="F259">
        <v>-20.009085520662399</v>
      </c>
    </row>
    <row r="260" spans="1:6" x14ac:dyDescent="0.2">
      <c r="A260">
        <v>1263.3800000000001</v>
      </c>
      <c r="B260">
        <v>-6.2648158810657604</v>
      </c>
      <c r="C260">
        <v>1263.3800000000001</v>
      </c>
      <c r="D260">
        <v>-26.770317616134101</v>
      </c>
      <c r="E260">
        <v>1264.3800000000001</v>
      </c>
      <c r="F260">
        <v>-20.015480423907</v>
      </c>
    </row>
    <row r="261" spans="1:6" x14ac:dyDescent="0.2">
      <c r="A261">
        <v>1263.3900000000001</v>
      </c>
      <c r="B261">
        <v>-6.2142522570620597</v>
      </c>
      <c r="C261">
        <v>1263.3900000000001</v>
      </c>
      <c r="D261">
        <v>-26.5711317579566</v>
      </c>
      <c r="E261">
        <v>1264.3900000000001</v>
      </c>
      <c r="F261">
        <v>-20.046527061072901</v>
      </c>
    </row>
    <row r="262" spans="1:6" x14ac:dyDescent="0.2">
      <c r="A262">
        <v>1263.4000000000001</v>
      </c>
      <c r="B262">
        <v>-6.1796481797696998</v>
      </c>
      <c r="C262">
        <v>1263.4000000000001</v>
      </c>
      <c r="D262">
        <v>-27.284434664655201</v>
      </c>
      <c r="E262">
        <v>1264.4000000000001</v>
      </c>
      <c r="F262">
        <v>-20.100923810132201</v>
      </c>
    </row>
    <row r="263" spans="1:6" x14ac:dyDescent="0.2">
      <c r="A263">
        <v>1263.4100000000001</v>
      </c>
      <c r="B263">
        <v>-6.1639946288043603</v>
      </c>
      <c r="C263">
        <v>1263.4100000000001</v>
      </c>
      <c r="D263">
        <v>-27.191349956746699</v>
      </c>
      <c r="E263">
        <v>1264.4100000000001</v>
      </c>
      <c r="F263">
        <v>-20.120589258909501</v>
      </c>
    </row>
    <row r="264" spans="1:6" x14ac:dyDescent="0.2">
      <c r="A264">
        <v>1263.42</v>
      </c>
      <c r="B264">
        <v>-6.1492797046937397</v>
      </c>
      <c r="C264">
        <v>1263.42</v>
      </c>
      <c r="D264">
        <v>-27.036258151576099</v>
      </c>
      <c r="E264">
        <v>1264.42</v>
      </c>
      <c r="F264">
        <v>-20.0878719430176</v>
      </c>
    </row>
    <row r="265" spans="1:6" x14ac:dyDescent="0.2">
      <c r="A265">
        <v>1263.43</v>
      </c>
      <c r="B265">
        <v>-6.1218006533449296</v>
      </c>
      <c r="C265">
        <v>1263.43</v>
      </c>
      <c r="D265">
        <v>-27.114985094532098</v>
      </c>
      <c r="E265">
        <v>1264.43</v>
      </c>
      <c r="F265">
        <v>-20.036807325769299</v>
      </c>
    </row>
    <row r="266" spans="1:6" x14ac:dyDescent="0.2">
      <c r="A266">
        <v>1263.44</v>
      </c>
      <c r="B266">
        <v>-6.0796713411235697</v>
      </c>
      <c r="C266">
        <v>1263.44</v>
      </c>
      <c r="D266">
        <v>-27.438436841995301</v>
      </c>
      <c r="E266">
        <v>1264.44</v>
      </c>
      <c r="F266">
        <v>-20.070681439175001</v>
      </c>
    </row>
    <row r="267" spans="1:6" x14ac:dyDescent="0.2">
      <c r="A267">
        <v>1263.45</v>
      </c>
      <c r="B267">
        <v>-6.0401998514533197</v>
      </c>
      <c r="C267">
        <v>1263.45</v>
      </c>
      <c r="D267">
        <v>-27.292247220707701</v>
      </c>
      <c r="E267">
        <v>1264.45</v>
      </c>
      <c r="F267">
        <v>-20.058575590470902</v>
      </c>
    </row>
    <row r="268" spans="1:6" x14ac:dyDescent="0.2">
      <c r="A268">
        <v>1263.46</v>
      </c>
      <c r="B268">
        <v>-6.0214706939530096</v>
      </c>
      <c r="C268">
        <v>1263.46</v>
      </c>
      <c r="D268">
        <v>-27.021036365610701</v>
      </c>
      <c r="E268">
        <v>1264.46</v>
      </c>
      <c r="F268">
        <v>-20.094610778697199</v>
      </c>
    </row>
    <row r="269" spans="1:6" x14ac:dyDescent="0.2">
      <c r="A269">
        <v>1263.47</v>
      </c>
      <c r="B269">
        <v>-6.0294968156349897</v>
      </c>
      <c r="C269">
        <v>1263.47</v>
      </c>
      <c r="D269">
        <v>-27.5857339942959</v>
      </c>
      <c r="E269">
        <v>1264.47</v>
      </c>
      <c r="F269">
        <v>-20.080057387353801</v>
      </c>
    </row>
    <row r="270" spans="1:6" x14ac:dyDescent="0.2">
      <c r="A270">
        <v>1263.48</v>
      </c>
      <c r="B270">
        <v>-6.0511768764712004</v>
      </c>
      <c r="C270">
        <v>1263.48</v>
      </c>
      <c r="D270">
        <v>-27.3404987222019</v>
      </c>
      <c r="E270">
        <v>1264.48</v>
      </c>
      <c r="F270">
        <v>-20.037191990824201</v>
      </c>
    </row>
    <row r="271" spans="1:6" x14ac:dyDescent="0.2">
      <c r="A271">
        <v>1263.49</v>
      </c>
      <c r="B271">
        <v>-6.0583685142955197</v>
      </c>
      <c r="C271">
        <v>1263.49</v>
      </c>
      <c r="D271">
        <v>-27.009536345908401</v>
      </c>
      <c r="E271">
        <v>1264.49</v>
      </c>
      <c r="F271">
        <v>-20.038390059164499</v>
      </c>
    </row>
    <row r="272" spans="1:6" x14ac:dyDescent="0.2">
      <c r="A272">
        <v>1263.5</v>
      </c>
      <c r="B272">
        <v>-6.0462411722298404</v>
      </c>
      <c r="C272">
        <v>1263.5</v>
      </c>
      <c r="D272">
        <v>-27.150841914820599</v>
      </c>
      <c r="E272">
        <v>1264.5</v>
      </c>
      <c r="F272">
        <v>-20.0853070342534</v>
      </c>
    </row>
    <row r="273" spans="1:6" x14ac:dyDescent="0.2">
      <c r="A273">
        <v>1263.51</v>
      </c>
      <c r="B273">
        <v>-6.0340708767209899</v>
      </c>
      <c r="C273">
        <v>1263.51</v>
      </c>
      <c r="D273">
        <v>-27.368595670385599</v>
      </c>
      <c r="E273">
        <v>1264.51</v>
      </c>
      <c r="F273">
        <v>-20.120540144208601</v>
      </c>
    </row>
    <row r="274" spans="1:6" x14ac:dyDescent="0.2">
      <c r="A274">
        <v>1263.52</v>
      </c>
      <c r="B274">
        <v>-6.05588437181102</v>
      </c>
      <c r="C274">
        <v>1263.52</v>
      </c>
      <c r="D274">
        <v>-27.228298850320499</v>
      </c>
      <c r="E274">
        <v>1264.52</v>
      </c>
      <c r="F274">
        <v>-20.075010143899501</v>
      </c>
    </row>
    <row r="275" spans="1:6" x14ac:dyDescent="0.2">
      <c r="A275">
        <v>1263.53</v>
      </c>
      <c r="B275">
        <v>-6.0987473466241697</v>
      </c>
      <c r="C275">
        <v>1263.53</v>
      </c>
      <c r="D275">
        <v>-26.977167979496901</v>
      </c>
      <c r="E275">
        <v>1264.53</v>
      </c>
      <c r="F275">
        <v>-20.055342550715999</v>
      </c>
    </row>
    <row r="276" spans="1:6" x14ac:dyDescent="0.2">
      <c r="A276">
        <v>1263.54</v>
      </c>
      <c r="B276">
        <v>-6.1615760188959996</v>
      </c>
      <c r="C276">
        <v>1263.54</v>
      </c>
      <c r="D276">
        <v>-26.908387612597998</v>
      </c>
      <c r="E276">
        <v>1264.54</v>
      </c>
      <c r="F276">
        <v>-20.145087282093801</v>
      </c>
    </row>
    <row r="277" spans="1:6" x14ac:dyDescent="0.2">
      <c r="A277">
        <v>1263.55</v>
      </c>
      <c r="B277">
        <v>-6.20621639207386</v>
      </c>
      <c r="C277">
        <v>1263.55</v>
      </c>
      <c r="D277">
        <v>-27.428078434353001</v>
      </c>
      <c r="E277">
        <v>1264.55</v>
      </c>
      <c r="F277">
        <v>-20.120336585517201</v>
      </c>
    </row>
    <row r="278" spans="1:6" x14ac:dyDescent="0.2">
      <c r="A278">
        <v>1263.56</v>
      </c>
      <c r="B278">
        <v>-6.23000131597483</v>
      </c>
      <c r="C278">
        <v>1263.56</v>
      </c>
      <c r="D278">
        <v>-27.424159809972</v>
      </c>
      <c r="E278">
        <v>1264.56</v>
      </c>
      <c r="F278">
        <v>-20.090998928966702</v>
      </c>
    </row>
    <row r="279" spans="1:6" x14ac:dyDescent="0.2">
      <c r="A279">
        <v>1263.57</v>
      </c>
      <c r="B279">
        <v>-6.2460186878464397</v>
      </c>
      <c r="C279">
        <v>1263.57</v>
      </c>
      <c r="D279">
        <v>-27.542436157050901</v>
      </c>
      <c r="E279">
        <v>1264.57</v>
      </c>
      <c r="F279">
        <v>-20.017777155081902</v>
      </c>
    </row>
    <row r="280" spans="1:6" x14ac:dyDescent="0.2">
      <c r="A280">
        <v>1263.58</v>
      </c>
      <c r="B280">
        <v>-6.2698779733843804</v>
      </c>
      <c r="C280">
        <v>1263.58</v>
      </c>
      <c r="D280">
        <v>-27.602826539396499</v>
      </c>
      <c r="E280">
        <v>1264.58</v>
      </c>
      <c r="F280">
        <v>-20.004441404026601</v>
      </c>
    </row>
    <row r="281" spans="1:6" x14ac:dyDescent="0.2">
      <c r="A281">
        <v>1263.5899999999999</v>
      </c>
      <c r="B281">
        <v>-6.3134310648072196</v>
      </c>
      <c r="C281">
        <v>1263.5899999999999</v>
      </c>
      <c r="D281">
        <v>-27.605047827460101</v>
      </c>
      <c r="E281">
        <v>1264.5899999999999</v>
      </c>
      <c r="F281">
        <v>-20.097271612251902</v>
      </c>
    </row>
    <row r="282" spans="1:6" x14ac:dyDescent="0.2">
      <c r="A282">
        <v>1263.5999999999999</v>
      </c>
      <c r="B282">
        <v>-6.3592819582033799</v>
      </c>
      <c r="C282">
        <v>1263.5999999999999</v>
      </c>
      <c r="D282">
        <v>-27.605068097684399</v>
      </c>
      <c r="E282">
        <v>1264.5999999999999</v>
      </c>
      <c r="F282">
        <v>-20.112807176115101</v>
      </c>
    </row>
    <row r="283" spans="1:6" x14ac:dyDescent="0.2">
      <c r="A283">
        <v>1263.6099999999999</v>
      </c>
      <c r="B283">
        <v>-6.4023151175369701</v>
      </c>
      <c r="C283">
        <v>1263.6099999999999</v>
      </c>
      <c r="D283">
        <v>-27.478428427137398</v>
      </c>
      <c r="E283">
        <v>1264.6099999999999</v>
      </c>
      <c r="F283">
        <v>-20.1548608535646</v>
      </c>
    </row>
    <row r="284" spans="1:6" x14ac:dyDescent="0.2">
      <c r="A284">
        <v>1263.6199999999999</v>
      </c>
      <c r="B284">
        <v>-6.4248895115872102</v>
      </c>
      <c r="C284">
        <v>1263.6199999999999</v>
      </c>
      <c r="D284">
        <v>-27.350952749187599</v>
      </c>
      <c r="E284">
        <v>1264.6199999999999</v>
      </c>
      <c r="F284">
        <v>-20.170648144702302</v>
      </c>
    </row>
    <row r="285" spans="1:6" x14ac:dyDescent="0.2">
      <c r="A285">
        <v>1263.6300000000001</v>
      </c>
      <c r="B285">
        <v>-6.4198459785128099</v>
      </c>
      <c r="C285">
        <v>1263.6300000000001</v>
      </c>
      <c r="D285">
        <v>-27.350076214291501</v>
      </c>
      <c r="E285">
        <v>1264.6300000000001</v>
      </c>
      <c r="F285">
        <v>-20.114790996177401</v>
      </c>
    </row>
    <row r="286" spans="1:6" x14ac:dyDescent="0.2">
      <c r="A286">
        <v>1263.6400000000001</v>
      </c>
      <c r="B286">
        <v>-6.3853595790291902</v>
      </c>
      <c r="C286">
        <v>1263.6400000000001</v>
      </c>
      <c r="D286">
        <v>-27.433376589156499</v>
      </c>
      <c r="E286">
        <v>1264.6400000000001</v>
      </c>
      <c r="F286">
        <v>-20.216408590854801</v>
      </c>
    </row>
    <row r="287" spans="1:6" x14ac:dyDescent="0.2">
      <c r="A287">
        <v>1263.6500000000001</v>
      </c>
      <c r="B287">
        <v>-6.3750214553000699</v>
      </c>
      <c r="C287">
        <v>1263.6500000000001</v>
      </c>
      <c r="D287">
        <v>-27.626600026054199</v>
      </c>
      <c r="E287">
        <v>1264.6500000000001</v>
      </c>
      <c r="F287">
        <v>-20.470165367701899</v>
      </c>
    </row>
    <row r="288" spans="1:6" x14ac:dyDescent="0.2">
      <c r="A288">
        <v>1263.6600000000001</v>
      </c>
      <c r="B288">
        <v>-6.3655206145322403</v>
      </c>
      <c r="C288">
        <v>1263.6600000000001</v>
      </c>
      <c r="D288">
        <v>-27.574622455703199</v>
      </c>
      <c r="E288">
        <v>1264.6600000000001</v>
      </c>
      <c r="F288">
        <v>-20.399648522233601</v>
      </c>
    </row>
    <row r="289" spans="1:6" x14ac:dyDescent="0.2">
      <c r="A289">
        <v>1263.67</v>
      </c>
      <c r="B289">
        <v>-6.3748575577558997</v>
      </c>
      <c r="C289">
        <v>1263.67</v>
      </c>
      <c r="D289">
        <v>-27.396624003733599</v>
      </c>
      <c r="E289">
        <v>1264.67</v>
      </c>
      <c r="F289">
        <v>-20.459579178658199</v>
      </c>
    </row>
    <row r="290" spans="1:6" x14ac:dyDescent="0.2">
      <c r="A290">
        <v>1263.68</v>
      </c>
      <c r="B290">
        <v>-6.37606565213565</v>
      </c>
      <c r="C290">
        <v>1263.68</v>
      </c>
      <c r="D290">
        <v>-27.4125867191438</v>
      </c>
      <c r="E290">
        <v>1264.68</v>
      </c>
      <c r="F290">
        <v>-20.565002566034899</v>
      </c>
    </row>
    <row r="291" spans="1:6" x14ac:dyDescent="0.2">
      <c r="A291">
        <v>1263.69</v>
      </c>
      <c r="B291">
        <v>-6.3537898925127898</v>
      </c>
      <c r="C291">
        <v>1263.69</v>
      </c>
      <c r="D291">
        <v>-27.498301435755</v>
      </c>
      <c r="E291">
        <v>1264.69</v>
      </c>
      <c r="F291">
        <v>-20.497655094348399</v>
      </c>
    </row>
    <row r="292" spans="1:6" x14ac:dyDescent="0.2">
      <c r="A292">
        <v>1263.7</v>
      </c>
      <c r="B292">
        <v>-6.2967847812156403</v>
      </c>
      <c r="C292">
        <v>1263.7</v>
      </c>
      <c r="D292">
        <v>-27.579368018842899</v>
      </c>
      <c r="E292">
        <v>1264.7</v>
      </c>
      <c r="F292">
        <v>-20.571145115344599</v>
      </c>
    </row>
    <row r="293" spans="1:6" x14ac:dyDescent="0.2">
      <c r="A293">
        <v>1263.71</v>
      </c>
      <c r="B293">
        <v>-6.2420198061459597</v>
      </c>
      <c r="C293">
        <v>1263.71</v>
      </c>
      <c r="D293">
        <v>-27.354222012006101</v>
      </c>
      <c r="E293">
        <v>1264.71</v>
      </c>
      <c r="F293">
        <v>-20.739889319155001</v>
      </c>
    </row>
    <row r="294" spans="1:6" x14ac:dyDescent="0.2">
      <c r="A294">
        <v>1263.72</v>
      </c>
      <c r="B294">
        <v>-6.1989547240872298</v>
      </c>
      <c r="C294">
        <v>1263.72</v>
      </c>
      <c r="D294">
        <v>-27.654786389259399</v>
      </c>
      <c r="E294">
        <v>1264.72</v>
      </c>
      <c r="F294">
        <v>-20.856457307930299</v>
      </c>
    </row>
    <row r="295" spans="1:6" x14ac:dyDescent="0.2">
      <c r="A295">
        <v>1263.73</v>
      </c>
      <c r="B295">
        <v>-6.1719750456189102</v>
      </c>
      <c r="C295">
        <v>1263.73</v>
      </c>
      <c r="D295">
        <v>-27.498794816051401</v>
      </c>
      <c r="E295">
        <v>1264.73</v>
      </c>
      <c r="F295">
        <v>-20.783520518518198</v>
      </c>
    </row>
    <row r="296" spans="1:6" x14ac:dyDescent="0.2">
      <c r="A296">
        <v>1263.74</v>
      </c>
      <c r="B296">
        <v>-6.1634058892487902</v>
      </c>
      <c r="C296">
        <v>1263.74</v>
      </c>
      <c r="D296">
        <v>-27.5071040052581</v>
      </c>
      <c r="E296">
        <v>1264.74</v>
      </c>
      <c r="F296">
        <v>-20.766424301215899</v>
      </c>
    </row>
    <row r="297" spans="1:6" x14ac:dyDescent="0.2">
      <c r="A297">
        <v>1263.75</v>
      </c>
      <c r="B297">
        <v>-6.1343500306792702</v>
      </c>
      <c r="C297">
        <v>1263.75</v>
      </c>
      <c r="D297">
        <v>-27.514579806342699</v>
      </c>
      <c r="E297">
        <v>1264.75</v>
      </c>
      <c r="F297">
        <v>-20.822769968744598</v>
      </c>
    </row>
    <row r="298" spans="1:6" x14ac:dyDescent="0.2">
      <c r="A298">
        <v>1263.76</v>
      </c>
      <c r="B298">
        <v>-6.0788294894238097</v>
      </c>
      <c r="C298">
        <v>1263.76</v>
      </c>
      <c r="D298">
        <v>-27.2530319549411</v>
      </c>
      <c r="E298">
        <v>1264.76</v>
      </c>
      <c r="F298">
        <v>-20.830521344824099</v>
      </c>
    </row>
    <row r="299" spans="1:6" x14ac:dyDescent="0.2">
      <c r="A299">
        <v>1263.77</v>
      </c>
      <c r="B299">
        <v>-6.0294440381894301</v>
      </c>
      <c r="C299">
        <v>1263.77</v>
      </c>
      <c r="D299">
        <v>-27.408501321046</v>
      </c>
      <c r="E299">
        <v>1264.77</v>
      </c>
      <c r="F299">
        <v>-20.734481619617501</v>
      </c>
    </row>
    <row r="300" spans="1:6" x14ac:dyDescent="0.2">
      <c r="A300">
        <v>1263.78</v>
      </c>
      <c r="B300">
        <v>-5.9994232106026599</v>
      </c>
      <c r="C300">
        <v>1263.78</v>
      </c>
      <c r="D300">
        <v>-27.771793515604902</v>
      </c>
      <c r="E300">
        <v>1264.78</v>
      </c>
      <c r="F300">
        <v>-20.679276498758401</v>
      </c>
    </row>
    <row r="301" spans="1:6" x14ac:dyDescent="0.2">
      <c r="A301">
        <v>1263.79</v>
      </c>
      <c r="B301">
        <v>-5.9952578169575803</v>
      </c>
      <c r="C301">
        <v>1263.79</v>
      </c>
      <c r="D301">
        <v>-27.63015924534</v>
      </c>
      <c r="E301">
        <v>1264.79</v>
      </c>
      <c r="F301">
        <v>-20.7179357034947</v>
      </c>
    </row>
    <row r="302" spans="1:6" x14ac:dyDescent="0.2">
      <c r="A302">
        <v>1263.8</v>
      </c>
      <c r="B302">
        <v>-6.0027248624827498</v>
      </c>
      <c r="C302">
        <v>1263.8</v>
      </c>
      <c r="D302">
        <v>-27.605930142748701</v>
      </c>
      <c r="E302">
        <v>1264.8</v>
      </c>
      <c r="F302">
        <v>-20.719353273886</v>
      </c>
    </row>
    <row r="303" spans="1:6" x14ac:dyDescent="0.2">
      <c r="A303">
        <v>1263.81</v>
      </c>
      <c r="B303">
        <v>-6.0058303807672901</v>
      </c>
      <c r="C303">
        <v>1263.81</v>
      </c>
      <c r="D303">
        <v>-27.511245760666</v>
      </c>
      <c r="E303">
        <v>1264.81</v>
      </c>
      <c r="F303">
        <v>-20.672445051177601</v>
      </c>
    </row>
    <row r="304" spans="1:6" x14ac:dyDescent="0.2">
      <c r="A304">
        <v>1263.82</v>
      </c>
      <c r="B304">
        <v>-5.9964912405555904</v>
      </c>
      <c r="C304">
        <v>1263.82</v>
      </c>
      <c r="D304">
        <v>-27.308201594773301</v>
      </c>
      <c r="E304">
        <v>1264.82</v>
      </c>
      <c r="F304">
        <v>-20.642497955909899</v>
      </c>
    </row>
    <row r="305" spans="1:6" x14ac:dyDescent="0.2">
      <c r="A305">
        <v>1263.83</v>
      </c>
      <c r="B305">
        <v>-5.9792410524891402</v>
      </c>
      <c r="C305">
        <v>1263.83</v>
      </c>
      <c r="D305">
        <v>-27.445353324975201</v>
      </c>
      <c r="E305">
        <v>1264.83</v>
      </c>
      <c r="F305">
        <v>-20.580201086144601</v>
      </c>
    </row>
    <row r="306" spans="1:6" x14ac:dyDescent="0.2">
      <c r="A306">
        <v>1263.8399999999999</v>
      </c>
      <c r="B306">
        <v>-5.9605889826415996</v>
      </c>
      <c r="C306">
        <v>1263.8399999999999</v>
      </c>
      <c r="D306">
        <v>-27.307349355700801</v>
      </c>
      <c r="E306">
        <v>1264.8399999999999</v>
      </c>
      <c r="F306">
        <v>-20.780493607795101</v>
      </c>
    </row>
    <row r="307" spans="1:6" x14ac:dyDescent="0.2">
      <c r="A307">
        <v>1263.8499999999999</v>
      </c>
      <c r="B307">
        <v>-5.9644387125731697</v>
      </c>
      <c r="C307">
        <v>1263.8499999999999</v>
      </c>
      <c r="D307">
        <v>-26.910587879144</v>
      </c>
      <c r="E307">
        <v>1264.8499999999999</v>
      </c>
      <c r="F307">
        <v>-20.6812133900955</v>
      </c>
    </row>
    <row r="308" spans="1:6" x14ac:dyDescent="0.2">
      <c r="A308">
        <v>1263.8599999999999</v>
      </c>
      <c r="B308">
        <v>-6.0000538469884503</v>
      </c>
      <c r="C308">
        <v>1263.8599999999999</v>
      </c>
      <c r="D308">
        <v>-26.855230979028899</v>
      </c>
      <c r="E308">
        <v>1264.8599999999999</v>
      </c>
      <c r="F308">
        <v>-20.7352703041383</v>
      </c>
    </row>
    <row r="309" spans="1:6" x14ac:dyDescent="0.2">
      <c r="A309">
        <v>1263.8699999999999</v>
      </c>
      <c r="B309">
        <v>-6.0458583494927796</v>
      </c>
      <c r="C309">
        <v>1263.8699999999999</v>
      </c>
      <c r="D309">
        <v>-27.681607929146399</v>
      </c>
      <c r="E309">
        <v>1264.8699999999999</v>
      </c>
      <c r="F309">
        <v>-20.922523817992801</v>
      </c>
    </row>
    <row r="310" spans="1:6" x14ac:dyDescent="0.2">
      <c r="A310">
        <v>1263.8800000000001</v>
      </c>
      <c r="B310">
        <v>-6.0865174523736396</v>
      </c>
      <c r="C310">
        <v>1263.8800000000001</v>
      </c>
      <c r="D310">
        <v>-27.429269034796999</v>
      </c>
      <c r="E310">
        <v>1264.8800000000001</v>
      </c>
      <c r="F310">
        <v>-20.755889959299498</v>
      </c>
    </row>
    <row r="311" spans="1:6" x14ac:dyDescent="0.2">
      <c r="A311">
        <v>1263.8900000000001</v>
      </c>
      <c r="B311">
        <v>-6.1174193128089804</v>
      </c>
      <c r="C311">
        <v>1263.8900000000001</v>
      </c>
      <c r="D311">
        <v>-27.248923569458501</v>
      </c>
      <c r="E311">
        <v>1264.8900000000001</v>
      </c>
      <c r="F311">
        <v>-20.840867633002201</v>
      </c>
    </row>
    <row r="312" spans="1:6" x14ac:dyDescent="0.2">
      <c r="A312">
        <v>1263.9000000000001</v>
      </c>
      <c r="B312">
        <v>-6.1361182923768496</v>
      </c>
      <c r="C312">
        <v>1263.9000000000001</v>
      </c>
      <c r="D312">
        <v>-27.629713419008201</v>
      </c>
      <c r="E312">
        <v>1264.9000000000001</v>
      </c>
      <c r="F312">
        <v>-20.980794381953899</v>
      </c>
    </row>
    <row r="313" spans="1:6" x14ac:dyDescent="0.2">
      <c r="A313">
        <v>1263.9100000000001</v>
      </c>
      <c r="B313">
        <v>-6.1642185568492103</v>
      </c>
      <c r="C313">
        <v>1263.9100000000001</v>
      </c>
      <c r="D313">
        <v>-26.9827440853689</v>
      </c>
      <c r="E313">
        <v>1264.9100000000001</v>
      </c>
      <c r="F313">
        <v>-20.9580920976125</v>
      </c>
    </row>
    <row r="314" spans="1:6" x14ac:dyDescent="0.2">
      <c r="A314">
        <v>1263.92</v>
      </c>
      <c r="B314">
        <v>-6.2209353337615498</v>
      </c>
      <c r="C314">
        <v>1263.92</v>
      </c>
      <c r="D314">
        <v>-27.0253935968558</v>
      </c>
      <c r="E314">
        <v>1264.92</v>
      </c>
      <c r="F314">
        <v>-21.005005126407699</v>
      </c>
    </row>
    <row r="315" spans="1:6" x14ac:dyDescent="0.2">
      <c r="A315">
        <v>1263.93</v>
      </c>
      <c r="B315">
        <v>-6.31262623210994</v>
      </c>
      <c r="C315">
        <v>1263.93</v>
      </c>
      <c r="D315">
        <v>-27.2946235076368</v>
      </c>
      <c r="E315">
        <v>1264.93</v>
      </c>
      <c r="F315">
        <v>-20.882965507153902</v>
      </c>
    </row>
    <row r="316" spans="1:6" x14ac:dyDescent="0.2">
      <c r="A316">
        <v>1263.94</v>
      </c>
      <c r="B316">
        <v>-6.3911568071672598</v>
      </c>
      <c r="C316">
        <v>1263.94</v>
      </c>
      <c r="D316">
        <v>-27.6457996597597</v>
      </c>
      <c r="E316">
        <v>1264.94</v>
      </c>
      <c r="F316">
        <v>-20.934375773685598</v>
      </c>
    </row>
    <row r="317" spans="1:6" x14ac:dyDescent="0.2">
      <c r="A317">
        <v>1263.95</v>
      </c>
      <c r="B317">
        <v>-6.4506929317235704</v>
      </c>
      <c r="C317">
        <v>1263.95</v>
      </c>
      <c r="D317">
        <v>-27.974752519348002</v>
      </c>
      <c r="E317">
        <v>1264.95</v>
      </c>
      <c r="F317">
        <v>-20.882689584999401</v>
      </c>
    </row>
    <row r="318" spans="1:6" x14ac:dyDescent="0.2">
      <c r="A318">
        <v>1263.96</v>
      </c>
      <c r="B318">
        <v>-6.4873672423600102</v>
      </c>
      <c r="C318">
        <v>1263.96</v>
      </c>
      <c r="D318">
        <v>-27.8126261685535</v>
      </c>
      <c r="E318">
        <v>1264.96</v>
      </c>
      <c r="F318">
        <v>-20.9703786847906</v>
      </c>
    </row>
    <row r="319" spans="1:6" x14ac:dyDescent="0.2">
      <c r="A319">
        <v>1263.97</v>
      </c>
      <c r="B319">
        <v>-6.5303645783234696</v>
      </c>
      <c r="C319">
        <v>1263.97</v>
      </c>
      <c r="D319">
        <v>-27.7428494838672</v>
      </c>
      <c r="E319">
        <v>1264.97</v>
      </c>
      <c r="F319">
        <v>-21.075039288084799</v>
      </c>
    </row>
    <row r="320" spans="1:6" x14ac:dyDescent="0.2">
      <c r="A320">
        <v>1263.98</v>
      </c>
      <c r="B320">
        <v>-6.5986453875385997</v>
      </c>
      <c r="C320">
        <v>1263.98</v>
      </c>
      <c r="D320">
        <v>-27.825574569120501</v>
      </c>
      <c r="E320">
        <v>1264.98</v>
      </c>
      <c r="F320">
        <v>-21.123763977030801</v>
      </c>
    </row>
    <row r="321" spans="1:6" x14ac:dyDescent="0.2">
      <c r="A321">
        <v>1263.99</v>
      </c>
      <c r="B321">
        <v>-6.6759361638947201</v>
      </c>
      <c r="C321">
        <v>1263.99</v>
      </c>
      <c r="D321">
        <v>-27.834829530500802</v>
      </c>
      <c r="E321">
        <v>1264.99</v>
      </c>
      <c r="F321">
        <v>-21.2073307750338</v>
      </c>
    </row>
    <row r="322" spans="1:6" x14ac:dyDescent="0.2">
      <c r="A322">
        <v>1264</v>
      </c>
      <c r="B322">
        <v>-6.7626249902840403</v>
      </c>
      <c r="C322">
        <v>1264</v>
      </c>
      <c r="D322">
        <v>-27.6636426632286</v>
      </c>
      <c r="E322">
        <v>1265</v>
      </c>
      <c r="F322">
        <v>-21.242454313998</v>
      </c>
    </row>
    <row r="323" spans="1:6" x14ac:dyDescent="0.2">
      <c r="A323">
        <v>1264.01</v>
      </c>
      <c r="B323">
        <v>-6.8358657157181399</v>
      </c>
      <c r="C323">
        <v>1264.01</v>
      </c>
      <c r="D323">
        <v>-27.626553701891801</v>
      </c>
      <c r="E323">
        <v>1265.01</v>
      </c>
      <c r="F323">
        <v>-21.184633002331001</v>
      </c>
    </row>
    <row r="324" spans="1:6" x14ac:dyDescent="0.2">
      <c r="A324">
        <v>1264.02</v>
      </c>
      <c r="B324">
        <v>-6.8795902410390299</v>
      </c>
      <c r="C324">
        <v>1264.02</v>
      </c>
      <c r="D324">
        <v>-27.520229904639098</v>
      </c>
      <c r="E324">
        <v>1265.02</v>
      </c>
      <c r="F324">
        <v>-21.305098822057001</v>
      </c>
    </row>
    <row r="325" spans="1:6" x14ac:dyDescent="0.2">
      <c r="A325">
        <v>1264.03</v>
      </c>
      <c r="B325">
        <v>-6.9071904682088103</v>
      </c>
      <c r="C325">
        <v>1264.03</v>
      </c>
      <c r="D325">
        <v>-27.690581207805302</v>
      </c>
      <c r="E325">
        <v>1265.03</v>
      </c>
      <c r="F325">
        <v>-21.3802314312749</v>
      </c>
    </row>
    <row r="326" spans="1:6" x14ac:dyDescent="0.2">
      <c r="A326">
        <v>1264.04</v>
      </c>
      <c r="B326">
        <v>-6.9418798003354398</v>
      </c>
      <c r="C326">
        <v>1264.04</v>
      </c>
      <c r="D326">
        <v>-27.502129079070802</v>
      </c>
      <c r="E326">
        <v>1265.04</v>
      </c>
      <c r="F326">
        <v>-21.272287029284001</v>
      </c>
    </row>
    <row r="327" spans="1:6" x14ac:dyDescent="0.2">
      <c r="A327">
        <v>1264.05</v>
      </c>
      <c r="B327">
        <v>-6.9834391571512997</v>
      </c>
      <c r="C327">
        <v>1264.05</v>
      </c>
      <c r="D327">
        <v>-27.681277561514499</v>
      </c>
      <c r="E327">
        <v>1265.05</v>
      </c>
      <c r="F327">
        <v>-21.369917687199202</v>
      </c>
    </row>
    <row r="328" spans="1:6" x14ac:dyDescent="0.2">
      <c r="A328">
        <v>1264.06</v>
      </c>
      <c r="B328">
        <v>-7.0419927410189702</v>
      </c>
      <c r="C328">
        <v>1264.06</v>
      </c>
      <c r="D328">
        <v>-28.0594912885662</v>
      </c>
      <c r="E328">
        <v>1265.06</v>
      </c>
      <c r="F328">
        <v>-21.242650542966398</v>
      </c>
    </row>
    <row r="329" spans="1:6" x14ac:dyDescent="0.2">
      <c r="A329">
        <v>1264.07</v>
      </c>
      <c r="B329">
        <v>-7.0878612943735799</v>
      </c>
      <c r="C329">
        <v>1264.07</v>
      </c>
      <c r="D329">
        <v>-27.084057834153398</v>
      </c>
      <c r="E329">
        <v>1265.07</v>
      </c>
      <c r="F329">
        <v>-21.2772377926979</v>
      </c>
    </row>
    <row r="330" spans="1:6" x14ac:dyDescent="0.2">
      <c r="A330">
        <v>1264.08</v>
      </c>
      <c r="B330">
        <v>-7.10315120054653</v>
      </c>
      <c r="C330">
        <v>1264.08</v>
      </c>
      <c r="D330">
        <v>-27.449986098650701</v>
      </c>
      <c r="E330">
        <v>1265.08</v>
      </c>
      <c r="F330">
        <v>-21.395724790421799</v>
      </c>
    </row>
    <row r="331" spans="1:6" x14ac:dyDescent="0.2">
      <c r="A331">
        <v>1264.0899999999999</v>
      </c>
      <c r="B331">
        <v>-7.08532142093138</v>
      </c>
      <c r="C331">
        <v>1264.0899999999999</v>
      </c>
      <c r="D331">
        <v>-27.339246140710699</v>
      </c>
      <c r="E331">
        <v>1265.0899999999999</v>
      </c>
      <c r="F331">
        <v>-21.430461189197</v>
      </c>
    </row>
    <row r="332" spans="1:6" x14ac:dyDescent="0.2">
      <c r="A332">
        <v>1264.0999999999999</v>
      </c>
      <c r="B332">
        <v>-7.0611194951813001</v>
      </c>
      <c r="C332">
        <v>1264.0999999999999</v>
      </c>
      <c r="D332">
        <v>-27.719847216106199</v>
      </c>
      <c r="E332">
        <v>1265.0999999999999</v>
      </c>
      <c r="F332">
        <v>-21.364247685211399</v>
      </c>
    </row>
    <row r="333" spans="1:6" x14ac:dyDescent="0.2">
      <c r="A333">
        <v>1264.1099999999999</v>
      </c>
      <c r="B333">
        <v>-7.0542789698006603</v>
      </c>
      <c r="C333">
        <v>1264.1099999999999</v>
      </c>
      <c r="D333">
        <v>-27.356987648064798</v>
      </c>
      <c r="E333">
        <v>1265.1099999999999</v>
      </c>
      <c r="F333">
        <v>-21.338328612095601</v>
      </c>
    </row>
    <row r="334" spans="1:6" x14ac:dyDescent="0.2">
      <c r="A334">
        <v>1264.1199999999999</v>
      </c>
      <c r="B334">
        <v>-7.06381807636137</v>
      </c>
      <c r="C334">
        <v>1264.1199999999999</v>
      </c>
      <c r="D334">
        <v>-27.598671374518599</v>
      </c>
      <c r="E334">
        <v>1265.1199999999999</v>
      </c>
      <c r="F334">
        <v>-21.445470508021899</v>
      </c>
    </row>
    <row r="335" spans="1:6" x14ac:dyDescent="0.2">
      <c r="A335">
        <v>1264.1300000000001</v>
      </c>
      <c r="B335">
        <v>-7.0925657407924101</v>
      </c>
      <c r="C335">
        <v>1264.1300000000001</v>
      </c>
      <c r="D335">
        <v>-27.869093284703201</v>
      </c>
      <c r="E335">
        <v>1265.1300000000001</v>
      </c>
      <c r="F335">
        <v>-21.474445479820599</v>
      </c>
    </row>
    <row r="336" spans="1:6" x14ac:dyDescent="0.2">
      <c r="A336">
        <v>1264.1400000000001</v>
      </c>
      <c r="B336">
        <v>-7.0985301796540901</v>
      </c>
      <c r="C336">
        <v>1264.1400000000001</v>
      </c>
      <c r="D336">
        <v>-28.289999866787898</v>
      </c>
      <c r="E336">
        <v>1265.1400000000001</v>
      </c>
      <c r="F336">
        <v>-21.4026458548826</v>
      </c>
    </row>
    <row r="337" spans="1:6" x14ac:dyDescent="0.2">
      <c r="A337">
        <v>1264.1500000000001</v>
      </c>
      <c r="B337">
        <v>-7.0774605202380796</v>
      </c>
      <c r="C337">
        <v>1264.1500000000001</v>
      </c>
      <c r="D337">
        <v>-27.431751008350201</v>
      </c>
      <c r="E337">
        <v>1265.1500000000001</v>
      </c>
      <c r="F337">
        <v>-21.3659777955653</v>
      </c>
    </row>
    <row r="338" spans="1:6" x14ac:dyDescent="0.2">
      <c r="A338">
        <v>1264.1600000000001</v>
      </c>
      <c r="B338">
        <v>-7.0292469827209301</v>
      </c>
      <c r="C338">
        <v>1264.1600000000001</v>
      </c>
      <c r="D338">
        <v>-27.5946011216624</v>
      </c>
      <c r="E338">
        <v>1265.1600000000001</v>
      </c>
      <c r="F338">
        <v>-21.205492070360801</v>
      </c>
    </row>
    <row r="339" spans="1:6" x14ac:dyDescent="0.2">
      <c r="A339">
        <v>1264.17</v>
      </c>
      <c r="B339">
        <v>-6.9722843747780097</v>
      </c>
      <c r="C339">
        <v>1264.17</v>
      </c>
      <c r="D339">
        <v>-27.2580627321022</v>
      </c>
      <c r="E339">
        <v>1265.17</v>
      </c>
      <c r="F339">
        <v>-21.274929225220401</v>
      </c>
    </row>
    <row r="340" spans="1:6" x14ac:dyDescent="0.2">
      <c r="A340">
        <v>1264.18</v>
      </c>
      <c r="B340">
        <v>-6.9477353193876201</v>
      </c>
      <c r="C340">
        <v>1264.18</v>
      </c>
      <c r="D340">
        <v>-27.081808435057798</v>
      </c>
      <c r="E340">
        <v>1265.18</v>
      </c>
      <c r="F340">
        <v>-21.331836654198401</v>
      </c>
    </row>
    <row r="341" spans="1:6" x14ac:dyDescent="0.2">
      <c r="A341">
        <v>1264.19</v>
      </c>
      <c r="B341">
        <v>-6.9563327146791503</v>
      </c>
      <c r="C341">
        <v>1264.19</v>
      </c>
      <c r="D341">
        <v>-26.907841534310101</v>
      </c>
      <c r="E341">
        <v>1265.19</v>
      </c>
      <c r="F341">
        <v>-21.511193106696499</v>
      </c>
    </row>
    <row r="342" spans="1:6" x14ac:dyDescent="0.2">
      <c r="A342">
        <v>1264.2</v>
      </c>
      <c r="B342">
        <v>-6.9683591967610301</v>
      </c>
      <c r="C342">
        <v>1264.2</v>
      </c>
      <c r="D342">
        <v>-27.174596804176701</v>
      </c>
      <c r="E342">
        <v>1265.2</v>
      </c>
      <c r="F342">
        <v>-21.474590077921199</v>
      </c>
    </row>
    <row r="343" spans="1:6" x14ac:dyDescent="0.2">
      <c r="A343">
        <v>1264.21</v>
      </c>
      <c r="B343">
        <v>-6.9692812932928403</v>
      </c>
      <c r="C343">
        <v>1264.21</v>
      </c>
      <c r="D343">
        <v>-27.048768157705499</v>
      </c>
      <c r="E343">
        <v>1265.21</v>
      </c>
      <c r="F343">
        <v>-21.652032993982601</v>
      </c>
    </row>
    <row r="344" spans="1:6" x14ac:dyDescent="0.2">
      <c r="A344">
        <v>1264.22</v>
      </c>
      <c r="B344">
        <v>-6.9413667699405899</v>
      </c>
      <c r="C344">
        <v>1264.22</v>
      </c>
      <c r="D344">
        <v>-26.9976645132827</v>
      </c>
      <c r="E344">
        <v>1265.22</v>
      </c>
      <c r="F344">
        <v>-21.795687947516502</v>
      </c>
    </row>
    <row r="345" spans="1:6" x14ac:dyDescent="0.2">
      <c r="A345">
        <v>1264.23</v>
      </c>
      <c r="B345">
        <v>-6.8984404616531103</v>
      </c>
      <c r="C345">
        <v>1264.23</v>
      </c>
      <c r="D345">
        <v>-27.317071572193399</v>
      </c>
      <c r="E345">
        <v>1265.23</v>
      </c>
      <c r="F345">
        <v>-21.8125368758229</v>
      </c>
    </row>
    <row r="346" spans="1:6" x14ac:dyDescent="0.2">
      <c r="A346">
        <v>1264.24</v>
      </c>
      <c r="B346">
        <v>-6.87084652587248</v>
      </c>
      <c r="C346">
        <v>1264.24</v>
      </c>
      <c r="D346">
        <v>-27.1319441226305</v>
      </c>
      <c r="E346">
        <v>1265.24</v>
      </c>
      <c r="F346">
        <v>-21.714105451870498</v>
      </c>
    </row>
    <row r="347" spans="1:6" x14ac:dyDescent="0.2">
      <c r="A347">
        <v>1264.25</v>
      </c>
      <c r="B347">
        <v>-6.87056521305127</v>
      </c>
      <c r="C347">
        <v>1264.25</v>
      </c>
      <c r="D347">
        <v>-26.759000321595899</v>
      </c>
      <c r="E347">
        <v>1265.25</v>
      </c>
      <c r="F347">
        <v>-21.6735112874835</v>
      </c>
    </row>
    <row r="348" spans="1:6" x14ac:dyDescent="0.2">
      <c r="A348">
        <v>1264.26</v>
      </c>
      <c r="B348">
        <v>-6.8844219265579598</v>
      </c>
      <c r="C348">
        <v>1264.26</v>
      </c>
      <c r="D348">
        <v>-26.789627764624001</v>
      </c>
      <c r="E348">
        <v>1265.26</v>
      </c>
      <c r="F348">
        <v>-21.7503388293099</v>
      </c>
    </row>
    <row r="349" spans="1:6" x14ac:dyDescent="0.2">
      <c r="A349">
        <v>1264.27</v>
      </c>
      <c r="B349">
        <v>-6.8857186287192196</v>
      </c>
      <c r="C349">
        <v>1264.27</v>
      </c>
      <c r="D349">
        <v>-26.810963067519602</v>
      </c>
      <c r="E349">
        <v>1265.27</v>
      </c>
      <c r="F349">
        <v>-21.769434567291299</v>
      </c>
    </row>
    <row r="350" spans="1:6" x14ac:dyDescent="0.2">
      <c r="A350">
        <v>1264.28</v>
      </c>
      <c r="B350">
        <v>-6.8790675573144702</v>
      </c>
      <c r="C350">
        <v>1264.28</v>
      </c>
      <c r="D350">
        <v>-27.034978018927301</v>
      </c>
      <c r="E350">
        <v>1265.28</v>
      </c>
      <c r="F350">
        <v>-21.668152071848102</v>
      </c>
    </row>
    <row r="351" spans="1:6" x14ac:dyDescent="0.2">
      <c r="A351">
        <v>1264.29</v>
      </c>
      <c r="B351">
        <v>-6.8537678052806097</v>
      </c>
      <c r="C351">
        <v>1264.29</v>
      </c>
      <c r="D351">
        <v>-27.104152481680799</v>
      </c>
      <c r="E351">
        <v>1265.29</v>
      </c>
      <c r="F351">
        <v>-21.596068628903001</v>
      </c>
    </row>
    <row r="352" spans="1:6" x14ac:dyDescent="0.2">
      <c r="A352">
        <v>1264.3</v>
      </c>
      <c r="B352">
        <v>-6.8252622771523104</v>
      </c>
      <c r="C352">
        <v>1264.3</v>
      </c>
      <c r="D352">
        <v>-27.4009141317005</v>
      </c>
      <c r="E352">
        <v>1265.3</v>
      </c>
      <c r="F352">
        <v>-21.772838723900001</v>
      </c>
    </row>
    <row r="353" spans="1:6" x14ac:dyDescent="0.2">
      <c r="A353">
        <v>1264.31</v>
      </c>
      <c r="B353">
        <v>-6.8074250578283104</v>
      </c>
      <c r="C353">
        <v>1264.31</v>
      </c>
      <c r="D353">
        <v>-27.2060899507606</v>
      </c>
      <c r="E353">
        <v>1265.31</v>
      </c>
      <c r="F353">
        <v>-21.711776312650201</v>
      </c>
    </row>
    <row r="354" spans="1:6" x14ac:dyDescent="0.2">
      <c r="A354">
        <v>1264.32</v>
      </c>
      <c r="B354">
        <v>-6.8112952416092201</v>
      </c>
      <c r="C354">
        <v>1264.32</v>
      </c>
      <c r="D354">
        <v>-27.193996629009298</v>
      </c>
      <c r="E354">
        <v>1265.32</v>
      </c>
      <c r="F354">
        <v>-21.788528497837099</v>
      </c>
    </row>
    <row r="355" spans="1:6" x14ac:dyDescent="0.2">
      <c r="A355">
        <v>1264.33</v>
      </c>
      <c r="B355">
        <v>-6.82405538210483</v>
      </c>
      <c r="C355">
        <v>1264.33</v>
      </c>
      <c r="D355">
        <v>-26.983767511263501</v>
      </c>
      <c r="E355">
        <v>1265.33</v>
      </c>
      <c r="F355">
        <v>-21.818839194422999</v>
      </c>
    </row>
    <row r="356" spans="1:6" x14ac:dyDescent="0.2">
      <c r="A356">
        <v>1264.3399999999999</v>
      </c>
      <c r="B356">
        <v>-6.8302308210874401</v>
      </c>
      <c r="C356">
        <v>1264.3399999999999</v>
      </c>
      <c r="D356">
        <v>-27.347049271238099</v>
      </c>
      <c r="E356">
        <v>1265.3399999999999</v>
      </c>
      <c r="F356">
        <v>-21.7602151963032</v>
      </c>
    </row>
    <row r="357" spans="1:6" x14ac:dyDescent="0.2">
      <c r="A357">
        <v>1264.3499999999999</v>
      </c>
      <c r="B357">
        <v>-6.8247121984039003</v>
      </c>
      <c r="C357">
        <v>1264.3499999999999</v>
      </c>
      <c r="D357">
        <v>-27.1415094527047</v>
      </c>
      <c r="E357">
        <v>1265.3499999999999</v>
      </c>
      <c r="F357">
        <v>-21.764550882050901</v>
      </c>
    </row>
    <row r="358" spans="1:6" x14ac:dyDescent="0.2">
      <c r="A358">
        <v>1264.3599999999999</v>
      </c>
      <c r="B358">
        <v>-6.81812546947641</v>
      </c>
      <c r="C358">
        <v>1264.3599999999999</v>
      </c>
      <c r="D358">
        <v>-27.902910185306499</v>
      </c>
      <c r="E358">
        <v>1265.3599999999999</v>
      </c>
      <c r="F358">
        <v>-21.6961023664431</v>
      </c>
    </row>
    <row r="359" spans="1:6" x14ac:dyDescent="0.2">
      <c r="A359">
        <v>1264.3699999999999</v>
      </c>
      <c r="B359">
        <v>-6.82569131002428</v>
      </c>
      <c r="C359">
        <v>1264.3699999999999</v>
      </c>
      <c r="D359">
        <v>-27.085642986962299</v>
      </c>
      <c r="E359">
        <v>1265.3699999999999</v>
      </c>
      <c r="F359">
        <v>-21.652518009705901</v>
      </c>
    </row>
    <row r="360" spans="1:6" x14ac:dyDescent="0.2">
      <c r="A360">
        <v>1264.3800000000001</v>
      </c>
      <c r="B360">
        <v>-6.8588306663568703</v>
      </c>
      <c r="C360">
        <v>1264.3800000000001</v>
      </c>
      <c r="D360">
        <v>-27.678758381422998</v>
      </c>
      <c r="E360">
        <v>1265.3800000000001</v>
      </c>
      <c r="F360">
        <v>-21.563897565820898</v>
      </c>
    </row>
    <row r="361" spans="1:6" x14ac:dyDescent="0.2">
      <c r="A361">
        <v>1264.3900000000001</v>
      </c>
      <c r="B361">
        <v>-6.9274938852507599</v>
      </c>
      <c r="C361">
        <v>1264.3900000000001</v>
      </c>
      <c r="D361">
        <v>-27.9525399720984</v>
      </c>
      <c r="E361">
        <v>1265.3900000000001</v>
      </c>
      <c r="F361">
        <v>-21.624838401741801</v>
      </c>
    </row>
    <row r="362" spans="1:6" x14ac:dyDescent="0.2">
      <c r="A362">
        <v>1264.4000000000001</v>
      </c>
      <c r="B362">
        <v>-6.9891014006975896</v>
      </c>
      <c r="C362">
        <v>1264.4000000000001</v>
      </c>
      <c r="D362">
        <v>-26.996192756721701</v>
      </c>
      <c r="E362">
        <v>1265.4000000000001</v>
      </c>
      <c r="F362">
        <v>-21.5362179831425</v>
      </c>
    </row>
    <row r="363" spans="1:6" x14ac:dyDescent="0.2">
      <c r="A363">
        <v>1264.4100000000001</v>
      </c>
      <c r="B363">
        <v>-7.0524629954918696</v>
      </c>
      <c r="C363">
        <v>1264.4100000000001</v>
      </c>
      <c r="D363">
        <v>-27.3637915544161</v>
      </c>
      <c r="E363">
        <v>1265.4100000000001</v>
      </c>
      <c r="F363">
        <v>-21.521810485348599</v>
      </c>
    </row>
    <row r="364" spans="1:6" x14ac:dyDescent="0.2">
      <c r="A364">
        <v>1264.42</v>
      </c>
      <c r="B364">
        <v>-7.08589035255007</v>
      </c>
      <c r="C364">
        <v>1264.42</v>
      </c>
      <c r="D364">
        <v>-27.495893623390799</v>
      </c>
      <c r="E364">
        <v>1265.42</v>
      </c>
      <c r="F364">
        <v>-21.5619309018949</v>
      </c>
    </row>
    <row r="365" spans="1:6" x14ac:dyDescent="0.2">
      <c r="A365">
        <v>1264.43</v>
      </c>
      <c r="B365">
        <v>-7.1328628729647399</v>
      </c>
      <c r="C365">
        <v>1264.43</v>
      </c>
      <c r="D365">
        <v>-27.470019600356501</v>
      </c>
      <c r="E365">
        <v>1265.43</v>
      </c>
      <c r="F365">
        <v>-21.484320168715701</v>
      </c>
    </row>
    <row r="366" spans="1:6" x14ac:dyDescent="0.2">
      <c r="A366">
        <v>1264.44</v>
      </c>
      <c r="B366">
        <v>-7.1983160565030202</v>
      </c>
      <c r="C366">
        <v>1264.44</v>
      </c>
      <c r="D366">
        <v>-27.588636752572</v>
      </c>
      <c r="E366">
        <v>1265.44</v>
      </c>
      <c r="F366">
        <v>-21.427797717738301</v>
      </c>
    </row>
    <row r="367" spans="1:6" x14ac:dyDescent="0.2">
      <c r="A367">
        <v>1264.45</v>
      </c>
      <c r="B367">
        <v>-7.2931405247585301</v>
      </c>
      <c r="C367">
        <v>1264.45</v>
      </c>
      <c r="D367">
        <v>-27.8818549194343</v>
      </c>
      <c r="E367">
        <v>1265.45</v>
      </c>
      <c r="F367">
        <v>-21.509242861056801</v>
      </c>
    </row>
    <row r="368" spans="1:6" x14ac:dyDescent="0.2">
      <c r="A368">
        <v>1264.46</v>
      </c>
      <c r="B368">
        <v>-7.3938774389194997</v>
      </c>
      <c r="C368">
        <v>1264.46</v>
      </c>
      <c r="D368">
        <v>-27.851507213531299</v>
      </c>
      <c r="E368">
        <v>1265.46</v>
      </c>
      <c r="F368">
        <v>-21.437074697286199</v>
      </c>
    </row>
    <row r="369" spans="1:6" x14ac:dyDescent="0.2">
      <c r="A369">
        <v>1264.47</v>
      </c>
      <c r="B369">
        <v>-7.4682363878317899</v>
      </c>
      <c r="C369">
        <v>1264.47</v>
      </c>
      <c r="D369">
        <v>-27.740420157285701</v>
      </c>
      <c r="E369">
        <v>1265.47</v>
      </c>
      <c r="F369">
        <v>-21.5911543672763</v>
      </c>
    </row>
    <row r="370" spans="1:6" x14ac:dyDescent="0.2">
      <c r="A370">
        <v>1264.48</v>
      </c>
      <c r="B370">
        <v>-7.5301371465520397</v>
      </c>
      <c r="C370">
        <v>1264.48</v>
      </c>
      <c r="D370">
        <v>-27.631069467919101</v>
      </c>
      <c r="E370">
        <v>1265.48</v>
      </c>
      <c r="F370">
        <v>-21.638512139945298</v>
      </c>
    </row>
    <row r="371" spans="1:6" x14ac:dyDescent="0.2">
      <c r="A371">
        <v>1264.49</v>
      </c>
      <c r="B371">
        <v>-7.5748589482568498</v>
      </c>
      <c r="C371">
        <v>1264.49</v>
      </c>
      <c r="D371">
        <v>-27.6661524712102</v>
      </c>
      <c r="E371">
        <v>1265.49</v>
      </c>
      <c r="F371">
        <v>-21.689425918333701</v>
      </c>
    </row>
    <row r="372" spans="1:6" x14ac:dyDescent="0.2">
      <c r="A372">
        <v>1264.5</v>
      </c>
      <c r="B372">
        <v>-7.6261054029750399</v>
      </c>
      <c r="C372">
        <v>1264.5</v>
      </c>
      <c r="D372">
        <v>-27.254487079242899</v>
      </c>
      <c r="E372">
        <v>1265.5</v>
      </c>
      <c r="F372">
        <v>-21.640686453597699</v>
      </c>
    </row>
    <row r="373" spans="1:6" x14ac:dyDescent="0.2">
      <c r="A373">
        <v>1264.51</v>
      </c>
      <c r="B373">
        <v>-7.6916622888675601</v>
      </c>
      <c r="C373">
        <v>1264.51</v>
      </c>
      <c r="D373">
        <v>-27.088850543276202</v>
      </c>
      <c r="E373">
        <v>1265.51</v>
      </c>
      <c r="F373">
        <v>-21.677049955493398</v>
      </c>
    </row>
    <row r="374" spans="1:6" x14ac:dyDescent="0.2">
      <c r="A374">
        <v>1264.52</v>
      </c>
      <c r="B374">
        <v>-7.7634968968037601</v>
      </c>
      <c r="C374">
        <v>1264.52</v>
      </c>
      <c r="D374">
        <v>-27.2863380743078</v>
      </c>
      <c r="E374">
        <v>1265.52</v>
      </c>
      <c r="F374">
        <v>-21.734175568907901</v>
      </c>
    </row>
    <row r="375" spans="1:6" x14ac:dyDescent="0.2">
      <c r="A375">
        <v>1264.53</v>
      </c>
      <c r="B375">
        <v>-7.8352501396210403</v>
      </c>
      <c r="C375">
        <v>1264.53</v>
      </c>
      <c r="D375">
        <v>-27.273442900736399</v>
      </c>
      <c r="E375">
        <v>1265.53</v>
      </c>
      <c r="F375">
        <v>-21.8387077088185</v>
      </c>
    </row>
    <row r="376" spans="1:6" x14ac:dyDescent="0.2">
      <c r="A376">
        <v>1264.54</v>
      </c>
      <c r="B376">
        <v>-7.8891203024733301</v>
      </c>
      <c r="C376">
        <v>1264.54</v>
      </c>
      <c r="D376">
        <v>-27.0792064886563</v>
      </c>
      <c r="E376">
        <v>1265.54</v>
      </c>
      <c r="F376">
        <v>-21.812923312169598</v>
      </c>
    </row>
    <row r="377" spans="1:6" x14ac:dyDescent="0.2">
      <c r="A377">
        <v>1264.55</v>
      </c>
      <c r="B377">
        <v>-7.9203078726853997</v>
      </c>
      <c r="C377">
        <v>1264.55</v>
      </c>
      <c r="D377">
        <v>-27.5236744574445</v>
      </c>
      <c r="E377">
        <v>1265.55</v>
      </c>
      <c r="F377">
        <v>-21.765888486983499</v>
      </c>
    </row>
    <row r="378" spans="1:6" x14ac:dyDescent="0.2">
      <c r="A378">
        <v>1264.56</v>
      </c>
      <c r="B378">
        <v>-7.9175280739714298</v>
      </c>
      <c r="C378">
        <v>1264.56</v>
      </c>
      <c r="D378">
        <v>-27.114017616071301</v>
      </c>
      <c r="E378">
        <v>1265.56</v>
      </c>
      <c r="F378">
        <v>-21.7681601553594</v>
      </c>
    </row>
    <row r="379" spans="1:6" x14ac:dyDescent="0.2">
      <c r="A379">
        <v>1264.57</v>
      </c>
      <c r="B379">
        <v>-7.9170274268903702</v>
      </c>
      <c r="C379">
        <v>1264.57</v>
      </c>
      <c r="D379">
        <v>-27.7731489212537</v>
      </c>
      <c r="E379">
        <v>1265.57</v>
      </c>
      <c r="F379">
        <v>-21.918997774683401</v>
      </c>
    </row>
    <row r="380" spans="1:6" x14ac:dyDescent="0.2">
      <c r="A380">
        <v>1264.58</v>
      </c>
      <c r="B380">
        <v>-7.9138691312069698</v>
      </c>
      <c r="C380">
        <v>1264.58</v>
      </c>
      <c r="D380">
        <v>-27.098554185516001</v>
      </c>
      <c r="E380">
        <v>1265.58</v>
      </c>
      <c r="F380">
        <v>-21.9879490609089</v>
      </c>
    </row>
    <row r="381" spans="1:6" x14ac:dyDescent="0.2">
      <c r="A381">
        <v>1264.5899999999999</v>
      </c>
      <c r="B381">
        <v>-7.9168733915718601</v>
      </c>
      <c r="C381">
        <v>1264.5899999999999</v>
      </c>
      <c r="D381">
        <v>-26.8801112364138</v>
      </c>
      <c r="E381">
        <v>1265.5899999999999</v>
      </c>
      <c r="F381">
        <v>-22.046046264805099</v>
      </c>
    </row>
    <row r="382" spans="1:6" x14ac:dyDescent="0.2">
      <c r="A382">
        <v>1264.5999999999999</v>
      </c>
      <c r="B382">
        <v>-7.91170078915553</v>
      </c>
      <c r="C382">
        <v>1264.5999999999999</v>
      </c>
      <c r="D382">
        <v>-27.4745382585889</v>
      </c>
      <c r="E382">
        <v>1265.5999999999999</v>
      </c>
      <c r="F382">
        <v>-22.153403415639101</v>
      </c>
    </row>
    <row r="383" spans="1:6" x14ac:dyDescent="0.2">
      <c r="A383">
        <v>1264.6099999999999</v>
      </c>
      <c r="B383">
        <v>-7.87647427945502</v>
      </c>
      <c r="C383">
        <v>1264.6099999999999</v>
      </c>
      <c r="D383">
        <v>-26.678090722024201</v>
      </c>
      <c r="E383">
        <v>1265.6099999999999</v>
      </c>
      <c r="F383">
        <v>-22.173240299702901</v>
      </c>
    </row>
    <row r="384" spans="1:6" x14ac:dyDescent="0.2">
      <c r="A384">
        <v>1264.6199999999999</v>
      </c>
      <c r="B384">
        <v>-7.8089254403628798</v>
      </c>
      <c r="C384">
        <v>1264.6199999999999</v>
      </c>
      <c r="D384">
        <v>-26.804354223074299</v>
      </c>
      <c r="E384">
        <v>1265.6199999999999</v>
      </c>
      <c r="F384">
        <v>-22.368782910880601</v>
      </c>
    </row>
    <row r="385" spans="1:6" x14ac:dyDescent="0.2">
      <c r="A385">
        <v>1264.6300000000001</v>
      </c>
      <c r="B385">
        <v>-7.7495876912201096</v>
      </c>
      <c r="C385">
        <v>1264.6300000000001</v>
      </c>
      <c r="D385">
        <v>-27.1665144594376</v>
      </c>
      <c r="E385">
        <v>1265.6300000000001</v>
      </c>
      <c r="F385">
        <v>-22.3807726163236</v>
      </c>
    </row>
    <row r="386" spans="1:6" x14ac:dyDescent="0.2">
      <c r="A386">
        <v>1264.6400000000001</v>
      </c>
      <c r="B386">
        <v>-7.72178489887935</v>
      </c>
      <c r="C386">
        <v>1264.6400000000001</v>
      </c>
      <c r="D386">
        <v>-26.895561312388999</v>
      </c>
      <c r="E386">
        <v>1265.6400000000001</v>
      </c>
      <c r="F386">
        <v>-22.392761879812099</v>
      </c>
    </row>
    <row r="387" spans="1:6" x14ac:dyDescent="0.2">
      <c r="A387">
        <v>1264.6500000000001</v>
      </c>
      <c r="B387">
        <v>-7.6933419761228201</v>
      </c>
      <c r="C387">
        <v>1264.6500000000001</v>
      </c>
      <c r="D387">
        <v>-27.3746321633371</v>
      </c>
      <c r="E387">
        <v>1265.6500000000001</v>
      </c>
      <c r="F387">
        <v>-22.540535329930702</v>
      </c>
    </row>
    <row r="388" spans="1:6" x14ac:dyDescent="0.2">
      <c r="A388">
        <v>1264.6600000000001</v>
      </c>
      <c r="B388">
        <v>-7.6512719354425798</v>
      </c>
      <c r="C388">
        <v>1264.6600000000001</v>
      </c>
      <c r="D388">
        <v>-27.312934874653301</v>
      </c>
      <c r="E388">
        <v>1265.6600000000001</v>
      </c>
      <c r="F388">
        <v>-22.507750849135</v>
      </c>
    </row>
    <row r="389" spans="1:6" x14ac:dyDescent="0.2">
      <c r="A389">
        <v>1264.67</v>
      </c>
      <c r="B389">
        <v>-7.5946212526117201</v>
      </c>
      <c r="C389">
        <v>1264.67</v>
      </c>
      <c r="D389">
        <v>-27.2596163523658</v>
      </c>
      <c r="E389">
        <v>1265.67</v>
      </c>
      <c r="F389">
        <v>-22.537506855677101</v>
      </c>
    </row>
    <row r="390" spans="1:6" x14ac:dyDescent="0.2">
      <c r="A390">
        <v>1264.68</v>
      </c>
      <c r="B390">
        <v>-7.5182395701582001</v>
      </c>
      <c r="C390">
        <v>1264.68</v>
      </c>
      <c r="D390">
        <v>-27.323530026079801</v>
      </c>
      <c r="E390">
        <v>1265.68</v>
      </c>
      <c r="F390">
        <v>-22.558421835622699</v>
      </c>
    </row>
    <row r="391" spans="1:6" x14ac:dyDescent="0.2">
      <c r="A391">
        <v>1264.69</v>
      </c>
      <c r="B391">
        <v>-7.44249088928765</v>
      </c>
      <c r="C391">
        <v>1264.69</v>
      </c>
      <c r="D391">
        <v>-27.103197639640399</v>
      </c>
      <c r="E391">
        <v>1265.69</v>
      </c>
      <c r="F391">
        <v>-22.485536414415101</v>
      </c>
    </row>
    <row r="392" spans="1:6" x14ac:dyDescent="0.2">
      <c r="A392">
        <v>1264.7</v>
      </c>
      <c r="B392">
        <v>-7.3794134787914798</v>
      </c>
      <c r="C392">
        <v>1264.7</v>
      </c>
      <c r="D392">
        <v>-27.1678699379734</v>
      </c>
      <c r="E392">
        <v>1265.7</v>
      </c>
      <c r="F392">
        <v>-22.4722615982847</v>
      </c>
    </row>
    <row r="393" spans="1:6" x14ac:dyDescent="0.2">
      <c r="A393">
        <v>1264.71</v>
      </c>
      <c r="B393">
        <v>-7.3611051933609302</v>
      </c>
      <c r="C393">
        <v>1264.71</v>
      </c>
      <c r="D393">
        <v>-26.8584230164183</v>
      </c>
      <c r="E393">
        <v>1265.71</v>
      </c>
      <c r="F393">
        <v>-22.332684783828999</v>
      </c>
    </row>
    <row r="394" spans="1:6" x14ac:dyDescent="0.2">
      <c r="A394">
        <v>1264.72</v>
      </c>
      <c r="B394">
        <v>-7.34810275389263</v>
      </c>
      <c r="C394">
        <v>1264.72</v>
      </c>
      <c r="D394">
        <v>-26.414268813068599</v>
      </c>
      <c r="E394">
        <v>1265.72</v>
      </c>
      <c r="F394">
        <v>-22.333768598608799</v>
      </c>
    </row>
    <row r="395" spans="1:6" x14ac:dyDescent="0.2">
      <c r="A395">
        <v>1264.73</v>
      </c>
      <c r="B395">
        <v>-7.3320259007803497</v>
      </c>
      <c r="C395">
        <v>1264.73</v>
      </c>
      <c r="D395">
        <v>-26.825132932662701</v>
      </c>
      <c r="E395">
        <v>1265.73</v>
      </c>
      <c r="F395">
        <v>-22.297715762592901</v>
      </c>
    </row>
    <row r="396" spans="1:6" x14ac:dyDescent="0.2">
      <c r="A396">
        <v>1264.74</v>
      </c>
      <c r="B396">
        <v>-7.29196439309393</v>
      </c>
      <c r="C396">
        <v>1264.74</v>
      </c>
      <c r="D396">
        <v>-26.933440631444999</v>
      </c>
      <c r="E396">
        <v>1265.74</v>
      </c>
      <c r="F396">
        <v>-22.1880664432346</v>
      </c>
    </row>
    <row r="397" spans="1:6" x14ac:dyDescent="0.2">
      <c r="A397">
        <v>1264.75</v>
      </c>
      <c r="B397">
        <v>-7.2423867378120104</v>
      </c>
      <c r="C397">
        <v>1264.75</v>
      </c>
      <c r="D397">
        <v>-26.748275663261001</v>
      </c>
      <c r="E397">
        <v>1265.75</v>
      </c>
      <c r="F397">
        <v>-22.083465831865201</v>
      </c>
    </row>
    <row r="398" spans="1:6" x14ac:dyDescent="0.2">
      <c r="A398">
        <v>1264.76</v>
      </c>
      <c r="B398">
        <v>-7.1894116347177297</v>
      </c>
      <c r="C398">
        <v>1264.76</v>
      </c>
      <c r="D398">
        <v>-26.650441416301302</v>
      </c>
      <c r="E398">
        <v>1265.76</v>
      </c>
      <c r="F398">
        <v>-22.029550477530599</v>
      </c>
    </row>
    <row r="399" spans="1:6" x14ac:dyDescent="0.2">
      <c r="A399">
        <v>1264.77</v>
      </c>
      <c r="B399">
        <v>-7.1519043155205999</v>
      </c>
      <c r="C399">
        <v>1264.77</v>
      </c>
      <c r="D399">
        <v>-27.242498435933701</v>
      </c>
      <c r="E399">
        <v>1265.77</v>
      </c>
      <c r="F399">
        <v>-22.152198692079001</v>
      </c>
    </row>
    <row r="400" spans="1:6" x14ac:dyDescent="0.2">
      <c r="A400">
        <v>1264.78</v>
      </c>
      <c r="B400">
        <v>-7.1393168556107298</v>
      </c>
      <c r="C400">
        <v>1264.78</v>
      </c>
      <c r="D400">
        <v>-27.538211813674099</v>
      </c>
      <c r="E400">
        <v>1265.78</v>
      </c>
      <c r="F400">
        <v>-21.916118665279999</v>
      </c>
    </row>
    <row r="401" spans="1:6" x14ac:dyDescent="0.2">
      <c r="A401">
        <v>1264.79</v>
      </c>
      <c r="B401">
        <v>-7.1576081812153003</v>
      </c>
      <c r="C401">
        <v>1264.79</v>
      </c>
      <c r="D401">
        <v>-26.788416388264199</v>
      </c>
      <c r="E401">
        <v>1265.79</v>
      </c>
      <c r="F401">
        <v>-21.988097734404199</v>
      </c>
    </row>
    <row r="402" spans="1:6" x14ac:dyDescent="0.2">
      <c r="A402">
        <v>1264.8</v>
      </c>
      <c r="B402">
        <v>-7.1613437146639001</v>
      </c>
      <c r="C402">
        <v>1264.8</v>
      </c>
      <c r="D402">
        <v>-26.8193509105479</v>
      </c>
      <c r="E402">
        <v>1265.8</v>
      </c>
      <c r="F402">
        <v>-22.084018064774298</v>
      </c>
    </row>
    <row r="403" spans="1:6" x14ac:dyDescent="0.2">
      <c r="A403">
        <v>1264.81</v>
      </c>
      <c r="B403">
        <v>-7.1432316356780596</v>
      </c>
      <c r="C403">
        <v>1264.81</v>
      </c>
      <c r="D403">
        <v>-27.196154941601598</v>
      </c>
      <c r="E403">
        <v>1265.81</v>
      </c>
      <c r="F403">
        <v>-21.985763775456299</v>
      </c>
    </row>
    <row r="404" spans="1:6" x14ac:dyDescent="0.2">
      <c r="A404">
        <v>1264.82</v>
      </c>
      <c r="B404">
        <v>-7.1152595610324498</v>
      </c>
      <c r="C404">
        <v>1264.82</v>
      </c>
      <c r="D404">
        <v>-27.185322257797001</v>
      </c>
      <c r="E404">
        <v>1265.82</v>
      </c>
      <c r="F404">
        <v>-22.040908180488501</v>
      </c>
    </row>
    <row r="405" spans="1:6" x14ac:dyDescent="0.2">
      <c r="A405">
        <v>1264.83</v>
      </c>
      <c r="B405">
        <v>-7.1003455355483398</v>
      </c>
      <c r="C405">
        <v>1264.83</v>
      </c>
      <c r="D405">
        <v>-27.153750355472202</v>
      </c>
      <c r="E405">
        <v>1265.83</v>
      </c>
      <c r="F405">
        <v>-22.156213252801599</v>
      </c>
    </row>
    <row r="406" spans="1:6" x14ac:dyDescent="0.2">
      <c r="A406">
        <v>1264.8399999999999</v>
      </c>
      <c r="B406">
        <v>-7.1145906999834496</v>
      </c>
      <c r="C406">
        <v>1264.8399999999999</v>
      </c>
      <c r="D406">
        <v>-27.016134571536401</v>
      </c>
      <c r="E406">
        <v>1265.8399999999999</v>
      </c>
      <c r="F406">
        <v>-22.238494403871599</v>
      </c>
    </row>
    <row r="407" spans="1:6" x14ac:dyDescent="0.2">
      <c r="A407">
        <v>1264.8499999999999</v>
      </c>
      <c r="B407">
        <v>-7.1411794498436203</v>
      </c>
      <c r="C407">
        <v>1264.8499999999999</v>
      </c>
      <c r="D407">
        <v>-27.092727798187202</v>
      </c>
      <c r="E407">
        <v>1265.8499999999999</v>
      </c>
      <c r="F407">
        <v>-22.4113566054519</v>
      </c>
    </row>
    <row r="408" spans="1:6" x14ac:dyDescent="0.2">
      <c r="A408">
        <v>1264.8599999999999</v>
      </c>
      <c r="B408">
        <v>-7.1712060765281098</v>
      </c>
      <c r="C408">
        <v>1264.8599999999999</v>
      </c>
      <c r="D408">
        <v>-26.861940086162502</v>
      </c>
      <c r="E408">
        <v>1265.8599999999999</v>
      </c>
      <c r="F408">
        <v>-22.329347953324898</v>
      </c>
    </row>
    <row r="409" spans="1:6" x14ac:dyDescent="0.2">
      <c r="A409">
        <v>1264.8699999999999</v>
      </c>
      <c r="B409">
        <v>-7.1808642712919797</v>
      </c>
      <c r="C409">
        <v>1264.8699999999999</v>
      </c>
      <c r="D409">
        <v>-27.166443861238399</v>
      </c>
      <c r="E409">
        <v>1265.8699999999999</v>
      </c>
      <c r="F409">
        <v>-22.3721190185898</v>
      </c>
    </row>
    <row r="410" spans="1:6" x14ac:dyDescent="0.2">
      <c r="A410">
        <v>1264.8800000000001</v>
      </c>
      <c r="B410">
        <v>-7.1846758110434203</v>
      </c>
      <c r="C410">
        <v>1264.8800000000001</v>
      </c>
      <c r="D410">
        <v>-27.622319083502301</v>
      </c>
      <c r="E410">
        <v>1265.8800000000001</v>
      </c>
      <c r="F410">
        <v>-22.2947289600699</v>
      </c>
    </row>
    <row r="411" spans="1:6" x14ac:dyDescent="0.2">
      <c r="A411">
        <v>1264.8900000000001</v>
      </c>
      <c r="B411">
        <v>-7.1890713502569996</v>
      </c>
      <c r="C411">
        <v>1264.8900000000001</v>
      </c>
      <c r="D411">
        <v>-27.279215622738501</v>
      </c>
      <c r="E411">
        <v>1265.8900000000001</v>
      </c>
      <c r="F411">
        <v>-22.345344318824001</v>
      </c>
    </row>
    <row r="412" spans="1:6" x14ac:dyDescent="0.2">
      <c r="A412">
        <v>1264.9000000000001</v>
      </c>
      <c r="B412">
        <v>-7.2021064975981899</v>
      </c>
      <c r="C412">
        <v>1264.9000000000001</v>
      </c>
      <c r="D412">
        <v>-26.974220499869801</v>
      </c>
      <c r="E412">
        <v>1265.9000000000001</v>
      </c>
      <c r="F412">
        <v>-22.365889125106701</v>
      </c>
    </row>
    <row r="413" spans="1:6" x14ac:dyDescent="0.2">
      <c r="A413">
        <v>1264.9100000000001</v>
      </c>
      <c r="B413">
        <v>-7.23378325339357</v>
      </c>
      <c r="C413">
        <v>1264.9100000000001</v>
      </c>
      <c r="D413">
        <v>-26.971679840147001</v>
      </c>
      <c r="E413">
        <v>1265.9100000000001</v>
      </c>
      <c r="F413">
        <v>-22.266897608944401</v>
      </c>
    </row>
    <row r="414" spans="1:6" x14ac:dyDescent="0.2">
      <c r="A414">
        <v>1264.92</v>
      </c>
      <c r="B414">
        <v>-7.2603045793253802</v>
      </c>
      <c r="C414">
        <v>1264.92</v>
      </c>
      <c r="D414">
        <v>-27.0812563412088</v>
      </c>
      <c r="E414">
        <v>1265.92</v>
      </c>
      <c r="F414">
        <v>-22.3616962041786</v>
      </c>
    </row>
    <row r="415" spans="1:6" x14ac:dyDescent="0.2">
      <c r="A415">
        <v>1264.93</v>
      </c>
      <c r="B415">
        <v>-7.2746882677347697</v>
      </c>
      <c r="C415">
        <v>1264.93</v>
      </c>
      <c r="D415">
        <v>-26.8498350174698</v>
      </c>
      <c r="E415">
        <v>1265.93</v>
      </c>
      <c r="F415">
        <v>-22.478536472160801</v>
      </c>
    </row>
    <row r="416" spans="1:6" x14ac:dyDescent="0.2">
      <c r="A416">
        <v>1264.94</v>
      </c>
      <c r="B416">
        <v>-7.2769842439141099</v>
      </c>
      <c r="C416">
        <v>1264.94</v>
      </c>
      <c r="D416">
        <v>-26.568921589177801</v>
      </c>
      <c r="E416">
        <v>1265.94</v>
      </c>
      <c r="F416">
        <v>-22.666128613905101</v>
      </c>
    </row>
    <row r="417" spans="1:6" x14ac:dyDescent="0.2">
      <c r="A417">
        <v>1264.95</v>
      </c>
      <c r="B417">
        <v>-7.2657895944380604</v>
      </c>
      <c r="C417">
        <v>1264.95</v>
      </c>
      <c r="D417">
        <v>-26.860024439664102</v>
      </c>
      <c r="E417">
        <v>1265.95</v>
      </c>
      <c r="F417">
        <v>-22.722951684508899</v>
      </c>
    </row>
    <row r="418" spans="1:6" x14ac:dyDescent="0.2">
      <c r="A418">
        <v>1264.96</v>
      </c>
      <c r="B418">
        <v>-7.2633746259327596</v>
      </c>
      <c r="C418">
        <v>1264.96</v>
      </c>
      <c r="D418">
        <v>-26.985716204978299</v>
      </c>
      <c r="E418">
        <v>1265.96</v>
      </c>
      <c r="F418">
        <v>-22.7446617747194</v>
      </c>
    </row>
    <row r="419" spans="1:6" x14ac:dyDescent="0.2">
      <c r="A419">
        <v>1264.97</v>
      </c>
      <c r="B419">
        <v>-7.2785220535012201</v>
      </c>
      <c r="C419">
        <v>1264.97</v>
      </c>
      <c r="D419">
        <v>-26.698648220868499</v>
      </c>
      <c r="E419">
        <v>1265.97</v>
      </c>
      <c r="F419">
        <v>-22.885709635955202</v>
      </c>
    </row>
    <row r="420" spans="1:6" x14ac:dyDescent="0.2">
      <c r="A420">
        <v>1264.98</v>
      </c>
      <c r="B420">
        <v>-7.2932747582022399</v>
      </c>
      <c r="C420">
        <v>1264.98</v>
      </c>
      <c r="D420">
        <v>-26.421275916624801</v>
      </c>
      <c r="E420">
        <v>1265.98</v>
      </c>
      <c r="F420">
        <v>-22.837500033778099</v>
      </c>
    </row>
    <row r="421" spans="1:6" x14ac:dyDescent="0.2">
      <c r="A421">
        <v>1264.99</v>
      </c>
      <c r="B421">
        <v>-7.2988989791859202</v>
      </c>
      <c r="C421">
        <v>1264.99</v>
      </c>
      <c r="D421">
        <v>-26.239864473979601</v>
      </c>
      <c r="E421">
        <v>1265.99</v>
      </c>
      <c r="F421">
        <v>-22.924853151642701</v>
      </c>
    </row>
    <row r="422" spans="1:6" x14ac:dyDescent="0.2">
      <c r="A422">
        <v>1265</v>
      </c>
      <c r="B422">
        <v>-7.30404624414422</v>
      </c>
      <c r="C422">
        <v>1265</v>
      </c>
      <c r="D422">
        <v>-26.6640310266577</v>
      </c>
      <c r="E422">
        <v>1266</v>
      </c>
      <c r="F422">
        <v>-22.817866973531899</v>
      </c>
    </row>
    <row r="423" spans="1:6" x14ac:dyDescent="0.2">
      <c r="A423">
        <v>1265.01</v>
      </c>
      <c r="B423">
        <v>-7.2853049203386799</v>
      </c>
      <c r="C423">
        <v>1265.01</v>
      </c>
      <c r="D423">
        <v>-26.3768734605856</v>
      </c>
      <c r="E423">
        <v>1266.01</v>
      </c>
      <c r="F423">
        <v>-22.797675308757299</v>
      </c>
    </row>
    <row r="424" spans="1:6" x14ac:dyDescent="0.2">
      <c r="A424">
        <v>1265.02</v>
      </c>
      <c r="B424">
        <v>-7.2600045768464598</v>
      </c>
      <c r="C424">
        <v>1265.02</v>
      </c>
      <c r="D424">
        <v>-26.602470314288801</v>
      </c>
      <c r="E424">
        <v>1266.02</v>
      </c>
      <c r="F424">
        <v>-22.838907876988699</v>
      </c>
    </row>
    <row r="425" spans="1:6" x14ac:dyDescent="0.2">
      <c r="A425">
        <v>1265.03</v>
      </c>
      <c r="B425">
        <v>-7.2477503227199103</v>
      </c>
      <c r="C425">
        <v>1265.03</v>
      </c>
      <c r="D425">
        <v>-26.660148801755</v>
      </c>
      <c r="E425">
        <v>1266.03</v>
      </c>
      <c r="F425">
        <v>-22.728390181735001</v>
      </c>
    </row>
    <row r="426" spans="1:6" x14ac:dyDescent="0.2">
      <c r="A426">
        <v>1265.04</v>
      </c>
      <c r="B426">
        <v>-7.2308997181497396</v>
      </c>
      <c r="C426">
        <v>1265.04</v>
      </c>
      <c r="D426">
        <v>-27.209611132591</v>
      </c>
      <c r="E426">
        <v>1266.04</v>
      </c>
      <c r="F426">
        <v>-22.720046078972601</v>
      </c>
    </row>
    <row r="427" spans="1:6" x14ac:dyDescent="0.2">
      <c r="A427">
        <v>1265.05</v>
      </c>
      <c r="B427">
        <v>-7.2272026761672103</v>
      </c>
      <c r="C427">
        <v>1265.05</v>
      </c>
      <c r="D427">
        <v>-27.189337358293699</v>
      </c>
      <c r="E427">
        <v>1266.05</v>
      </c>
      <c r="F427">
        <v>-22.821491437228499</v>
      </c>
    </row>
    <row r="428" spans="1:6" x14ac:dyDescent="0.2">
      <c r="A428">
        <v>1265.06</v>
      </c>
      <c r="B428">
        <v>-7.2166091870319402</v>
      </c>
      <c r="C428">
        <v>1265.06</v>
      </c>
      <c r="D428">
        <v>-26.688096673591701</v>
      </c>
      <c r="E428">
        <v>1266.06</v>
      </c>
      <c r="F428">
        <v>-22.778419309001102</v>
      </c>
    </row>
    <row r="429" spans="1:6" x14ac:dyDescent="0.2">
      <c r="A429">
        <v>1265.07</v>
      </c>
      <c r="B429">
        <v>-7.1827888403414697</v>
      </c>
      <c r="C429">
        <v>1265.07</v>
      </c>
      <c r="D429">
        <v>-26.6915586560885</v>
      </c>
      <c r="E429">
        <v>1266.07</v>
      </c>
      <c r="F429">
        <v>-22.760817751986298</v>
      </c>
    </row>
    <row r="430" spans="1:6" x14ac:dyDescent="0.2">
      <c r="A430">
        <v>1265.08</v>
      </c>
      <c r="B430">
        <v>-7.1328752424039097</v>
      </c>
      <c r="C430">
        <v>1265.08</v>
      </c>
      <c r="D430">
        <v>-26.612241125583001</v>
      </c>
      <c r="E430">
        <v>1266.08</v>
      </c>
      <c r="F430">
        <v>-22.743222257536502</v>
      </c>
    </row>
    <row r="431" spans="1:6" x14ac:dyDescent="0.2">
      <c r="A431">
        <v>1265.0899999999999</v>
      </c>
      <c r="B431">
        <v>-7.0832172195876</v>
      </c>
      <c r="C431">
        <v>1265.0899999999999</v>
      </c>
      <c r="D431">
        <v>-26.745130455410202</v>
      </c>
      <c r="E431">
        <v>1266.0899999999999</v>
      </c>
      <c r="F431">
        <v>-22.586384357944802</v>
      </c>
    </row>
    <row r="432" spans="1:6" x14ac:dyDescent="0.2">
      <c r="A432">
        <v>1265.0999999999999</v>
      </c>
      <c r="B432">
        <v>-7.0551554787764399</v>
      </c>
      <c r="C432">
        <v>1265.0999999999999</v>
      </c>
      <c r="D432">
        <v>-26.7996726936443</v>
      </c>
      <c r="E432">
        <v>1266.0999999999999</v>
      </c>
      <c r="F432">
        <v>-22.5111530983988</v>
      </c>
    </row>
    <row r="433" spans="1:6" x14ac:dyDescent="0.2">
      <c r="A433">
        <v>1265.1099999999999</v>
      </c>
      <c r="B433">
        <v>-7.0355090423276003</v>
      </c>
      <c r="C433">
        <v>1265.1099999999999</v>
      </c>
      <c r="D433">
        <v>-26.6198771710913</v>
      </c>
      <c r="E433">
        <v>1266.1099999999999</v>
      </c>
      <c r="F433">
        <v>-22.3816280682863</v>
      </c>
    </row>
    <row r="434" spans="1:6" x14ac:dyDescent="0.2">
      <c r="A434">
        <v>1265.1199999999999</v>
      </c>
      <c r="B434">
        <v>-7.01284801477202</v>
      </c>
      <c r="C434">
        <v>1265.1199999999999</v>
      </c>
      <c r="D434">
        <v>-26.846320253687502</v>
      </c>
      <c r="E434">
        <v>1266.1199999999999</v>
      </c>
      <c r="F434">
        <v>-22.254026589444099</v>
      </c>
    </row>
    <row r="435" spans="1:6" x14ac:dyDescent="0.2">
      <c r="A435">
        <v>1265.1300000000001</v>
      </c>
      <c r="B435">
        <v>-6.9774784114290904</v>
      </c>
      <c r="C435">
        <v>1265.1300000000001</v>
      </c>
      <c r="D435">
        <v>-26.833923275297799</v>
      </c>
      <c r="E435">
        <v>1266.1300000000001</v>
      </c>
      <c r="F435">
        <v>-22.265431252699202</v>
      </c>
    </row>
    <row r="436" spans="1:6" x14ac:dyDescent="0.2">
      <c r="A436">
        <v>1265.1400000000001</v>
      </c>
      <c r="B436">
        <v>-6.9312576847893999</v>
      </c>
      <c r="C436">
        <v>1265.1400000000001</v>
      </c>
      <c r="D436">
        <v>-26.662090495082101</v>
      </c>
      <c r="E436">
        <v>1266.1400000000001</v>
      </c>
      <c r="F436">
        <v>-22.215845069709101</v>
      </c>
    </row>
    <row r="437" spans="1:6" x14ac:dyDescent="0.2">
      <c r="A437">
        <v>1265.1500000000001</v>
      </c>
      <c r="B437">
        <v>-6.8768573943973799</v>
      </c>
      <c r="C437">
        <v>1265.1500000000001</v>
      </c>
      <c r="D437">
        <v>-26.7410389324105</v>
      </c>
      <c r="E437">
        <v>1266.1500000000001</v>
      </c>
      <c r="F437">
        <v>-22.184924331227499</v>
      </c>
    </row>
    <row r="438" spans="1:6" x14ac:dyDescent="0.2">
      <c r="A438">
        <v>1265.1600000000001</v>
      </c>
      <c r="B438">
        <v>-6.83931399043699</v>
      </c>
      <c r="C438">
        <v>1265.1600000000001</v>
      </c>
      <c r="D438">
        <v>-26.554872152457801</v>
      </c>
      <c r="E438">
        <v>1266.1600000000001</v>
      </c>
      <c r="F438">
        <v>-22.184610004564</v>
      </c>
    </row>
    <row r="439" spans="1:6" x14ac:dyDescent="0.2">
      <c r="A439">
        <v>1265.17</v>
      </c>
      <c r="B439">
        <v>-6.8159844242207699</v>
      </c>
      <c r="C439">
        <v>1265.17</v>
      </c>
      <c r="D439">
        <v>-26.538515283842901</v>
      </c>
      <c r="E439">
        <v>1266.17</v>
      </c>
      <c r="F439">
        <v>-22.1384511073515</v>
      </c>
    </row>
    <row r="440" spans="1:6" x14ac:dyDescent="0.2">
      <c r="A440">
        <v>1265.18</v>
      </c>
      <c r="B440">
        <v>-6.7969264073689999</v>
      </c>
      <c r="C440">
        <v>1265.18</v>
      </c>
      <c r="D440">
        <v>-26.583824327363502</v>
      </c>
      <c r="E440">
        <v>1266.18</v>
      </c>
      <c r="F440">
        <v>-22.163820515332699</v>
      </c>
    </row>
    <row r="441" spans="1:6" x14ac:dyDescent="0.2">
      <c r="A441">
        <v>1265.19</v>
      </c>
      <c r="B441">
        <v>-6.7711278749007304</v>
      </c>
      <c r="C441">
        <v>1265.19</v>
      </c>
      <c r="D441">
        <v>-26.461919999287499</v>
      </c>
      <c r="E441">
        <v>1266.19</v>
      </c>
      <c r="F441">
        <v>-22.249177813209499</v>
      </c>
    </row>
    <row r="442" spans="1:6" x14ac:dyDescent="0.2">
      <c r="A442">
        <v>1265.2</v>
      </c>
      <c r="B442">
        <v>-6.7298189719535904</v>
      </c>
      <c r="C442">
        <v>1265.2</v>
      </c>
      <c r="D442">
        <v>-26.3539665293989</v>
      </c>
      <c r="E442">
        <v>1266.2</v>
      </c>
      <c r="F442">
        <v>-22.278388277483199</v>
      </c>
    </row>
    <row r="443" spans="1:6" x14ac:dyDescent="0.2">
      <c r="A443">
        <v>1265.21</v>
      </c>
      <c r="B443">
        <v>-6.6797959396792699</v>
      </c>
      <c r="C443">
        <v>1265.21</v>
      </c>
      <c r="D443">
        <v>-26.402187783041999</v>
      </c>
      <c r="E443">
        <v>1266.21</v>
      </c>
      <c r="F443">
        <v>-22.200612592557199</v>
      </c>
    </row>
    <row r="444" spans="1:6" x14ac:dyDescent="0.2">
      <c r="A444">
        <v>1265.22</v>
      </c>
      <c r="B444">
        <v>-6.6314131218602599</v>
      </c>
      <c r="C444">
        <v>1265.22</v>
      </c>
      <c r="D444">
        <v>-26.615509145442399</v>
      </c>
      <c r="E444">
        <v>1266.22</v>
      </c>
      <c r="F444">
        <v>-22.178472094214701</v>
      </c>
    </row>
    <row r="445" spans="1:6" x14ac:dyDescent="0.2">
      <c r="A445">
        <v>1265.23</v>
      </c>
      <c r="B445">
        <v>-6.5917666012695602</v>
      </c>
      <c r="C445">
        <v>1265.23</v>
      </c>
      <c r="D445">
        <v>-26.894884773406702</v>
      </c>
      <c r="E445">
        <v>1266.23</v>
      </c>
      <c r="F445">
        <v>-22.214995047059801</v>
      </c>
    </row>
    <row r="446" spans="1:6" x14ac:dyDescent="0.2">
      <c r="A446">
        <v>1265.24</v>
      </c>
      <c r="B446">
        <v>-6.5648247840067704</v>
      </c>
      <c r="C446">
        <v>1265.24</v>
      </c>
      <c r="D446">
        <v>-26.934536610900601</v>
      </c>
      <c r="E446">
        <v>1266.24</v>
      </c>
      <c r="F446">
        <v>-22.1620830839706</v>
      </c>
    </row>
    <row r="447" spans="1:6" x14ac:dyDescent="0.2">
      <c r="A447">
        <v>1265.25</v>
      </c>
      <c r="B447">
        <v>-6.5535743418865504</v>
      </c>
      <c r="C447">
        <v>1265.25</v>
      </c>
      <c r="D447">
        <v>-26.845608848037401</v>
      </c>
      <c r="E447">
        <v>1266.25</v>
      </c>
      <c r="F447">
        <v>-22.184455510936601</v>
      </c>
    </row>
    <row r="448" spans="1:6" x14ac:dyDescent="0.2">
      <c r="A448">
        <v>1265.26</v>
      </c>
      <c r="B448">
        <v>-6.5326158241624599</v>
      </c>
      <c r="C448">
        <v>1265.26</v>
      </c>
      <c r="D448">
        <v>-26.787498669100199</v>
      </c>
      <c r="E448">
        <v>1266.26</v>
      </c>
      <c r="F448">
        <v>-22.159979389075499</v>
      </c>
    </row>
    <row r="449" spans="1:6" x14ac:dyDescent="0.2">
      <c r="A449">
        <v>1265.27</v>
      </c>
      <c r="B449">
        <v>-6.4945823290206004</v>
      </c>
      <c r="C449">
        <v>1265.27</v>
      </c>
      <c r="D449">
        <v>-26.825618795595201</v>
      </c>
      <c r="E449">
        <v>1266.27</v>
      </c>
      <c r="F449">
        <v>-22.265974953261502</v>
      </c>
    </row>
    <row r="450" spans="1:6" x14ac:dyDescent="0.2">
      <c r="A450">
        <v>1265.28</v>
      </c>
      <c r="B450">
        <v>-6.4517792104501703</v>
      </c>
      <c r="C450">
        <v>1265.28</v>
      </c>
      <c r="D450">
        <v>-27.171592514189999</v>
      </c>
      <c r="E450">
        <v>1266.28</v>
      </c>
      <c r="F450">
        <v>-22.246172538618101</v>
      </c>
    </row>
    <row r="451" spans="1:6" x14ac:dyDescent="0.2">
      <c r="A451">
        <v>1265.29</v>
      </c>
      <c r="B451">
        <v>-6.4271942109406002</v>
      </c>
      <c r="C451">
        <v>1265.29</v>
      </c>
      <c r="D451">
        <v>-26.7745244938551</v>
      </c>
      <c r="E451">
        <v>1266.29</v>
      </c>
      <c r="F451">
        <v>-22.221574307329799</v>
      </c>
    </row>
    <row r="452" spans="1:6" x14ac:dyDescent="0.2">
      <c r="A452">
        <v>1265.3</v>
      </c>
      <c r="B452">
        <v>-6.4301751347875999</v>
      </c>
      <c r="C452">
        <v>1265.3</v>
      </c>
      <c r="D452">
        <v>-26.542564864594201</v>
      </c>
      <c r="E452">
        <v>1266.3</v>
      </c>
      <c r="F452">
        <v>-22.333513357599099</v>
      </c>
    </row>
    <row r="453" spans="1:6" x14ac:dyDescent="0.2">
      <c r="A453">
        <v>1265.31</v>
      </c>
      <c r="B453">
        <v>-6.4461061174752698</v>
      </c>
      <c r="C453">
        <v>1265.31</v>
      </c>
      <c r="D453">
        <v>-27.046598304779799</v>
      </c>
      <c r="E453">
        <v>1266.31</v>
      </c>
      <c r="F453">
        <v>-22.402318507609799</v>
      </c>
    </row>
    <row r="454" spans="1:6" x14ac:dyDescent="0.2">
      <c r="A454">
        <v>1265.32</v>
      </c>
      <c r="B454">
        <v>-6.4695133203913402</v>
      </c>
      <c r="C454">
        <v>1265.32</v>
      </c>
      <c r="D454">
        <v>-26.400410758559801</v>
      </c>
      <c r="E454">
        <v>1266.32</v>
      </c>
      <c r="F454">
        <v>-22.508056196688202</v>
      </c>
    </row>
    <row r="455" spans="1:6" x14ac:dyDescent="0.2">
      <c r="A455">
        <v>1265.33</v>
      </c>
      <c r="B455">
        <v>-6.5014318232254604</v>
      </c>
      <c r="C455">
        <v>1265.33</v>
      </c>
      <c r="D455">
        <v>-26.454074908836201</v>
      </c>
      <c r="E455">
        <v>1266.33</v>
      </c>
      <c r="F455">
        <v>-22.500732693835001</v>
      </c>
    </row>
    <row r="456" spans="1:6" x14ac:dyDescent="0.2">
      <c r="A456">
        <v>1265.3399999999999</v>
      </c>
      <c r="B456">
        <v>-6.5247452611450596</v>
      </c>
      <c r="C456">
        <v>1265.3399999999999</v>
      </c>
      <c r="D456">
        <v>-26.2661065635447</v>
      </c>
      <c r="E456">
        <v>1266.3399999999999</v>
      </c>
      <c r="F456">
        <v>-22.582557742158102</v>
      </c>
    </row>
    <row r="457" spans="1:6" x14ac:dyDescent="0.2">
      <c r="A457">
        <v>1265.3499999999999</v>
      </c>
      <c r="B457">
        <v>-6.5572202685839596</v>
      </c>
      <c r="C457">
        <v>1265.3499999999999</v>
      </c>
      <c r="D457">
        <v>-26.469214462203102</v>
      </c>
      <c r="E457">
        <v>1266.3499999999999</v>
      </c>
      <c r="F457">
        <v>-22.286675308167901</v>
      </c>
    </row>
    <row r="458" spans="1:6" x14ac:dyDescent="0.2">
      <c r="A458">
        <v>1265.3599999999999</v>
      </c>
      <c r="B458">
        <v>-6.6057457254329996</v>
      </c>
      <c r="C458">
        <v>1265.3599999999999</v>
      </c>
      <c r="D458">
        <v>-26.169227138728399</v>
      </c>
      <c r="E458">
        <v>1266.3599999999999</v>
      </c>
      <c r="F458">
        <v>-22.246907856203599</v>
      </c>
    </row>
    <row r="459" spans="1:6" x14ac:dyDescent="0.2">
      <c r="A459">
        <v>1265.3699999999999</v>
      </c>
      <c r="B459">
        <v>-6.6780197675186201</v>
      </c>
      <c r="C459">
        <v>1265.3699999999999</v>
      </c>
      <c r="D459">
        <v>-26.2500718863099</v>
      </c>
      <c r="E459">
        <v>1266.3699999999999</v>
      </c>
      <c r="F459">
        <v>-22.104986131643201</v>
      </c>
    </row>
    <row r="460" spans="1:6" x14ac:dyDescent="0.2">
      <c r="A460">
        <v>1265.3800000000001</v>
      </c>
      <c r="B460">
        <v>-6.7410664032411098</v>
      </c>
      <c r="C460">
        <v>1265.3800000000001</v>
      </c>
      <c r="D460">
        <v>-26.409505931787699</v>
      </c>
      <c r="E460">
        <v>1266.3800000000001</v>
      </c>
      <c r="F460">
        <v>-22.0401248157395</v>
      </c>
    </row>
    <row r="461" spans="1:6" x14ac:dyDescent="0.2">
      <c r="A461">
        <v>1265.3900000000001</v>
      </c>
      <c r="B461">
        <v>-6.7850028818393202</v>
      </c>
      <c r="C461">
        <v>1265.3900000000001</v>
      </c>
      <c r="D461">
        <v>-26.036732809091301</v>
      </c>
      <c r="E461">
        <v>1266.3900000000001</v>
      </c>
      <c r="F461">
        <v>-22.001526425910299</v>
      </c>
    </row>
    <row r="462" spans="1:6" x14ac:dyDescent="0.2">
      <c r="A462">
        <v>1265.4000000000001</v>
      </c>
      <c r="B462">
        <v>-6.8157113987951696</v>
      </c>
      <c r="C462">
        <v>1265.4000000000001</v>
      </c>
      <c r="D462">
        <v>-26.617484258848901</v>
      </c>
      <c r="E462">
        <v>1266.4000000000001</v>
      </c>
      <c r="F462">
        <v>-22.142645898990398</v>
      </c>
    </row>
    <row r="463" spans="1:6" x14ac:dyDescent="0.2">
      <c r="A463">
        <v>1265.4100000000001</v>
      </c>
      <c r="B463">
        <v>-6.8427006196521898</v>
      </c>
      <c r="C463">
        <v>1265.4100000000001</v>
      </c>
      <c r="D463">
        <v>-26.254001579945601</v>
      </c>
      <c r="E463">
        <v>1266.4100000000001</v>
      </c>
      <c r="F463">
        <v>-21.963080145460999</v>
      </c>
    </row>
    <row r="464" spans="1:6" x14ac:dyDescent="0.2">
      <c r="A464">
        <v>1265.42</v>
      </c>
      <c r="B464">
        <v>-6.8746591193652202</v>
      </c>
      <c r="C464">
        <v>1265.42</v>
      </c>
      <c r="D464">
        <v>-26.6837035897593</v>
      </c>
      <c r="E464">
        <v>1266.42</v>
      </c>
      <c r="F464">
        <v>-21.8558046812344</v>
      </c>
    </row>
    <row r="465" spans="1:6" x14ac:dyDescent="0.2">
      <c r="A465">
        <v>1265.43</v>
      </c>
      <c r="B465">
        <v>-6.9098547321136303</v>
      </c>
      <c r="C465">
        <v>1265.43</v>
      </c>
      <c r="D465">
        <v>-26.9396178721192</v>
      </c>
      <c r="E465">
        <v>1266.43</v>
      </c>
      <c r="F465">
        <v>-21.9642133580885</v>
      </c>
    </row>
    <row r="466" spans="1:6" x14ac:dyDescent="0.2">
      <c r="A466">
        <v>1265.44</v>
      </c>
      <c r="B466">
        <v>-6.9666400970920002</v>
      </c>
      <c r="C466">
        <v>1265.44</v>
      </c>
      <c r="D466">
        <v>-26.7763136058018</v>
      </c>
      <c r="E466">
        <v>1266.44</v>
      </c>
      <c r="F466">
        <v>-21.930371136140799</v>
      </c>
    </row>
    <row r="467" spans="1:6" x14ac:dyDescent="0.2">
      <c r="A467">
        <v>1265.45</v>
      </c>
      <c r="B467">
        <v>-7.0301405756676303</v>
      </c>
      <c r="C467">
        <v>1265.45</v>
      </c>
      <c r="D467">
        <v>-26.699654346323999</v>
      </c>
      <c r="E467">
        <v>1266.45</v>
      </c>
      <c r="F467">
        <v>-21.838845665392899</v>
      </c>
    </row>
    <row r="468" spans="1:6" x14ac:dyDescent="0.2">
      <c r="A468">
        <v>1265.46</v>
      </c>
      <c r="B468">
        <v>-7.0726985735688901</v>
      </c>
      <c r="C468">
        <v>1265.46</v>
      </c>
      <c r="D468">
        <v>-26.425415893813199</v>
      </c>
      <c r="E468">
        <v>1266.46</v>
      </c>
      <c r="F468">
        <v>-21.743081203932299</v>
      </c>
    </row>
    <row r="469" spans="1:6" x14ac:dyDescent="0.2">
      <c r="A469">
        <v>1265.47</v>
      </c>
      <c r="B469">
        <v>-7.0856082575373298</v>
      </c>
      <c r="C469">
        <v>1265.47</v>
      </c>
      <c r="D469">
        <v>-26.570656885476101</v>
      </c>
      <c r="E469">
        <v>1266.47</v>
      </c>
      <c r="F469">
        <v>-21.708243563966999</v>
      </c>
    </row>
    <row r="470" spans="1:6" x14ac:dyDescent="0.2">
      <c r="A470">
        <v>1265.48</v>
      </c>
      <c r="B470">
        <v>-7.0950275239055998</v>
      </c>
      <c r="C470">
        <v>1265.48</v>
      </c>
      <c r="D470">
        <v>-26.902010479079799</v>
      </c>
      <c r="E470">
        <v>1266.48</v>
      </c>
      <c r="F470">
        <v>-21.640073944110899</v>
      </c>
    </row>
    <row r="471" spans="1:6" x14ac:dyDescent="0.2">
      <c r="A471">
        <v>1265.49</v>
      </c>
      <c r="B471">
        <v>-7.1035207002170502</v>
      </c>
      <c r="C471">
        <v>1265.49</v>
      </c>
      <c r="D471">
        <v>-26.680152486593801</v>
      </c>
      <c r="E471">
        <v>1266.49</v>
      </c>
      <c r="F471">
        <v>-21.5357013522698</v>
      </c>
    </row>
    <row r="472" spans="1:6" x14ac:dyDescent="0.2">
      <c r="A472">
        <v>1265.5</v>
      </c>
      <c r="B472">
        <v>-7.1229690474986898</v>
      </c>
      <c r="C472">
        <v>1265.5</v>
      </c>
      <c r="D472">
        <v>-26.275251666317399</v>
      </c>
      <c r="E472">
        <v>1266.5</v>
      </c>
      <c r="F472">
        <v>-21.342623783468301</v>
      </c>
    </row>
    <row r="473" spans="1:6" x14ac:dyDescent="0.2">
      <c r="A473">
        <v>1265.51</v>
      </c>
      <c r="B473">
        <v>-7.1386226903412897</v>
      </c>
      <c r="C473">
        <v>1265.51</v>
      </c>
      <c r="D473">
        <v>-26.343538710618599</v>
      </c>
      <c r="E473">
        <v>1266.51</v>
      </c>
      <c r="F473">
        <v>-21.326672797820301</v>
      </c>
    </row>
    <row r="474" spans="1:6" x14ac:dyDescent="0.2">
      <c r="A474">
        <v>1265.52</v>
      </c>
      <c r="B474">
        <v>-7.1343863143986503</v>
      </c>
      <c r="C474">
        <v>1265.52</v>
      </c>
      <c r="D474">
        <v>-26.786930865115401</v>
      </c>
      <c r="E474">
        <v>1266.52</v>
      </c>
      <c r="F474">
        <v>-21.247858088771601</v>
      </c>
    </row>
    <row r="475" spans="1:6" x14ac:dyDescent="0.2">
      <c r="A475">
        <v>1265.53</v>
      </c>
      <c r="B475">
        <v>-7.0996208687340197</v>
      </c>
      <c r="C475">
        <v>1265.53</v>
      </c>
      <c r="D475">
        <v>-26.6557750854519</v>
      </c>
      <c r="E475">
        <v>1266.53</v>
      </c>
      <c r="F475">
        <v>-21.160340905201899</v>
      </c>
    </row>
    <row r="476" spans="1:6" x14ac:dyDescent="0.2">
      <c r="A476">
        <v>1265.54</v>
      </c>
      <c r="B476">
        <v>-7.0532365640378298</v>
      </c>
      <c r="C476">
        <v>1265.54</v>
      </c>
      <c r="D476">
        <v>-26.506180609101701</v>
      </c>
      <c r="E476">
        <v>1266.54</v>
      </c>
      <c r="F476">
        <v>-21.2291675504183</v>
      </c>
    </row>
    <row r="477" spans="1:6" x14ac:dyDescent="0.2">
      <c r="A477">
        <v>1265.55</v>
      </c>
      <c r="B477">
        <v>-6.99869431432671</v>
      </c>
      <c r="C477">
        <v>1265.55</v>
      </c>
      <c r="D477">
        <v>-26.894920130431</v>
      </c>
      <c r="E477">
        <v>1266.55</v>
      </c>
      <c r="F477">
        <v>-21.194942589599201</v>
      </c>
    </row>
    <row r="478" spans="1:6" x14ac:dyDescent="0.2">
      <c r="A478">
        <v>1265.56</v>
      </c>
      <c r="B478">
        <v>-6.9528313300269096</v>
      </c>
      <c r="C478">
        <v>1265.56</v>
      </c>
      <c r="D478">
        <v>-26.555418151668</v>
      </c>
      <c r="E478">
        <v>1266.56</v>
      </c>
      <c r="F478">
        <v>-21.325900176744501</v>
      </c>
    </row>
    <row r="479" spans="1:6" x14ac:dyDescent="0.2">
      <c r="A479">
        <v>1265.57</v>
      </c>
      <c r="B479">
        <v>-6.9228748595773197</v>
      </c>
      <c r="C479">
        <v>1265.57</v>
      </c>
      <c r="D479">
        <v>-26.607359621593801</v>
      </c>
      <c r="E479">
        <v>1266.57</v>
      </c>
      <c r="F479">
        <v>-21.365664894982299</v>
      </c>
    </row>
    <row r="480" spans="1:6" x14ac:dyDescent="0.2">
      <c r="A480">
        <v>1265.58</v>
      </c>
      <c r="B480">
        <v>-6.8830118224371102</v>
      </c>
      <c r="C480">
        <v>1265.58</v>
      </c>
      <c r="D480">
        <v>-26.659371744112502</v>
      </c>
      <c r="E480">
        <v>1266.58</v>
      </c>
      <c r="F480">
        <v>-21.362626336663499</v>
      </c>
    </row>
    <row r="481" spans="1:6" x14ac:dyDescent="0.2">
      <c r="A481">
        <v>1265.5899999999999</v>
      </c>
      <c r="B481">
        <v>-6.8312950390228302</v>
      </c>
      <c r="C481">
        <v>1265.5899999999999</v>
      </c>
      <c r="D481">
        <v>-26.713089409254401</v>
      </c>
      <c r="E481">
        <v>1266.5899999999999</v>
      </c>
      <c r="F481">
        <v>-21.3352455503369</v>
      </c>
    </row>
    <row r="482" spans="1:6" x14ac:dyDescent="0.2">
      <c r="A482">
        <v>1265.5999999999999</v>
      </c>
      <c r="B482">
        <v>-6.7656734796971598</v>
      </c>
      <c r="C482">
        <v>1265.5999999999999</v>
      </c>
      <c r="D482">
        <v>-26.6447588162805</v>
      </c>
      <c r="E482">
        <v>1266.5999999999999</v>
      </c>
      <c r="F482">
        <v>-21.254240774943501</v>
      </c>
    </row>
    <row r="483" spans="1:6" x14ac:dyDescent="0.2">
      <c r="A483">
        <v>1265.6099999999999</v>
      </c>
      <c r="B483">
        <v>-6.6968869083031999</v>
      </c>
      <c r="C483">
        <v>1265.6099999999999</v>
      </c>
      <c r="D483">
        <v>-26.3491993933362</v>
      </c>
      <c r="E483">
        <v>1266.6099999999999</v>
      </c>
      <c r="F483">
        <v>-21.235409822938301</v>
      </c>
    </row>
    <row r="484" spans="1:6" x14ac:dyDescent="0.2">
      <c r="A484">
        <v>1265.6199999999999</v>
      </c>
      <c r="B484">
        <v>-6.64765120757564</v>
      </c>
      <c r="C484">
        <v>1265.6199999999999</v>
      </c>
      <c r="D484">
        <v>-26.850005038006302</v>
      </c>
      <c r="E484">
        <v>1266.6199999999999</v>
      </c>
      <c r="F484">
        <v>-21.1905572917853</v>
      </c>
    </row>
    <row r="485" spans="1:6" x14ac:dyDescent="0.2">
      <c r="A485">
        <v>1265.6300000000001</v>
      </c>
      <c r="B485">
        <v>-6.6130333320180101</v>
      </c>
      <c r="C485">
        <v>1265.6300000000001</v>
      </c>
      <c r="D485">
        <v>-26.7949286896154</v>
      </c>
      <c r="E485">
        <v>1266.6300000000001</v>
      </c>
      <c r="F485">
        <v>-21.145076127903302</v>
      </c>
    </row>
    <row r="486" spans="1:6" x14ac:dyDescent="0.2">
      <c r="A486">
        <v>1265.6400000000001</v>
      </c>
      <c r="B486">
        <v>-6.5865205701957503</v>
      </c>
      <c r="C486">
        <v>1265.6400000000001</v>
      </c>
      <c r="D486">
        <v>-26.374061424319901</v>
      </c>
      <c r="E486">
        <v>1266.6400000000001</v>
      </c>
      <c r="F486">
        <v>-21.0256576693818</v>
      </c>
    </row>
    <row r="487" spans="1:6" x14ac:dyDescent="0.2">
      <c r="A487">
        <v>1265.6500000000001</v>
      </c>
      <c r="B487">
        <v>-6.5621617228876401</v>
      </c>
      <c r="C487">
        <v>1265.6500000000001</v>
      </c>
      <c r="D487">
        <v>-26.749240646896698</v>
      </c>
      <c r="E487">
        <v>1266.6500000000001</v>
      </c>
      <c r="F487">
        <v>-21.012320927855701</v>
      </c>
    </row>
    <row r="488" spans="1:6" x14ac:dyDescent="0.2">
      <c r="A488">
        <v>1265.6600000000001</v>
      </c>
      <c r="B488">
        <v>-6.5367241304318098</v>
      </c>
      <c r="C488">
        <v>1265.6600000000001</v>
      </c>
      <c r="D488">
        <v>-26.607420178685899</v>
      </c>
      <c r="E488">
        <v>1266.6600000000001</v>
      </c>
      <c r="F488">
        <v>-20.994972005299001</v>
      </c>
    </row>
    <row r="489" spans="1:6" x14ac:dyDescent="0.2">
      <c r="A489">
        <v>1265.67</v>
      </c>
      <c r="B489">
        <v>-6.5101644747858698</v>
      </c>
      <c r="C489">
        <v>1265.67</v>
      </c>
      <c r="D489">
        <v>-26.9762252713946</v>
      </c>
      <c r="E489">
        <v>1266.67</v>
      </c>
      <c r="F489">
        <v>-20.821455888584701</v>
      </c>
    </row>
    <row r="490" spans="1:6" x14ac:dyDescent="0.2">
      <c r="A490">
        <v>1265.68</v>
      </c>
      <c r="B490">
        <v>-6.48594422460675</v>
      </c>
      <c r="C490">
        <v>1265.68</v>
      </c>
      <c r="D490">
        <v>-26.524443616506801</v>
      </c>
      <c r="E490">
        <v>1266.68</v>
      </c>
      <c r="F490">
        <v>-20.838165462790599</v>
      </c>
    </row>
    <row r="491" spans="1:6" x14ac:dyDescent="0.2">
      <c r="A491">
        <v>1265.69</v>
      </c>
      <c r="B491">
        <v>-6.4813129249024</v>
      </c>
      <c r="C491">
        <v>1265.69</v>
      </c>
      <c r="D491">
        <v>-26.509447113098801</v>
      </c>
      <c r="E491">
        <v>1266.69</v>
      </c>
      <c r="F491">
        <v>-20.794199948716599</v>
      </c>
    </row>
    <row r="492" spans="1:6" x14ac:dyDescent="0.2">
      <c r="A492">
        <v>1265.7</v>
      </c>
      <c r="B492">
        <v>-6.4906633236625204</v>
      </c>
      <c r="C492">
        <v>1265.7</v>
      </c>
      <c r="D492">
        <v>-26.530116331068701</v>
      </c>
      <c r="E492">
        <v>1266.7</v>
      </c>
      <c r="F492">
        <v>-20.769099726821398</v>
      </c>
    </row>
    <row r="493" spans="1:6" x14ac:dyDescent="0.2">
      <c r="A493">
        <v>1265.71</v>
      </c>
      <c r="B493">
        <v>-6.5191842283686396</v>
      </c>
      <c r="C493">
        <v>1265.71</v>
      </c>
      <c r="D493">
        <v>-26.725570465212801</v>
      </c>
      <c r="E493">
        <v>1266.71</v>
      </c>
      <c r="F493">
        <v>-20.546336163152699</v>
      </c>
    </row>
    <row r="494" spans="1:6" x14ac:dyDescent="0.2">
      <c r="A494">
        <v>1265.72</v>
      </c>
      <c r="B494">
        <v>-6.5381262904819</v>
      </c>
      <c r="C494">
        <v>1265.72</v>
      </c>
      <c r="D494">
        <v>-26.74657456808</v>
      </c>
      <c r="E494">
        <v>1266.72</v>
      </c>
      <c r="F494">
        <v>-20.589778637199501</v>
      </c>
    </row>
    <row r="495" spans="1:6" x14ac:dyDescent="0.2">
      <c r="A495">
        <v>1265.73</v>
      </c>
      <c r="B495">
        <v>-6.5444604264526198</v>
      </c>
      <c r="C495">
        <v>1265.73</v>
      </c>
      <c r="D495">
        <v>-27.128588768442199</v>
      </c>
      <c r="E495">
        <v>1266.73</v>
      </c>
      <c r="F495">
        <v>-20.512635052211099</v>
      </c>
    </row>
    <row r="496" spans="1:6" x14ac:dyDescent="0.2">
      <c r="A496">
        <v>1265.74</v>
      </c>
      <c r="B496">
        <v>-6.5582729859776201</v>
      </c>
      <c r="C496">
        <v>1265.74</v>
      </c>
      <c r="D496">
        <v>-26.753600422638101</v>
      </c>
      <c r="E496">
        <v>1266.74</v>
      </c>
      <c r="F496">
        <v>-20.423557823084401</v>
      </c>
    </row>
    <row r="497" spans="1:6" x14ac:dyDescent="0.2">
      <c r="A497">
        <v>1265.75</v>
      </c>
      <c r="B497">
        <v>-6.5839966296538996</v>
      </c>
      <c r="C497">
        <v>1265.75</v>
      </c>
      <c r="D497">
        <v>-26.573340314705899</v>
      </c>
      <c r="E497">
        <v>1266.75</v>
      </c>
      <c r="F497">
        <v>-20.326225866429699</v>
      </c>
    </row>
    <row r="498" spans="1:6" x14ac:dyDescent="0.2">
      <c r="A498">
        <v>1265.76</v>
      </c>
      <c r="B498">
        <v>-6.6321407548164997</v>
      </c>
      <c r="C498">
        <v>1265.76</v>
      </c>
      <c r="D498">
        <v>-26.864436948589798</v>
      </c>
      <c r="E498">
        <v>1266.76</v>
      </c>
      <c r="F498">
        <v>-20.220115001092701</v>
      </c>
    </row>
    <row r="499" spans="1:6" x14ac:dyDescent="0.2">
      <c r="A499">
        <v>1265.77</v>
      </c>
      <c r="B499">
        <v>-6.69258580370371</v>
      </c>
      <c r="C499">
        <v>1265.77</v>
      </c>
      <c r="D499">
        <v>-26.5426853532656</v>
      </c>
      <c r="E499">
        <v>1266.77</v>
      </c>
      <c r="F499">
        <v>-20.1412369014832</v>
      </c>
    </row>
    <row r="500" spans="1:6" x14ac:dyDescent="0.2">
      <c r="A500">
        <v>1265.78</v>
      </c>
      <c r="B500">
        <v>-6.7683438034419199</v>
      </c>
      <c r="C500">
        <v>1265.78</v>
      </c>
      <c r="D500">
        <v>-26.480415920322301</v>
      </c>
      <c r="E500">
        <v>1266.78</v>
      </c>
      <c r="F500">
        <v>-20.047661100242902</v>
      </c>
    </row>
    <row r="501" spans="1:6" x14ac:dyDescent="0.2">
      <c r="A501">
        <v>1265.79</v>
      </c>
      <c r="B501">
        <v>-6.82914150537471</v>
      </c>
      <c r="C501">
        <v>1265.79</v>
      </c>
      <c r="D501">
        <v>-26.413070834230201</v>
      </c>
      <c r="E501">
        <v>1266.79</v>
      </c>
      <c r="F501">
        <v>-20.020090548423401</v>
      </c>
    </row>
    <row r="502" spans="1:6" x14ac:dyDescent="0.2">
      <c r="A502">
        <v>1265.8</v>
      </c>
      <c r="B502">
        <v>-6.89417882893183</v>
      </c>
      <c r="C502">
        <v>1265.8</v>
      </c>
      <c r="D502">
        <v>-26.4611197374076</v>
      </c>
      <c r="E502">
        <v>1266.8</v>
      </c>
      <c r="F502">
        <v>-19.9331256995719</v>
      </c>
    </row>
    <row r="503" spans="1:6" x14ac:dyDescent="0.2">
      <c r="A503">
        <v>1265.81</v>
      </c>
      <c r="B503">
        <v>-6.9646294626062097</v>
      </c>
      <c r="C503">
        <v>1265.81</v>
      </c>
      <c r="D503">
        <v>-26.337147895526002</v>
      </c>
      <c r="E503">
        <v>1266.81</v>
      </c>
      <c r="F503">
        <v>-19.854765526885402</v>
      </c>
    </row>
    <row r="504" spans="1:6" x14ac:dyDescent="0.2">
      <c r="A504">
        <v>1265.82</v>
      </c>
      <c r="B504">
        <v>-7.0446559436565197</v>
      </c>
      <c r="C504">
        <v>1265.82</v>
      </c>
      <c r="D504">
        <v>-26.3320675618473</v>
      </c>
      <c r="E504">
        <v>1266.82</v>
      </c>
      <c r="F504">
        <v>-19.761662735100298</v>
      </c>
    </row>
    <row r="505" spans="1:6" x14ac:dyDescent="0.2">
      <c r="A505">
        <v>1265.83</v>
      </c>
      <c r="B505">
        <v>-7.1437870214600698</v>
      </c>
      <c r="C505">
        <v>1265.83</v>
      </c>
      <c r="D505">
        <v>-26.2641394506152</v>
      </c>
      <c r="E505">
        <v>1266.83</v>
      </c>
      <c r="F505">
        <v>-19.7369250354519</v>
      </c>
    </row>
    <row r="506" spans="1:6" x14ac:dyDescent="0.2">
      <c r="A506">
        <v>1265.8399999999999</v>
      </c>
      <c r="B506">
        <v>-7.2426263635659902</v>
      </c>
      <c r="C506">
        <v>1265.8399999999999</v>
      </c>
      <c r="D506">
        <v>-26.3280710696272</v>
      </c>
      <c r="E506">
        <v>1266.8399999999999</v>
      </c>
      <c r="F506">
        <v>-19.6764025048472</v>
      </c>
    </row>
    <row r="507" spans="1:6" x14ac:dyDescent="0.2">
      <c r="A507">
        <v>1265.8499999999999</v>
      </c>
      <c r="B507">
        <v>-7.3331479460032396</v>
      </c>
      <c r="C507">
        <v>1265.8499999999999</v>
      </c>
      <c r="D507">
        <v>-26.327986719492099</v>
      </c>
      <c r="E507">
        <v>1266.8499999999999</v>
      </c>
      <c r="F507">
        <v>-19.529329281336299</v>
      </c>
    </row>
    <row r="508" spans="1:6" x14ac:dyDescent="0.2">
      <c r="A508">
        <v>1265.8599999999999</v>
      </c>
      <c r="B508">
        <v>-7.4001704818202096</v>
      </c>
      <c r="C508">
        <v>1265.8599999999999</v>
      </c>
      <c r="D508">
        <v>-25.957849308218801</v>
      </c>
      <c r="E508">
        <v>1266.8599999999999</v>
      </c>
      <c r="F508">
        <v>-19.394822651556701</v>
      </c>
    </row>
    <row r="509" spans="1:6" x14ac:dyDescent="0.2">
      <c r="A509">
        <v>1265.8699999999999</v>
      </c>
      <c r="B509">
        <v>-7.4654000912556198</v>
      </c>
      <c r="C509">
        <v>1265.8699999999999</v>
      </c>
      <c r="D509">
        <v>-26.678248379928402</v>
      </c>
      <c r="E509">
        <v>1266.8699999999999</v>
      </c>
      <c r="F509">
        <v>-19.298276967504702</v>
      </c>
    </row>
    <row r="510" spans="1:6" x14ac:dyDescent="0.2">
      <c r="A510">
        <v>1265.8800000000001</v>
      </c>
      <c r="B510">
        <v>-7.5280040894706097</v>
      </c>
      <c r="C510">
        <v>1265.8800000000001</v>
      </c>
      <c r="D510">
        <v>-26.6128911422397</v>
      </c>
      <c r="E510">
        <v>1266.8800000000001</v>
      </c>
      <c r="F510">
        <v>-19.271507814347</v>
      </c>
    </row>
    <row r="511" spans="1:6" x14ac:dyDescent="0.2">
      <c r="A511">
        <v>1265.8900000000001</v>
      </c>
      <c r="B511">
        <v>-7.5882882457367904</v>
      </c>
      <c r="C511">
        <v>1265.8900000000001</v>
      </c>
      <c r="D511">
        <v>-26.326026843051601</v>
      </c>
      <c r="E511">
        <v>1266.8900000000001</v>
      </c>
      <c r="F511">
        <v>-19.198795078908301</v>
      </c>
    </row>
    <row r="512" spans="1:6" x14ac:dyDescent="0.2">
      <c r="A512">
        <v>1265.9000000000001</v>
      </c>
      <c r="B512">
        <v>-7.6500726516459903</v>
      </c>
      <c r="C512">
        <v>1265.9000000000001</v>
      </c>
      <c r="D512">
        <v>-26.354520377765802</v>
      </c>
      <c r="E512">
        <v>1266.9000000000001</v>
      </c>
      <c r="F512">
        <v>-19.1560443121469</v>
      </c>
    </row>
    <row r="513" spans="1:6" x14ac:dyDescent="0.2">
      <c r="A513">
        <v>1265.9100000000001</v>
      </c>
      <c r="B513">
        <v>-7.7055477947029898</v>
      </c>
      <c r="C513">
        <v>1265.9100000000001</v>
      </c>
      <c r="D513">
        <v>-26.694388941474799</v>
      </c>
      <c r="E513">
        <v>1266.9100000000001</v>
      </c>
      <c r="F513">
        <v>-19.135820646617901</v>
      </c>
    </row>
    <row r="514" spans="1:6" x14ac:dyDescent="0.2">
      <c r="A514">
        <v>1265.92</v>
      </c>
      <c r="B514">
        <v>-7.7462076925950401</v>
      </c>
      <c r="C514">
        <v>1265.92</v>
      </c>
      <c r="D514">
        <v>-26.540040994342998</v>
      </c>
      <c r="E514">
        <v>1266.92</v>
      </c>
      <c r="F514">
        <v>-19.1245350041759</v>
      </c>
    </row>
    <row r="515" spans="1:6" x14ac:dyDescent="0.2">
      <c r="A515">
        <v>1265.93</v>
      </c>
      <c r="B515">
        <v>-7.7720400436651698</v>
      </c>
      <c r="C515">
        <v>1265.93</v>
      </c>
      <c r="D515">
        <v>-26.5616835451331</v>
      </c>
      <c r="E515">
        <v>1266.93</v>
      </c>
      <c r="F515">
        <v>-19.1674557105272</v>
      </c>
    </row>
    <row r="516" spans="1:6" x14ac:dyDescent="0.2">
      <c r="A516">
        <v>1265.94</v>
      </c>
      <c r="B516">
        <v>-7.7851868640625499</v>
      </c>
      <c r="C516">
        <v>1265.94</v>
      </c>
      <c r="D516">
        <v>-26.588551735458999</v>
      </c>
      <c r="E516">
        <v>1266.94</v>
      </c>
      <c r="F516">
        <v>-19.019588678987201</v>
      </c>
    </row>
    <row r="517" spans="1:6" x14ac:dyDescent="0.2">
      <c r="A517">
        <v>1265.95</v>
      </c>
      <c r="B517">
        <v>-7.7997247591799796</v>
      </c>
      <c r="C517">
        <v>1265.95</v>
      </c>
      <c r="D517">
        <v>-26.6748876422756</v>
      </c>
      <c r="E517">
        <v>1266.95</v>
      </c>
      <c r="F517">
        <v>-18.963695369002998</v>
      </c>
    </row>
    <row r="518" spans="1:6" x14ac:dyDescent="0.2">
      <c r="A518">
        <v>1265.96</v>
      </c>
      <c r="B518">
        <v>-7.8304165856758203</v>
      </c>
      <c r="C518">
        <v>1265.96</v>
      </c>
      <c r="D518">
        <v>-26.9842492057209</v>
      </c>
      <c r="E518">
        <v>1266.96</v>
      </c>
      <c r="F518">
        <v>-18.879587366649599</v>
      </c>
    </row>
    <row r="519" spans="1:6" x14ac:dyDescent="0.2">
      <c r="A519">
        <v>1265.97</v>
      </c>
      <c r="B519">
        <v>-7.85193132269674</v>
      </c>
      <c r="C519">
        <v>1265.97</v>
      </c>
      <c r="D519">
        <v>-26.854586457197598</v>
      </c>
      <c r="E519">
        <v>1266.97</v>
      </c>
      <c r="F519">
        <v>-18.797130022864799</v>
      </c>
    </row>
    <row r="520" spans="1:6" x14ac:dyDescent="0.2">
      <c r="A520">
        <v>1265.98</v>
      </c>
      <c r="B520">
        <v>-7.8614197713897598</v>
      </c>
      <c r="C520">
        <v>1265.98</v>
      </c>
      <c r="D520">
        <v>-26.9849358830405</v>
      </c>
      <c r="E520">
        <v>1266.98</v>
      </c>
      <c r="F520">
        <v>-18.744340204988202</v>
      </c>
    </row>
    <row r="521" spans="1:6" x14ac:dyDescent="0.2">
      <c r="A521">
        <v>1265.99</v>
      </c>
      <c r="B521">
        <v>-7.8484908543402403</v>
      </c>
      <c r="C521">
        <v>1265.99</v>
      </c>
      <c r="D521">
        <v>-27.148499582990901</v>
      </c>
      <c r="E521">
        <v>1266.99</v>
      </c>
      <c r="F521">
        <v>-18.640510414831599</v>
      </c>
    </row>
    <row r="522" spans="1:6" x14ac:dyDescent="0.2">
      <c r="A522">
        <v>1266</v>
      </c>
      <c r="B522">
        <v>-7.8307005337430704</v>
      </c>
      <c r="C522">
        <v>1266</v>
      </c>
      <c r="D522">
        <v>-26.770944795274399</v>
      </c>
      <c r="E522">
        <v>1267</v>
      </c>
      <c r="F522">
        <v>-18.559024592018499</v>
      </c>
    </row>
    <row r="523" spans="1:6" x14ac:dyDescent="0.2">
      <c r="A523">
        <v>1266.01</v>
      </c>
      <c r="B523">
        <v>-7.8021794968361</v>
      </c>
      <c r="C523">
        <v>1266.01</v>
      </c>
      <c r="D523">
        <v>-26.7210271478639</v>
      </c>
      <c r="E523">
        <v>1267.01</v>
      </c>
      <c r="F523">
        <v>-18.488626167356799</v>
      </c>
    </row>
    <row r="524" spans="1:6" x14ac:dyDescent="0.2">
      <c r="A524">
        <v>1266.02</v>
      </c>
      <c r="B524">
        <v>-7.7843991022139098</v>
      </c>
      <c r="C524">
        <v>1266.02</v>
      </c>
      <c r="D524">
        <v>-27.038914733215499</v>
      </c>
      <c r="E524">
        <v>1267.02</v>
      </c>
      <c r="F524">
        <v>-18.447555048992299</v>
      </c>
    </row>
    <row r="525" spans="1:6" x14ac:dyDescent="0.2">
      <c r="A525">
        <v>1266.03</v>
      </c>
      <c r="B525">
        <v>-7.7834736321510301</v>
      </c>
      <c r="C525">
        <v>1266.03</v>
      </c>
      <c r="D525">
        <v>-26.951712579332501</v>
      </c>
      <c r="E525">
        <v>1267.03</v>
      </c>
      <c r="F525">
        <v>-18.340303096772299</v>
      </c>
    </row>
    <row r="526" spans="1:6" x14ac:dyDescent="0.2">
      <c r="A526">
        <v>1266.04</v>
      </c>
      <c r="B526">
        <v>-7.7726095657850598</v>
      </c>
      <c r="C526">
        <v>1266.04</v>
      </c>
      <c r="D526">
        <v>-27.0849635826339</v>
      </c>
      <c r="E526">
        <v>1267.04</v>
      </c>
      <c r="F526">
        <v>-18.276537666292398</v>
      </c>
    </row>
    <row r="527" spans="1:6" x14ac:dyDescent="0.2">
      <c r="A527">
        <v>1266.05</v>
      </c>
      <c r="B527">
        <v>-7.7606059760851602</v>
      </c>
      <c r="C527">
        <v>1266.05</v>
      </c>
      <c r="D527">
        <v>-27.2669738637641</v>
      </c>
      <c r="E527">
        <v>1267.05</v>
      </c>
      <c r="F527">
        <v>-18.229208410957899</v>
      </c>
    </row>
    <row r="528" spans="1:6" x14ac:dyDescent="0.2">
      <c r="A528">
        <v>1266.06</v>
      </c>
      <c r="B528">
        <v>-7.7287107828242503</v>
      </c>
      <c r="C528">
        <v>1266.06</v>
      </c>
      <c r="D528">
        <v>-26.977292526565002</v>
      </c>
      <c r="E528">
        <v>1267.06</v>
      </c>
      <c r="F528">
        <v>-18.1664407574733</v>
      </c>
    </row>
    <row r="529" spans="1:6" x14ac:dyDescent="0.2">
      <c r="A529">
        <v>1266.07</v>
      </c>
      <c r="B529">
        <v>-7.7083906425389603</v>
      </c>
      <c r="C529">
        <v>1266.07</v>
      </c>
      <c r="D529">
        <v>-26.814094711389501</v>
      </c>
      <c r="E529">
        <v>1267.07</v>
      </c>
      <c r="F529">
        <v>-18.153483647909599</v>
      </c>
    </row>
    <row r="530" spans="1:6" x14ac:dyDescent="0.2">
      <c r="A530">
        <v>1266.08</v>
      </c>
      <c r="B530">
        <v>-7.6851081329400897</v>
      </c>
      <c r="C530">
        <v>1266.08</v>
      </c>
      <c r="D530">
        <v>-26.647680921277001</v>
      </c>
      <c r="E530">
        <v>1267.08</v>
      </c>
      <c r="F530">
        <v>-18.117713624340499</v>
      </c>
    </row>
    <row r="531" spans="1:6" x14ac:dyDescent="0.2">
      <c r="A531">
        <v>1266.0899999999999</v>
      </c>
      <c r="B531">
        <v>-7.6891625586559202</v>
      </c>
      <c r="C531">
        <v>1266.0899999999999</v>
      </c>
      <c r="D531">
        <v>-26.6648710963489</v>
      </c>
      <c r="E531">
        <v>1267.0899999999999</v>
      </c>
      <c r="F531">
        <v>-18.042222608986901</v>
      </c>
    </row>
    <row r="532" spans="1:6" x14ac:dyDescent="0.2">
      <c r="A532">
        <v>1266.0999999999999</v>
      </c>
      <c r="B532">
        <v>-7.69788414110565</v>
      </c>
      <c r="C532">
        <v>1266.0999999999999</v>
      </c>
      <c r="D532">
        <v>-26.6534385636885</v>
      </c>
      <c r="E532">
        <v>1267.0999999999999</v>
      </c>
      <c r="F532">
        <v>-17.9496757914272</v>
      </c>
    </row>
    <row r="533" spans="1:6" x14ac:dyDescent="0.2">
      <c r="A533">
        <v>1266.1099999999999</v>
      </c>
      <c r="B533">
        <v>-7.7066791280546001</v>
      </c>
      <c r="C533">
        <v>1266.1099999999999</v>
      </c>
      <c r="D533">
        <v>-26.318811140544401</v>
      </c>
      <c r="E533">
        <v>1267.1099999999999</v>
      </c>
      <c r="F533">
        <v>-17.8921912478216</v>
      </c>
    </row>
    <row r="534" spans="1:6" x14ac:dyDescent="0.2">
      <c r="A534">
        <v>1266.1199999999999</v>
      </c>
      <c r="B534">
        <v>-7.6955765106847203</v>
      </c>
      <c r="C534">
        <v>1266.1199999999999</v>
      </c>
      <c r="D534">
        <v>-26.818482503410198</v>
      </c>
      <c r="E534">
        <v>1267.1199999999999</v>
      </c>
      <c r="F534">
        <v>-17.835709006472101</v>
      </c>
    </row>
    <row r="535" spans="1:6" x14ac:dyDescent="0.2">
      <c r="A535">
        <v>1266.1300000000001</v>
      </c>
      <c r="B535">
        <v>-7.6977752986133501</v>
      </c>
      <c r="C535">
        <v>1266.1300000000001</v>
      </c>
      <c r="D535">
        <v>-26.936795685618499</v>
      </c>
      <c r="E535">
        <v>1267.1300000000001</v>
      </c>
      <c r="F535">
        <v>-17.762655746227999</v>
      </c>
    </row>
    <row r="536" spans="1:6" x14ac:dyDescent="0.2">
      <c r="A536">
        <v>1266.1400000000001</v>
      </c>
      <c r="B536">
        <v>-7.69747314690908</v>
      </c>
      <c r="C536">
        <v>1266.1400000000001</v>
      </c>
      <c r="D536">
        <v>-26.7616889516448</v>
      </c>
      <c r="E536">
        <v>1267.1400000000001</v>
      </c>
      <c r="F536">
        <v>-17.665266320854901</v>
      </c>
    </row>
    <row r="537" spans="1:6" x14ac:dyDescent="0.2">
      <c r="A537">
        <v>1266.1500000000001</v>
      </c>
      <c r="B537">
        <v>-7.70082305554513</v>
      </c>
      <c r="C537">
        <v>1266.1500000000001</v>
      </c>
      <c r="D537">
        <v>-26.164781854517901</v>
      </c>
      <c r="E537">
        <v>1267.1500000000001</v>
      </c>
      <c r="F537">
        <v>-17.611866361460901</v>
      </c>
    </row>
    <row r="538" spans="1:6" x14ac:dyDescent="0.2">
      <c r="A538">
        <v>1266.1600000000001</v>
      </c>
      <c r="B538">
        <v>-7.7208793930194197</v>
      </c>
      <c r="C538">
        <v>1266.1600000000001</v>
      </c>
      <c r="D538">
        <v>-26.144738616778</v>
      </c>
      <c r="E538">
        <v>1267.1600000000001</v>
      </c>
      <c r="F538">
        <v>-17.587581175754199</v>
      </c>
    </row>
    <row r="539" spans="1:6" x14ac:dyDescent="0.2">
      <c r="A539">
        <v>1266.17</v>
      </c>
      <c r="B539">
        <v>-7.7476014741514501</v>
      </c>
      <c r="C539">
        <v>1266.17</v>
      </c>
      <c r="D539">
        <v>-26.531708543604601</v>
      </c>
      <c r="E539">
        <v>1267.17</v>
      </c>
      <c r="F539">
        <v>-17.497583831958</v>
      </c>
    </row>
    <row r="540" spans="1:6" x14ac:dyDescent="0.2">
      <c r="A540">
        <v>1266.18</v>
      </c>
      <c r="B540">
        <v>-7.7832805242061802</v>
      </c>
      <c r="C540">
        <v>1266.18</v>
      </c>
      <c r="D540">
        <v>-26.641334230408901</v>
      </c>
      <c r="E540">
        <v>1267.18</v>
      </c>
      <c r="F540">
        <v>-17.429378067623698</v>
      </c>
    </row>
    <row r="541" spans="1:6" x14ac:dyDescent="0.2">
      <c r="A541">
        <v>1266.19</v>
      </c>
      <c r="B541">
        <v>-7.8023166693800299</v>
      </c>
      <c r="C541">
        <v>1266.19</v>
      </c>
      <c r="D541">
        <v>-26.4730910933398</v>
      </c>
      <c r="E541">
        <v>1267.19</v>
      </c>
      <c r="F541">
        <v>-17.329562315459899</v>
      </c>
    </row>
    <row r="542" spans="1:6" x14ac:dyDescent="0.2">
      <c r="A542">
        <v>1266.2</v>
      </c>
      <c r="B542">
        <v>-7.8276785638014701</v>
      </c>
      <c r="C542">
        <v>1266.2</v>
      </c>
      <c r="D542">
        <v>-26.656013219320101</v>
      </c>
      <c r="E542">
        <v>1267.2</v>
      </c>
      <c r="F542">
        <v>-17.223479435511798</v>
      </c>
    </row>
    <row r="543" spans="1:6" x14ac:dyDescent="0.2">
      <c r="A543">
        <v>1266.21</v>
      </c>
      <c r="B543">
        <v>-7.8689696258797097</v>
      </c>
      <c r="C543">
        <v>1266.21</v>
      </c>
      <c r="D543">
        <v>-26.909396441335499</v>
      </c>
      <c r="E543">
        <v>1267.21</v>
      </c>
      <c r="F543">
        <v>-17.1773941654344</v>
      </c>
    </row>
    <row r="544" spans="1:6" x14ac:dyDescent="0.2">
      <c r="A544">
        <v>1266.22</v>
      </c>
      <c r="B544">
        <v>-7.9103916213025203</v>
      </c>
      <c r="C544">
        <v>1266.22</v>
      </c>
      <c r="D544">
        <v>-26.7159198584629</v>
      </c>
      <c r="E544">
        <v>1267.22</v>
      </c>
      <c r="F544">
        <v>-17.214486336607301</v>
      </c>
    </row>
    <row r="545" spans="1:6" x14ac:dyDescent="0.2">
      <c r="A545">
        <v>1266.23</v>
      </c>
      <c r="B545">
        <v>-7.9654067358905802</v>
      </c>
      <c r="C545">
        <v>1266.23</v>
      </c>
      <c r="D545">
        <v>-26.689177094032999</v>
      </c>
      <c r="E545">
        <v>1267.23</v>
      </c>
      <c r="F545">
        <v>-17.1470333892951</v>
      </c>
    </row>
    <row r="546" spans="1:6" x14ac:dyDescent="0.2">
      <c r="A546">
        <v>1266.24</v>
      </c>
      <c r="B546">
        <v>-8.0115109641291191</v>
      </c>
      <c r="C546">
        <v>1266.24</v>
      </c>
      <c r="D546">
        <v>-26.540397761653601</v>
      </c>
      <c r="E546">
        <v>1267.24</v>
      </c>
      <c r="F546">
        <v>-17.081771078972899</v>
      </c>
    </row>
    <row r="547" spans="1:6" x14ac:dyDescent="0.2">
      <c r="A547">
        <v>1266.25</v>
      </c>
      <c r="B547">
        <v>-8.0552052338926892</v>
      </c>
      <c r="C547">
        <v>1266.25</v>
      </c>
      <c r="D547">
        <v>-26.8460513920467</v>
      </c>
      <c r="E547">
        <v>1267.25</v>
      </c>
      <c r="F547">
        <v>-17.009690909757101</v>
      </c>
    </row>
    <row r="548" spans="1:6" x14ac:dyDescent="0.2">
      <c r="A548">
        <v>1266.26</v>
      </c>
      <c r="B548">
        <v>-8.0945176062360105</v>
      </c>
      <c r="C548">
        <v>1266.26</v>
      </c>
      <c r="D548">
        <v>-26.603704483576799</v>
      </c>
      <c r="E548">
        <v>1267.26</v>
      </c>
      <c r="F548">
        <v>-16.906161366229501</v>
      </c>
    </row>
    <row r="549" spans="1:6" x14ac:dyDescent="0.2">
      <c r="A549">
        <v>1266.27</v>
      </c>
      <c r="B549">
        <v>-8.1484884561326805</v>
      </c>
      <c r="C549">
        <v>1266.27</v>
      </c>
      <c r="D549">
        <v>-26.431432340401098</v>
      </c>
      <c r="E549">
        <v>1267.27</v>
      </c>
      <c r="F549">
        <v>-16.770699886163602</v>
      </c>
    </row>
    <row r="550" spans="1:6" x14ac:dyDescent="0.2">
      <c r="A550">
        <v>1266.28</v>
      </c>
      <c r="B550">
        <v>-8.2048961402092999</v>
      </c>
      <c r="C550">
        <v>1266.28</v>
      </c>
      <c r="D550">
        <v>-26.144508100125599</v>
      </c>
      <c r="E550">
        <v>1267.28</v>
      </c>
      <c r="F550">
        <v>-16.6645402066884</v>
      </c>
    </row>
    <row r="551" spans="1:6" x14ac:dyDescent="0.2">
      <c r="A551">
        <v>1266.29</v>
      </c>
      <c r="B551">
        <v>-8.2667120085257206</v>
      </c>
      <c r="C551">
        <v>1266.29</v>
      </c>
      <c r="D551">
        <v>-26.187641960691401</v>
      </c>
      <c r="E551">
        <v>1267.29</v>
      </c>
      <c r="F551">
        <v>-16.611305842986201</v>
      </c>
    </row>
    <row r="552" spans="1:6" x14ac:dyDescent="0.2">
      <c r="A552">
        <v>1266.3</v>
      </c>
      <c r="B552">
        <v>-8.3302546254603307</v>
      </c>
      <c r="C552">
        <v>1266.3</v>
      </c>
      <c r="D552">
        <v>-26.335396665249199</v>
      </c>
      <c r="E552">
        <v>1267.3</v>
      </c>
      <c r="F552">
        <v>-16.509761004364499</v>
      </c>
    </row>
    <row r="553" spans="1:6" x14ac:dyDescent="0.2">
      <c r="A553">
        <v>1266.31</v>
      </c>
      <c r="B553">
        <v>-8.3872646221712692</v>
      </c>
      <c r="C553">
        <v>1266.31</v>
      </c>
      <c r="D553">
        <v>-26.361879610888099</v>
      </c>
      <c r="E553">
        <v>1267.31</v>
      </c>
      <c r="F553">
        <v>-16.3249053463033</v>
      </c>
    </row>
    <row r="554" spans="1:6" x14ac:dyDescent="0.2">
      <c r="A554">
        <v>1266.32</v>
      </c>
      <c r="B554">
        <v>-8.4432809361913002</v>
      </c>
      <c r="C554">
        <v>1266.32</v>
      </c>
      <c r="D554">
        <v>-26.3465037930638</v>
      </c>
      <c r="E554">
        <v>1267.32</v>
      </c>
      <c r="F554">
        <v>-16.1901199036832</v>
      </c>
    </row>
    <row r="555" spans="1:6" x14ac:dyDescent="0.2">
      <c r="A555">
        <v>1266.33</v>
      </c>
      <c r="B555">
        <v>-8.4824167563740396</v>
      </c>
      <c r="C555">
        <v>1266.33</v>
      </c>
      <c r="D555">
        <v>-26.332429534448501</v>
      </c>
      <c r="E555">
        <v>1267.33</v>
      </c>
      <c r="F555">
        <v>-16.0630643369457</v>
      </c>
    </row>
    <row r="556" spans="1:6" x14ac:dyDescent="0.2">
      <c r="A556">
        <v>1266.3399999999999</v>
      </c>
      <c r="B556">
        <v>-8.5148385192559992</v>
      </c>
      <c r="C556">
        <v>1266.3399999999999</v>
      </c>
      <c r="D556">
        <v>-26.323150048221901</v>
      </c>
      <c r="E556">
        <v>1267.3399999999999</v>
      </c>
      <c r="F556">
        <v>-15.943668370131499</v>
      </c>
    </row>
    <row r="557" spans="1:6" x14ac:dyDescent="0.2">
      <c r="A557">
        <v>1266.3499999999999</v>
      </c>
      <c r="B557">
        <v>-8.5519091613439393</v>
      </c>
      <c r="C557">
        <v>1266.3499999999999</v>
      </c>
      <c r="D557">
        <v>-26.3202792275825</v>
      </c>
      <c r="E557">
        <v>1267.3499999999999</v>
      </c>
      <c r="F557">
        <v>-15.8194320515616</v>
      </c>
    </row>
    <row r="558" spans="1:6" x14ac:dyDescent="0.2">
      <c r="A558">
        <v>1266.3599999999999</v>
      </c>
      <c r="B558">
        <v>-8.5978677742442198</v>
      </c>
      <c r="C558">
        <v>1266.3599999999999</v>
      </c>
      <c r="D558">
        <v>-26.403219144894098</v>
      </c>
      <c r="E558">
        <v>1267.3599999999999</v>
      </c>
      <c r="F558">
        <v>-15.6658304529478</v>
      </c>
    </row>
    <row r="559" spans="1:6" x14ac:dyDescent="0.2">
      <c r="A559">
        <v>1266.3699999999999</v>
      </c>
      <c r="B559">
        <v>-8.62120948214009</v>
      </c>
      <c r="C559">
        <v>1266.3699999999999</v>
      </c>
      <c r="D559">
        <v>-26.6814622984989</v>
      </c>
      <c r="E559">
        <v>1267.3699999999999</v>
      </c>
      <c r="F559">
        <v>-15.5762078473103</v>
      </c>
    </row>
    <row r="560" spans="1:6" x14ac:dyDescent="0.2">
      <c r="A560">
        <v>1266.3800000000001</v>
      </c>
      <c r="B560">
        <v>-8.6451363396593504</v>
      </c>
      <c r="C560">
        <v>1266.3800000000001</v>
      </c>
      <c r="D560">
        <v>-26.921824648570201</v>
      </c>
      <c r="E560">
        <v>1267.3800000000001</v>
      </c>
      <c r="F560">
        <v>-15.4866440560264</v>
      </c>
    </row>
    <row r="561" spans="1:6" x14ac:dyDescent="0.2">
      <c r="A561">
        <v>1266.3900000000001</v>
      </c>
      <c r="B561">
        <v>-8.6448244110377495</v>
      </c>
      <c r="C561">
        <v>1266.3900000000001</v>
      </c>
      <c r="D561">
        <v>-26.854013690159299</v>
      </c>
      <c r="E561">
        <v>1267.3900000000001</v>
      </c>
      <c r="F561">
        <v>-15.3973967274393</v>
      </c>
    </row>
    <row r="562" spans="1:6" x14ac:dyDescent="0.2">
      <c r="A562">
        <v>1266.4000000000001</v>
      </c>
      <c r="B562">
        <v>-8.6673253136822304</v>
      </c>
      <c r="C562">
        <v>1266.4000000000001</v>
      </c>
      <c r="D562">
        <v>-26.679611948581499</v>
      </c>
      <c r="E562">
        <v>1267.4000000000001</v>
      </c>
      <c r="F562">
        <v>-15.3264318267971</v>
      </c>
    </row>
    <row r="563" spans="1:6" x14ac:dyDescent="0.2">
      <c r="A563">
        <v>1266.4100000000001</v>
      </c>
      <c r="B563">
        <v>-8.6807783473991407</v>
      </c>
      <c r="C563">
        <v>1266.4100000000001</v>
      </c>
      <c r="D563">
        <v>-26.517390800690901</v>
      </c>
      <c r="E563">
        <v>1267.4100000000001</v>
      </c>
      <c r="F563">
        <v>-15.2834348916015</v>
      </c>
    </row>
    <row r="564" spans="1:6" x14ac:dyDescent="0.2">
      <c r="A564">
        <v>1266.42</v>
      </c>
      <c r="B564">
        <v>-8.6997883319459</v>
      </c>
      <c r="C564">
        <v>1266.42</v>
      </c>
      <c r="D564">
        <v>-26.443403173785399</v>
      </c>
      <c r="E564">
        <v>1267.42</v>
      </c>
      <c r="F564">
        <v>-15.248942651368701</v>
      </c>
    </row>
    <row r="565" spans="1:6" x14ac:dyDescent="0.2">
      <c r="A565">
        <v>1266.43</v>
      </c>
      <c r="B565">
        <v>-8.7053151285295094</v>
      </c>
      <c r="C565">
        <v>1266.43</v>
      </c>
      <c r="D565">
        <v>-26.471737830085399</v>
      </c>
      <c r="E565">
        <v>1267.43</v>
      </c>
      <c r="F565">
        <v>-15.2141676525205</v>
      </c>
    </row>
    <row r="566" spans="1:6" x14ac:dyDescent="0.2">
      <c r="A566">
        <v>1266.44</v>
      </c>
      <c r="B566">
        <v>-8.7159259919981604</v>
      </c>
      <c r="C566">
        <v>1266.44</v>
      </c>
      <c r="D566">
        <v>-26.5060955532627</v>
      </c>
      <c r="E566">
        <v>1267.44</v>
      </c>
      <c r="F566">
        <v>-15.1428147634713</v>
      </c>
    </row>
    <row r="567" spans="1:6" x14ac:dyDescent="0.2">
      <c r="A567">
        <v>1266.45</v>
      </c>
      <c r="B567">
        <v>-8.7264914737065507</v>
      </c>
      <c r="C567">
        <v>1266.45</v>
      </c>
      <c r="D567">
        <v>-26.543185650999899</v>
      </c>
      <c r="E567">
        <v>1267.45</v>
      </c>
      <c r="F567">
        <v>-15.066896813886</v>
      </c>
    </row>
    <row r="568" spans="1:6" x14ac:dyDescent="0.2">
      <c r="A568">
        <v>1266.46</v>
      </c>
      <c r="B568">
        <v>-8.7222817434564597</v>
      </c>
      <c r="C568">
        <v>1266.46</v>
      </c>
      <c r="D568">
        <v>-25.928424518534399</v>
      </c>
      <c r="E568">
        <v>1267.46</v>
      </c>
      <c r="F568">
        <v>-14.9926836989051</v>
      </c>
    </row>
    <row r="569" spans="1:6" x14ac:dyDescent="0.2">
      <c r="A569">
        <v>1266.47</v>
      </c>
      <c r="B569">
        <v>-8.7197237019025202</v>
      </c>
      <c r="C569">
        <v>1266.47</v>
      </c>
      <c r="D569">
        <v>-26.037495530010698</v>
      </c>
      <c r="E569">
        <v>1267.47</v>
      </c>
      <c r="F569">
        <v>-14.9411886187511</v>
      </c>
    </row>
    <row r="570" spans="1:6" x14ac:dyDescent="0.2">
      <c r="A570">
        <v>1266.48</v>
      </c>
      <c r="B570">
        <v>-8.7201746931796595</v>
      </c>
      <c r="C570">
        <v>1266.48</v>
      </c>
      <c r="D570">
        <v>-25.9116282191174</v>
      </c>
      <c r="E570">
        <v>1267.48</v>
      </c>
      <c r="F570">
        <v>-14.919920484330399</v>
      </c>
    </row>
    <row r="571" spans="1:6" x14ac:dyDescent="0.2">
      <c r="A571">
        <v>1266.49</v>
      </c>
      <c r="B571">
        <v>-8.7207396907337795</v>
      </c>
      <c r="C571">
        <v>1266.49</v>
      </c>
      <c r="D571">
        <v>-26.004634826769099</v>
      </c>
      <c r="E571">
        <v>1267.49</v>
      </c>
      <c r="F571">
        <v>-14.892066589526999</v>
      </c>
    </row>
    <row r="572" spans="1:6" x14ac:dyDescent="0.2">
      <c r="A572">
        <v>1266.5</v>
      </c>
      <c r="B572">
        <v>-8.7220116209781793</v>
      </c>
      <c r="C572">
        <v>1266.5</v>
      </c>
      <c r="D572">
        <v>-25.752095282237899</v>
      </c>
      <c r="E572">
        <v>1267.5</v>
      </c>
      <c r="F572">
        <v>-14.880216088910799</v>
      </c>
    </row>
    <row r="573" spans="1:6" x14ac:dyDescent="0.2">
      <c r="A573">
        <v>1266.51</v>
      </c>
      <c r="B573">
        <v>-8.7238909574583197</v>
      </c>
      <c r="C573">
        <v>1266.51</v>
      </c>
      <c r="D573">
        <v>-26.021739857527301</v>
      </c>
      <c r="E573">
        <v>1267.51</v>
      </c>
      <c r="F573">
        <v>-14.878642020318001</v>
      </c>
    </row>
    <row r="574" spans="1:6" x14ac:dyDescent="0.2">
      <c r="A574">
        <v>1266.52</v>
      </c>
      <c r="B574">
        <v>-8.7156456978336507</v>
      </c>
      <c r="C574">
        <v>1266.52</v>
      </c>
      <c r="D574">
        <v>-26.178420290352602</v>
      </c>
      <c r="E574">
        <v>1267.52</v>
      </c>
      <c r="F574">
        <v>-14.807530690374399</v>
      </c>
    </row>
    <row r="575" spans="1:6" x14ac:dyDescent="0.2">
      <c r="A575">
        <v>1266.53</v>
      </c>
      <c r="B575">
        <v>-8.6929039341656704</v>
      </c>
      <c r="C575">
        <v>1266.53</v>
      </c>
      <c r="D575">
        <v>-25.990392080674098</v>
      </c>
      <c r="E575">
        <v>1267.53</v>
      </c>
      <c r="F575">
        <v>-14.8139747380465</v>
      </c>
    </row>
    <row r="576" spans="1:6" x14ac:dyDescent="0.2">
      <c r="A576">
        <v>1266.54</v>
      </c>
      <c r="B576">
        <v>-8.6846100442839997</v>
      </c>
      <c r="C576">
        <v>1266.54</v>
      </c>
      <c r="D576">
        <v>-26.0530489773097</v>
      </c>
      <c r="E576">
        <v>1267.54</v>
      </c>
      <c r="F576">
        <v>-14.861268663370801</v>
      </c>
    </row>
    <row r="577" spans="1:6" x14ac:dyDescent="0.2">
      <c r="A577">
        <v>1266.55</v>
      </c>
      <c r="B577">
        <v>-8.6862349174345308</v>
      </c>
      <c r="C577">
        <v>1266.55</v>
      </c>
      <c r="D577">
        <v>-26.226714257480001</v>
      </c>
      <c r="E577">
        <v>1267.55</v>
      </c>
      <c r="F577">
        <v>-14.860283017560199</v>
      </c>
    </row>
    <row r="578" spans="1:6" x14ac:dyDescent="0.2">
      <c r="A578">
        <v>1266.56</v>
      </c>
      <c r="B578">
        <v>-8.6845656135631497</v>
      </c>
      <c r="C578">
        <v>1266.56</v>
      </c>
      <c r="D578">
        <v>-26.3182542572351</v>
      </c>
      <c r="E578">
        <v>1267.56</v>
      </c>
      <c r="F578">
        <v>-14.8545387265518</v>
      </c>
    </row>
    <row r="579" spans="1:6" x14ac:dyDescent="0.2">
      <c r="A579">
        <v>1266.57</v>
      </c>
      <c r="B579">
        <v>-8.6695207849731499</v>
      </c>
      <c r="C579">
        <v>1266.57</v>
      </c>
      <c r="D579">
        <v>-26.284144217051701</v>
      </c>
      <c r="E579">
        <v>1267.57</v>
      </c>
      <c r="F579">
        <v>-14.843091159859499</v>
      </c>
    </row>
    <row r="580" spans="1:6" x14ac:dyDescent="0.2">
      <c r="A580">
        <v>1266.58</v>
      </c>
      <c r="B580">
        <v>-8.6612951997244103</v>
      </c>
      <c r="C580">
        <v>1266.58</v>
      </c>
      <c r="D580">
        <v>-26.1776712737867</v>
      </c>
      <c r="E580">
        <v>1267.58</v>
      </c>
      <c r="F580">
        <v>-14.825486266764599</v>
      </c>
    </row>
    <row r="581" spans="1:6" x14ac:dyDescent="0.2">
      <c r="A581">
        <v>1266.5899999999999</v>
      </c>
      <c r="B581">
        <v>-8.6557916430747195</v>
      </c>
      <c r="C581">
        <v>1266.5899999999999</v>
      </c>
      <c r="D581">
        <v>-26.176398442456598</v>
      </c>
      <c r="E581">
        <v>1267.5899999999999</v>
      </c>
      <c r="F581">
        <v>-14.7612387810958</v>
      </c>
    </row>
    <row r="582" spans="1:6" x14ac:dyDescent="0.2">
      <c r="A582">
        <v>1266.5999999999999</v>
      </c>
      <c r="B582">
        <v>-8.6462076943255308</v>
      </c>
      <c r="C582">
        <v>1266.5999999999999</v>
      </c>
      <c r="D582">
        <v>-26.2399968497737</v>
      </c>
      <c r="E582">
        <v>1267.5999999999999</v>
      </c>
      <c r="F582">
        <v>-14.7072831457891</v>
      </c>
    </row>
    <row r="583" spans="1:6" x14ac:dyDescent="0.2">
      <c r="A583">
        <v>1266.6099999999999</v>
      </c>
      <c r="B583">
        <v>-8.6446020837803399</v>
      </c>
      <c r="C583">
        <v>1266.6099999999999</v>
      </c>
      <c r="D583">
        <v>-26.060063447136901</v>
      </c>
      <c r="E583">
        <v>1267.6099999999999</v>
      </c>
      <c r="F583">
        <v>-14.608732023009701</v>
      </c>
    </row>
    <row r="584" spans="1:6" x14ac:dyDescent="0.2">
      <c r="A584">
        <v>1266.6199999999999</v>
      </c>
      <c r="B584">
        <v>-8.6521826385260603</v>
      </c>
      <c r="C584">
        <v>1266.6199999999999</v>
      </c>
      <c r="D584">
        <v>-26.0769967432486</v>
      </c>
      <c r="E584">
        <v>1267.6199999999999</v>
      </c>
      <c r="F584">
        <v>-14.509587043386</v>
      </c>
    </row>
    <row r="585" spans="1:6" x14ac:dyDescent="0.2">
      <c r="A585">
        <v>1266.6300000000001</v>
      </c>
      <c r="B585">
        <v>-8.6638983512762593</v>
      </c>
      <c r="C585">
        <v>1266.6300000000001</v>
      </c>
      <c r="D585">
        <v>-26.2741966099058</v>
      </c>
      <c r="E585">
        <v>1267.6300000000001</v>
      </c>
      <c r="F585">
        <v>-14.3935469127905</v>
      </c>
    </row>
    <row r="586" spans="1:6" x14ac:dyDescent="0.2">
      <c r="A586">
        <v>1266.6400000000001</v>
      </c>
      <c r="B586">
        <v>-8.6611699373522999</v>
      </c>
      <c r="C586">
        <v>1266.6400000000001</v>
      </c>
      <c r="D586">
        <v>-26.125717313061401</v>
      </c>
      <c r="E586">
        <v>1267.6400000000001</v>
      </c>
      <c r="F586">
        <v>-14.289697652207799</v>
      </c>
    </row>
    <row r="587" spans="1:6" x14ac:dyDescent="0.2">
      <c r="A587">
        <v>1266.6500000000001</v>
      </c>
      <c r="B587">
        <v>-8.6645181831925306</v>
      </c>
      <c r="C587">
        <v>1266.6500000000001</v>
      </c>
      <c r="D587">
        <v>-26.1718155053426</v>
      </c>
      <c r="E587">
        <v>1267.6500000000001</v>
      </c>
      <c r="F587">
        <v>-14.162941305491399</v>
      </c>
    </row>
    <row r="588" spans="1:6" x14ac:dyDescent="0.2">
      <c r="A588">
        <v>1266.6600000000001</v>
      </c>
      <c r="B588">
        <v>-8.6641275364521295</v>
      </c>
      <c r="C588">
        <v>1266.6600000000001</v>
      </c>
      <c r="D588">
        <v>-26.390296854597299</v>
      </c>
      <c r="E588">
        <v>1267.6600000000001</v>
      </c>
      <c r="F588">
        <v>-14.0473904126651</v>
      </c>
    </row>
    <row r="589" spans="1:6" x14ac:dyDescent="0.2">
      <c r="A589">
        <v>1266.67</v>
      </c>
      <c r="B589">
        <v>-8.6771921959854605</v>
      </c>
      <c r="C589">
        <v>1266.67</v>
      </c>
      <c r="D589">
        <v>-26.533871697072499</v>
      </c>
      <c r="E589">
        <v>1267.67</v>
      </c>
      <c r="F589">
        <v>-13.9309290979428</v>
      </c>
    </row>
    <row r="590" spans="1:6" x14ac:dyDescent="0.2">
      <c r="A590">
        <v>1266.68</v>
      </c>
      <c r="B590">
        <v>-8.6927693201789396</v>
      </c>
      <c r="C590">
        <v>1266.68</v>
      </c>
      <c r="D590">
        <v>-26.688649251606101</v>
      </c>
      <c r="E590">
        <v>1267.68</v>
      </c>
      <c r="F590">
        <v>-13.8149781805541</v>
      </c>
    </row>
    <row r="591" spans="1:6" x14ac:dyDescent="0.2">
      <c r="A591">
        <v>1266.69</v>
      </c>
      <c r="B591">
        <v>-8.7133698122335108</v>
      </c>
      <c r="C591">
        <v>1266.69</v>
      </c>
      <c r="D591">
        <v>-26.510593748330098</v>
      </c>
      <c r="E591">
        <v>1267.69</v>
      </c>
      <c r="F591">
        <v>-13.699555719278599</v>
      </c>
    </row>
    <row r="592" spans="1:6" x14ac:dyDescent="0.2">
      <c r="A592">
        <v>1266.7</v>
      </c>
      <c r="B592">
        <v>-8.7361730021052004</v>
      </c>
      <c r="C592">
        <v>1266.7</v>
      </c>
      <c r="D592">
        <v>-26.502651349269598</v>
      </c>
      <c r="E592">
        <v>1267.7</v>
      </c>
      <c r="F592">
        <v>-13.595506740786099</v>
      </c>
    </row>
    <row r="593" spans="1:6" x14ac:dyDescent="0.2">
      <c r="A593">
        <v>1266.71</v>
      </c>
      <c r="B593">
        <v>-8.7430340314305397</v>
      </c>
      <c r="C593">
        <v>1266.71</v>
      </c>
      <c r="D593">
        <v>-26.414085006087198</v>
      </c>
      <c r="E593">
        <v>1267.71</v>
      </c>
      <c r="F593">
        <v>-13.5019241130063</v>
      </c>
    </row>
    <row r="594" spans="1:6" x14ac:dyDescent="0.2">
      <c r="A594">
        <v>1266.72</v>
      </c>
      <c r="B594">
        <v>-8.7511473364194394</v>
      </c>
      <c r="C594">
        <v>1266.72</v>
      </c>
      <c r="D594">
        <v>-26.345951164487399</v>
      </c>
      <c r="E594">
        <v>1267.72</v>
      </c>
      <c r="F594">
        <v>-13.452835489374101</v>
      </c>
    </row>
    <row r="595" spans="1:6" x14ac:dyDescent="0.2">
      <c r="A595">
        <v>1266.73</v>
      </c>
      <c r="B595">
        <v>-8.7581161823372593</v>
      </c>
      <c r="C595">
        <v>1266.73</v>
      </c>
      <c r="D595">
        <v>-26.665738166716999</v>
      </c>
      <c r="E595">
        <v>1267.73</v>
      </c>
      <c r="F595">
        <v>-13.3645064216587</v>
      </c>
    </row>
    <row r="596" spans="1:6" x14ac:dyDescent="0.2">
      <c r="A596">
        <v>1266.74</v>
      </c>
      <c r="B596">
        <v>-8.7729446432467704</v>
      </c>
      <c r="C596">
        <v>1266.74</v>
      </c>
      <c r="D596">
        <v>-26.550130173457799</v>
      </c>
      <c r="E596">
        <v>1267.74</v>
      </c>
      <c r="F596">
        <v>-13.2792017241488</v>
      </c>
    </row>
    <row r="597" spans="1:6" x14ac:dyDescent="0.2">
      <c r="A597">
        <v>1266.75</v>
      </c>
      <c r="B597">
        <v>-8.7872368128345908</v>
      </c>
      <c r="C597">
        <v>1266.75</v>
      </c>
      <c r="D597">
        <v>-26.517785986114198</v>
      </c>
      <c r="E597">
        <v>1267.75</v>
      </c>
      <c r="F597">
        <v>-13.211750453454</v>
      </c>
    </row>
    <row r="598" spans="1:6" x14ac:dyDescent="0.2">
      <c r="A598">
        <v>1266.76</v>
      </c>
      <c r="B598">
        <v>-8.8150670527468602</v>
      </c>
      <c r="C598">
        <v>1266.76</v>
      </c>
      <c r="D598">
        <v>-26.361058482940301</v>
      </c>
      <c r="E598">
        <v>1267.76</v>
      </c>
      <c r="F598">
        <v>-13.1289376847705</v>
      </c>
    </row>
    <row r="599" spans="1:6" x14ac:dyDescent="0.2">
      <c r="A599">
        <v>1266.77</v>
      </c>
      <c r="B599">
        <v>-8.8370469661656692</v>
      </c>
      <c r="C599">
        <v>1266.77</v>
      </c>
      <c r="D599">
        <v>-26.424459580081301</v>
      </c>
      <c r="E599">
        <v>1267.77</v>
      </c>
      <c r="F599">
        <v>-13.065023840974099</v>
      </c>
    </row>
    <row r="600" spans="1:6" x14ac:dyDescent="0.2">
      <c r="A600">
        <v>1266.78</v>
      </c>
      <c r="B600">
        <v>-8.8712870408247309</v>
      </c>
      <c r="C600">
        <v>1266.78</v>
      </c>
      <c r="D600">
        <v>-26.4207730023154</v>
      </c>
      <c r="E600">
        <v>1267.78</v>
      </c>
      <c r="F600">
        <v>-12.9958063263278</v>
      </c>
    </row>
    <row r="601" spans="1:6" x14ac:dyDescent="0.2">
      <c r="A601">
        <v>1266.79</v>
      </c>
      <c r="B601">
        <v>-8.89118950301018</v>
      </c>
      <c r="C601">
        <v>1266.79</v>
      </c>
      <c r="D601">
        <v>-26.0612009676572</v>
      </c>
      <c r="E601">
        <v>1267.79</v>
      </c>
      <c r="F601">
        <v>-12.932762925000601</v>
      </c>
    </row>
    <row r="602" spans="1:6" x14ac:dyDescent="0.2">
      <c r="A602">
        <v>1266.8</v>
      </c>
      <c r="B602">
        <v>-8.9086237102213808</v>
      </c>
      <c r="C602">
        <v>1266.8</v>
      </c>
      <c r="D602">
        <v>-26.084467265512799</v>
      </c>
      <c r="E602">
        <v>1267.8</v>
      </c>
      <c r="F602">
        <v>-12.892085092095501</v>
      </c>
    </row>
    <row r="603" spans="1:6" x14ac:dyDescent="0.2">
      <c r="A603">
        <v>1266.81</v>
      </c>
      <c r="B603">
        <v>-8.9498790967182504</v>
      </c>
      <c r="C603">
        <v>1266.81</v>
      </c>
      <c r="D603">
        <v>-26.3813252926568</v>
      </c>
      <c r="E603">
        <v>1267.81</v>
      </c>
      <c r="F603">
        <v>-12.871404934512601</v>
      </c>
    </row>
    <row r="604" spans="1:6" x14ac:dyDescent="0.2">
      <c r="A604">
        <v>1266.82</v>
      </c>
      <c r="B604">
        <v>-8.9824237552369208</v>
      </c>
      <c r="C604">
        <v>1266.82</v>
      </c>
      <c r="D604">
        <v>-26.324149129318901</v>
      </c>
      <c r="E604">
        <v>1267.82</v>
      </c>
      <c r="F604">
        <v>-12.836101273523299</v>
      </c>
    </row>
    <row r="605" spans="1:6" x14ac:dyDescent="0.2">
      <c r="A605">
        <v>1266.83</v>
      </c>
      <c r="B605">
        <v>-9.0117358963338301</v>
      </c>
      <c r="C605">
        <v>1266.83</v>
      </c>
      <c r="D605">
        <v>-26.210307581144001</v>
      </c>
      <c r="E605">
        <v>1267.83</v>
      </c>
      <c r="F605">
        <v>-12.788479452197301</v>
      </c>
    </row>
    <row r="606" spans="1:6" x14ac:dyDescent="0.2">
      <c r="A606">
        <v>1266.8399999999999</v>
      </c>
      <c r="B606">
        <v>-9.0256585814171792</v>
      </c>
      <c r="C606">
        <v>1266.8399999999999</v>
      </c>
      <c r="D606">
        <v>-26.322581658813899</v>
      </c>
      <c r="E606">
        <v>1267.8399999999999</v>
      </c>
      <c r="F606">
        <v>-12.759196823321</v>
      </c>
    </row>
    <row r="607" spans="1:6" x14ac:dyDescent="0.2">
      <c r="A607">
        <v>1266.8499999999999</v>
      </c>
      <c r="B607">
        <v>-9.0479770920306493</v>
      </c>
      <c r="C607">
        <v>1266.8499999999999</v>
      </c>
      <c r="D607">
        <v>-26.233987021111599</v>
      </c>
      <c r="E607">
        <v>1267.8499999999999</v>
      </c>
      <c r="F607">
        <v>-12.742560146229</v>
      </c>
    </row>
    <row r="608" spans="1:6" x14ac:dyDescent="0.2">
      <c r="A608">
        <v>1266.8599999999999</v>
      </c>
      <c r="B608">
        <v>-9.0438621337518903</v>
      </c>
      <c r="C608">
        <v>1266.8599999999999</v>
      </c>
      <c r="D608">
        <v>-25.918270448473201</v>
      </c>
      <c r="E608">
        <v>1267.8599999999999</v>
      </c>
      <c r="F608">
        <v>-12.7125005158078</v>
      </c>
    </row>
    <row r="609" spans="1:6" x14ac:dyDescent="0.2">
      <c r="A609">
        <v>1266.8699999999999</v>
      </c>
      <c r="B609">
        <v>-9.0388761378106004</v>
      </c>
      <c r="C609">
        <v>1266.8699999999999</v>
      </c>
      <c r="D609">
        <v>-25.850493107921199</v>
      </c>
      <c r="E609">
        <v>1267.8699999999999</v>
      </c>
      <c r="F609">
        <v>-12.692199038858501</v>
      </c>
    </row>
    <row r="610" spans="1:6" x14ac:dyDescent="0.2">
      <c r="A610">
        <v>1266.8800000000001</v>
      </c>
      <c r="B610">
        <v>-9.0473538714387303</v>
      </c>
      <c r="C610">
        <v>1266.8800000000001</v>
      </c>
      <c r="D610">
        <v>-26.107676772853502</v>
      </c>
      <c r="E610">
        <v>1267.8800000000001</v>
      </c>
      <c r="F610">
        <v>-12.6716308806044</v>
      </c>
    </row>
    <row r="611" spans="1:6" x14ac:dyDescent="0.2">
      <c r="A611">
        <v>1266.8900000000001</v>
      </c>
      <c r="B611">
        <v>-9.0380026576297894</v>
      </c>
      <c r="C611">
        <v>1266.8900000000001</v>
      </c>
      <c r="D611">
        <v>-26.131756993477701</v>
      </c>
      <c r="E611">
        <v>1267.8900000000001</v>
      </c>
      <c r="F611">
        <v>-12.6854037368841</v>
      </c>
    </row>
    <row r="612" spans="1:6" x14ac:dyDescent="0.2">
      <c r="A612">
        <v>1266.9000000000001</v>
      </c>
      <c r="B612">
        <v>-9.0322677878738098</v>
      </c>
      <c r="C612">
        <v>1266.9000000000001</v>
      </c>
      <c r="D612">
        <v>-26.234279772605799</v>
      </c>
      <c r="E612">
        <v>1267.9000000000001</v>
      </c>
      <c r="F612">
        <v>-12.6322463204952</v>
      </c>
    </row>
    <row r="613" spans="1:6" x14ac:dyDescent="0.2">
      <c r="A613">
        <v>1266.9100000000001</v>
      </c>
      <c r="B613">
        <v>-9.0239274875177795</v>
      </c>
      <c r="C613">
        <v>1266.9100000000001</v>
      </c>
      <c r="D613">
        <v>-26.285573766074201</v>
      </c>
      <c r="E613">
        <v>1267.9100000000001</v>
      </c>
      <c r="F613">
        <v>-12.6009704705691</v>
      </c>
    </row>
    <row r="614" spans="1:6" x14ac:dyDescent="0.2">
      <c r="A614">
        <v>1266.92</v>
      </c>
      <c r="B614">
        <v>-8.9954397979849006</v>
      </c>
      <c r="C614">
        <v>1266.92</v>
      </c>
      <c r="D614">
        <v>-25.860803992293999</v>
      </c>
      <c r="E614">
        <v>1267.92</v>
      </c>
      <c r="F614">
        <v>-12.541088142460801</v>
      </c>
    </row>
    <row r="615" spans="1:6" x14ac:dyDescent="0.2">
      <c r="A615">
        <v>1266.93</v>
      </c>
      <c r="B615">
        <v>-8.9925690489109105</v>
      </c>
      <c r="C615">
        <v>1266.93</v>
      </c>
      <c r="D615">
        <v>-25.9028890315778</v>
      </c>
      <c r="E615">
        <v>1267.93</v>
      </c>
      <c r="F615">
        <v>-12.4916208042594</v>
      </c>
    </row>
    <row r="616" spans="1:6" x14ac:dyDescent="0.2">
      <c r="A616">
        <v>1266.94</v>
      </c>
      <c r="B616">
        <v>-8.9848702756262799</v>
      </c>
      <c r="C616">
        <v>1266.94</v>
      </c>
      <c r="D616">
        <v>-26.328565472524399</v>
      </c>
      <c r="E616">
        <v>1267.94</v>
      </c>
      <c r="F616">
        <v>-12.432110895702699</v>
      </c>
    </row>
    <row r="617" spans="1:6" x14ac:dyDescent="0.2">
      <c r="A617">
        <v>1266.95</v>
      </c>
      <c r="B617">
        <v>-8.96083307336235</v>
      </c>
      <c r="C617">
        <v>1266.95</v>
      </c>
      <c r="D617">
        <v>-26.2740867315161</v>
      </c>
      <c r="E617">
        <v>1267.95</v>
      </c>
      <c r="F617">
        <v>-12.3513482290947</v>
      </c>
    </row>
    <row r="618" spans="1:6" x14ac:dyDescent="0.2">
      <c r="A618">
        <v>1266.96</v>
      </c>
      <c r="B618">
        <v>-8.9378844314737496</v>
      </c>
      <c r="C618">
        <v>1266.96</v>
      </c>
      <c r="D618">
        <v>-26.099537738413201</v>
      </c>
      <c r="E618">
        <v>1267.96</v>
      </c>
      <c r="F618">
        <v>-12.289234969633</v>
      </c>
    </row>
    <row r="619" spans="1:6" x14ac:dyDescent="0.2">
      <c r="A619">
        <v>1266.97</v>
      </c>
      <c r="B619">
        <v>-8.9054743471430005</v>
      </c>
      <c r="C619">
        <v>1266.97</v>
      </c>
      <c r="D619">
        <v>-26.194534921605602</v>
      </c>
      <c r="E619">
        <v>1267.97</v>
      </c>
      <c r="F619">
        <v>-12.248217555331999</v>
      </c>
    </row>
    <row r="620" spans="1:6" x14ac:dyDescent="0.2">
      <c r="A620">
        <v>1266.98</v>
      </c>
      <c r="B620">
        <v>-8.85972599291782</v>
      </c>
      <c r="C620">
        <v>1266.98</v>
      </c>
      <c r="D620">
        <v>-26.354055184654001</v>
      </c>
      <c r="E620">
        <v>1267.98</v>
      </c>
      <c r="F620">
        <v>-12.211720884448701</v>
      </c>
    </row>
    <row r="621" spans="1:6" x14ac:dyDescent="0.2">
      <c r="A621">
        <v>1266.99</v>
      </c>
      <c r="B621">
        <v>-8.8149393312597795</v>
      </c>
      <c r="C621">
        <v>1266.99</v>
      </c>
      <c r="D621">
        <v>-26.542997915598299</v>
      </c>
      <c r="E621">
        <v>1267.99</v>
      </c>
      <c r="F621">
        <v>-12.1532769519289</v>
      </c>
    </row>
    <row r="622" spans="1:6" x14ac:dyDescent="0.2">
      <c r="A622">
        <v>1267</v>
      </c>
      <c r="B622">
        <v>-8.7741946390830492</v>
      </c>
      <c r="C622">
        <v>1267</v>
      </c>
      <c r="D622">
        <v>-26.435921830472701</v>
      </c>
      <c r="E622">
        <v>1268</v>
      </c>
      <c r="F622">
        <v>-12.1061743144456</v>
      </c>
    </row>
    <row r="623" spans="1:6" x14ac:dyDescent="0.2">
      <c r="A623">
        <v>1267.01</v>
      </c>
      <c r="B623">
        <v>-8.7374170585470701</v>
      </c>
      <c r="C623">
        <v>1267.01</v>
      </c>
      <c r="D623">
        <v>-26.360373708373299</v>
      </c>
      <c r="E623">
        <v>1268.01</v>
      </c>
      <c r="F623">
        <v>-12.0754711258936</v>
      </c>
    </row>
    <row r="624" spans="1:6" x14ac:dyDescent="0.2">
      <c r="A624">
        <v>1267.02</v>
      </c>
      <c r="B624">
        <v>-8.7049205161097696</v>
      </c>
      <c r="C624">
        <v>1267.02</v>
      </c>
      <c r="D624">
        <v>-26.883576997917402</v>
      </c>
      <c r="E624">
        <v>1268.02</v>
      </c>
      <c r="F624">
        <v>-12.0334017955572</v>
      </c>
    </row>
    <row r="625" spans="1:6" x14ac:dyDescent="0.2">
      <c r="A625">
        <v>1267.03</v>
      </c>
      <c r="B625">
        <v>-8.67530858583679</v>
      </c>
      <c r="C625">
        <v>1267.03</v>
      </c>
      <c r="D625">
        <v>-26.579012125369001</v>
      </c>
      <c r="E625">
        <v>1268.03</v>
      </c>
      <c r="F625">
        <v>-12.0015121689915</v>
      </c>
    </row>
    <row r="626" spans="1:6" x14ac:dyDescent="0.2">
      <c r="A626">
        <v>1267.04</v>
      </c>
      <c r="B626">
        <v>-8.6174596313710303</v>
      </c>
      <c r="C626">
        <v>1267.04</v>
      </c>
      <c r="D626">
        <v>-26.5509399032935</v>
      </c>
      <c r="E626">
        <v>1268.04</v>
      </c>
      <c r="F626">
        <v>-11.9845459626771</v>
      </c>
    </row>
    <row r="627" spans="1:6" x14ac:dyDescent="0.2">
      <c r="A627">
        <v>1267.05</v>
      </c>
      <c r="B627">
        <v>-8.5813341899520008</v>
      </c>
      <c r="C627">
        <v>1267.05</v>
      </c>
      <c r="D627">
        <v>-26.281757117377701</v>
      </c>
      <c r="E627">
        <v>1268.05</v>
      </c>
      <c r="F627">
        <v>-11.968727060836899</v>
      </c>
    </row>
    <row r="628" spans="1:6" x14ac:dyDescent="0.2">
      <c r="A628">
        <v>1267.06</v>
      </c>
      <c r="B628">
        <v>-8.5320534511584807</v>
      </c>
      <c r="C628">
        <v>1267.06</v>
      </c>
      <c r="D628">
        <v>-26.445805094937601</v>
      </c>
      <c r="E628">
        <v>1268.06</v>
      </c>
      <c r="F628">
        <v>-11.9337083424801</v>
      </c>
    </row>
    <row r="629" spans="1:6" x14ac:dyDescent="0.2">
      <c r="A629">
        <v>1267.07</v>
      </c>
      <c r="B629">
        <v>-8.4979024373223702</v>
      </c>
      <c r="C629">
        <v>1267.07</v>
      </c>
      <c r="D629">
        <v>-26.414633723445998</v>
      </c>
      <c r="E629">
        <v>1268.07</v>
      </c>
      <c r="F629">
        <v>-11.9210828785445</v>
      </c>
    </row>
    <row r="630" spans="1:6" x14ac:dyDescent="0.2">
      <c r="A630">
        <v>1267.08</v>
      </c>
      <c r="B630">
        <v>-8.4644944865873804</v>
      </c>
      <c r="C630">
        <v>1267.08</v>
      </c>
      <c r="D630">
        <v>-26.026448364467299</v>
      </c>
      <c r="E630">
        <v>1268.08</v>
      </c>
      <c r="F630">
        <v>-11.889187071053099</v>
      </c>
    </row>
    <row r="631" spans="1:6" x14ac:dyDescent="0.2">
      <c r="A631">
        <v>1267.0899999999999</v>
      </c>
      <c r="B631">
        <v>-8.4429032619369497</v>
      </c>
      <c r="C631">
        <v>1267.0899999999999</v>
      </c>
      <c r="D631">
        <v>-26.456745962761701</v>
      </c>
      <c r="E631">
        <v>1268.0899999999999</v>
      </c>
      <c r="F631">
        <v>-11.861896468365901</v>
      </c>
    </row>
    <row r="632" spans="1:6" x14ac:dyDescent="0.2">
      <c r="A632">
        <v>1267.0999999999999</v>
      </c>
      <c r="B632">
        <v>-8.4190700877196196</v>
      </c>
      <c r="C632">
        <v>1267.0999999999999</v>
      </c>
      <c r="D632">
        <v>-26.217200978930499</v>
      </c>
      <c r="E632">
        <v>1268.0999999999999</v>
      </c>
      <c r="F632">
        <v>-11.8254172094003</v>
      </c>
    </row>
    <row r="633" spans="1:6" x14ac:dyDescent="0.2">
      <c r="A633">
        <v>1267.1099999999999</v>
      </c>
      <c r="B633">
        <v>-8.3964368481705201</v>
      </c>
      <c r="C633">
        <v>1267.1099999999999</v>
      </c>
      <c r="D633">
        <v>-26.996979941658498</v>
      </c>
      <c r="E633">
        <v>1268.1099999999999</v>
      </c>
      <c r="F633">
        <v>-11.792251032093599</v>
      </c>
    </row>
    <row r="634" spans="1:6" x14ac:dyDescent="0.2">
      <c r="A634">
        <v>1267.1199999999999</v>
      </c>
      <c r="B634">
        <v>-8.3833338303624991</v>
      </c>
      <c r="C634">
        <v>1267.1199999999999</v>
      </c>
      <c r="D634">
        <v>-26.818103806269399</v>
      </c>
      <c r="E634">
        <v>1268.1199999999999</v>
      </c>
      <c r="F634">
        <v>-11.769112383244501</v>
      </c>
    </row>
    <row r="635" spans="1:6" x14ac:dyDescent="0.2">
      <c r="A635">
        <v>1267.1300000000001</v>
      </c>
      <c r="B635">
        <v>-8.3851995948775802</v>
      </c>
      <c r="C635">
        <v>1267.1300000000001</v>
      </c>
      <c r="D635">
        <v>-26.802045174510599</v>
      </c>
      <c r="E635">
        <v>1268.1300000000001</v>
      </c>
      <c r="F635">
        <v>-11.744154340173599</v>
      </c>
    </row>
    <row r="636" spans="1:6" x14ac:dyDescent="0.2">
      <c r="A636">
        <v>1267.1400000000001</v>
      </c>
      <c r="B636">
        <v>-8.4087589712134303</v>
      </c>
      <c r="C636">
        <v>1267.1400000000001</v>
      </c>
      <c r="D636">
        <v>-26.84118414964</v>
      </c>
      <c r="E636">
        <v>1268.1400000000001</v>
      </c>
      <c r="F636">
        <v>-11.720070896612301</v>
      </c>
    </row>
    <row r="637" spans="1:6" x14ac:dyDescent="0.2">
      <c r="A637">
        <v>1267.1500000000001</v>
      </c>
      <c r="B637">
        <v>-8.4271892255743808</v>
      </c>
      <c r="C637">
        <v>1267.1500000000001</v>
      </c>
      <c r="D637">
        <v>-26.8966840704696</v>
      </c>
      <c r="E637">
        <v>1268.1500000000001</v>
      </c>
      <c r="F637">
        <v>-11.6825082955604</v>
      </c>
    </row>
    <row r="638" spans="1:6" x14ac:dyDescent="0.2">
      <c r="A638">
        <v>1267.1600000000001</v>
      </c>
      <c r="B638">
        <v>-8.4542472496717398</v>
      </c>
      <c r="C638">
        <v>1267.1600000000001</v>
      </c>
      <c r="D638">
        <v>-26.688987711260999</v>
      </c>
      <c r="E638">
        <v>1268.1600000000001</v>
      </c>
      <c r="F638">
        <v>-11.6489444578269</v>
      </c>
    </row>
    <row r="639" spans="1:6" x14ac:dyDescent="0.2">
      <c r="A639">
        <v>1267.17</v>
      </c>
      <c r="B639">
        <v>-8.4684707478465704</v>
      </c>
      <c r="C639">
        <v>1267.17</v>
      </c>
      <c r="D639">
        <v>-26.494557043194298</v>
      </c>
      <c r="E639">
        <v>1268.17</v>
      </c>
      <c r="F639">
        <v>-11.608221257025701</v>
      </c>
    </row>
    <row r="640" spans="1:6" x14ac:dyDescent="0.2">
      <c r="A640">
        <v>1267.18</v>
      </c>
      <c r="B640">
        <v>-8.4930712292500807</v>
      </c>
      <c r="C640">
        <v>1267.18</v>
      </c>
      <c r="D640">
        <v>-26.174364323756699</v>
      </c>
      <c r="E640">
        <v>1268.18</v>
      </c>
      <c r="F640">
        <v>-11.581777849263201</v>
      </c>
    </row>
    <row r="641" spans="1:6" x14ac:dyDescent="0.2">
      <c r="A641">
        <v>1267.19</v>
      </c>
      <c r="B641">
        <v>-8.5204675180692107</v>
      </c>
      <c r="C641">
        <v>1267.19</v>
      </c>
      <c r="D641">
        <v>-25.641019574056099</v>
      </c>
      <c r="E641">
        <v>1268.19</v>
      </c>
      <c r="F641">
        <v>-11.5556492835066</v>
      </c>
    </row>
    <row r="642" spans="1:6" x14ac:dyDescent="0.2">
      <c r="A642">
        <v>1267.2</v>
      </c>
      <c r="B642">
        <v>-8.5579949188652602</v>
      </c>
      <c r="C642">
        <v>1267.2</v>
      </c>
      <c r="D642">
        <v>-25.543797124801898</v>
      </c>
      <c r="E642">
        <v>1268.2</v>
      </c>
      <c r="F642">
        <v>-11.504002881293699</v>
      </c>
    </row>
    <row r="643" spans="1:6" x14ac:dyDescent="0.2">
      <c r="A643">
        <v>1267.21</v>
      </c>
      <c r="B643">
        <v>-8.6053043380975094</v>
      </c>
      <c r="C643">
        <v>1267.21</v>
      </c>
      <c r="D643">
        <v>-25.7737816322587</v>
      </c>
      <c r="E643">
        <v>1268.21</v>
      </c>
      <c r="F643">
        <v>-11.4376097299139</v>
      </c>
    </row>
    <row r="644" spans="1:6" x14ac:dyDescent="0.2">
      <c r="A644">
        <v>1267.22</v>
      </c>
      <c r="B644">
        <v>-8.6409699621303098</v>
      </c>
      <c r="C644">
        <v>1267.22</v>
      </c>
      <c r="D644">
        <v>-25.8325448728766</v>
      </c>
      <c r="E644">
        <v>1268.22</v>
      </c>
      <c r="F644">
        <v>-11.3716623874428</v>
      </c>
    </row>
    <row r="645" spans="1:6" x14ac:dyDescent="0.2">
      <c r="A645">
        <v>1267.23</v>
      </c>
      <c r="B645">
        <v>-8.7013337133386699</v>
      </c>
      <c r="C645">
        <v>1267.23</v>
      </c>
      <c r="D645">
        <v>-25.3868190453971</v>
      </c>
      <c r="E645">
        <v>1268.23</v>
      </c>
      <c r="F645">
        <v>-11.304824409282</v>
      </c>
    </row>
    <row r="646" spans="1:6" x14ac:dyDescent="0.2">
      <c r="A646">
        <v>1267.24</v>
      </c>
      <c r="B646">
        <v>-8.7662497870319793</v>
      </c>
      <c r="C646">
        <v>1267.24</v>
      </c>
      <c r="D646">
        <v>-25.7568941819573</v>
      </c>
      <c r="E646">
        <v>1268.24</v>
      </c>
      <c r="F646">
        <v>-11.20651588017</v>
      </c>
    </row>
    <row r="647" spans="1:6" x14ac:dyDescent="0.2">
      <c r="A647">
        <v>1267.25</v>
      </c>
      <c r="B647">
        <v>-8.8341870307974908</v>
      </c>
      <c r="C647">
        <v>1267.25</v>
      </c>
      <c r="D647">
        <v>-26.044809246222901</v>
      </c>
      <c r="E647">
        <v>1268.25</v>
      </c>
      <c r="F647">
        <v>-11.118517224063799</v>
      </c>
    </row>
    <row r="648" spans="1:6" x14ac:dyDescent="0.2">
      <c r="A648">
        <v>1267.26</v>
      </c>
      <c r="B648">
        <v>-8.8888148858489604</v>
      </c>
      <c r="C648">
        <v>1267.26</v>
      </c>
      <c r="D648">
        <v>-25.7246519127463</v>
      </c>
      <c r="E648">
        <v>1268.26</v>
      </c>
      <c r="F648">
        <v>-11.0243527464335</v>
      </c>
    </row>
    <row r="649" spans="1:6" x14ac:dyDescent="0.2">
      <c r="A649">
        <v>1267.27</v>
      </c>
      <c r="B649">
        <v>-8.9745281491206601</v>
      </c>
      <c r="C649">
        <v>1267.27</v>
      </c>
      <c r="D649">
        <v>-25.778946815123899</v>
      </c>
      <c r="E649">
        <v>1268.27</v>
      </c>
      <c r="F649">
        <v>-10.9394324498289</v>
      </c>
    </row>
    <row r="650" spans="1:6" x14ac:dyDescent="0.2">
      <c r="A650">
        <v>1267.28</v>
      </c>
      <c r="B650">
        <v>-9.0449284098170608</v>
      </c>
      <c r="C650">
        <v>1267.28</v>
      </c>
      <c r="D650">
        <v>-25.7635115851809</v>
      </c>
      <c r="E650">
        <v>1268.28</v>
      </c>
      <c r="F650">
        <v>-10.833270800167</v>
      </c>
    </row>
    <row r="651" spans="1:6" x14ac:dyDescent="0.2">
      <c r="A651">
        <v>1267.29</v>
      </c>
      <c r="B651">
        <v>-9.1240868006946005</v>
      </c>
      <c r="C651">
        <v>1267.29</v>
      </c>
      <c r="D651">
        <v>-25.811076559416598</v>
      </c>
      <c r="E651">
        <v>1268.29</v>
      </c>
      <c r="F651">
        <v>-10.7362613267659</v>
      </c>
    </row>
    <row r="652" spans="1:6" x14ac:dyDescent="0.2">
      <c r="A652">
        <v>1267.3</v>
      </c>
      <c r="B652">
        <v>-9.17989300853346</v>
      </c>
      <c r="C652">
        <v>1267.3</v>
      </c>
      <c r="D652">
        <v>-25.770962295074</v>
      </c>
      <c r="E652">
        <v>1268.3</v>
      </c>
      <c r="F652">
        <v>-10.656388149190599</v>
      </c>
    </row>
    <row r="653" spans="1:6" x14ac:dyDescent="0.2">
      <c r="A653">
        <v>1267.31</v>
      </c>
      <c r="B653">
        <v>-9.2264196006933794</v>
      </c>
      <c r="C653">
        <v>1267.31</v>
      </c>
      <c r="D653">
        <v>-25.817506058181301</v>
      </c>
      <c r="E653">
        <v>1268.31</v>
      </c>
      <c r="F653">
        <v>-10.600474857230299</v>
      </c>
    </row>
    <row r="654" spans="1:6" x14ac:dyDescent="0.2">
      <c r="A654">
        <v>1267.32</v>
      </c>
      <c r="B654">
        <v>-9.2505115386953403</v>
      </c>
      <c r="C654">
        <v>1267.32</v>
      </c>
      <c r="D654">
        <v>-25.7868435104083</v>
      </c>
      <c r="E654">
        <v>1268.32</v>
      </c>
      <c r="F654">
        <v>-10.5171442496796</v>
      </c>
    </row>
    <row r="655" spans="1:6" x14ac:dyDescent="0.2">
      <c r="A655">
        <v>1267.33</v>
      </c>
      <c r="B655">
        <v>-9.2559653928113104</v>
      </c>
      <c r="C655">
        <v>1267.33</v>
      </c>
      <c r="D655">
        <v>-25.6326970351464</v>
      </c>
      <c r="E655">
        <v>1268.33</v>
      </c>
      <c r="F655">
        <v>-10.442628379313399</v>
      </c>
    </row>
    <row r="656" spans="1:6" x14ac:dyDescent="0.2">
      <c r="A656">
        <v>1267.3399999999999</v>
      </c>
      <c r="B656">
        <v>-9.2501745890628708</v>
      </c>
      <c r="C656">
        <v>1267.3399999999999</v>
      </c>
      <c r="D656">
        <v>-25.6054791143026</v>
      </c>
      <c r="E656">
        <v>1268.3399999999999</v>
      </c>
      <c r="F656">
        <v>-10.393791259296799</v>
      </c>
    </row>
    <row r="657" spans="1:6" x14ac:dyDescent="0.2">
      <c r="A657">
        <v>1267.3499999999999</v>
      </c>
      <c r="B657">
        <v>-9.23549644208647</v>
      </c>
      <c r="C657">
        <v>1267.3499999999999</v>
      </c>
      <c r="D657">
        <v>-25.6247397930962</v>
      </c>
      <c r="E657">
        <v>1268.3499999999999</v>
      </c>
      <c r="F657">
        <v>-10.349986960179899</v>
      </c>
    </row>
    <row r="658" spans="1:6" x14ac:dyDescent="0.2">
      <c r="A658">
        <v>1267.3599999999999</v>
      </c>
      <c r="B658">
        <v>-9.2102683307458797</v>
      </c>
      <c r="C658">
        <v>1267.3599999999999</v>
      </c>
      <c r="D658">
        <v>-25.5556874241258</v>
      </c>
      <c r="E658">
        <v>1268.3599999999999</v>
      </c>
      <c r="F658">
        <v>-10.3282774869701</v>
      </c>
    </row>
    <row r="659" spans="1:6" x14ac:dyDescent="0.2">
      <c r="A659">
        <v>1267.3699999999999</v>
      </c>
      <c r="B659">
        <v>-9.1721816658110704</v>
      </c>
      <c r="C659">
        <v>1267.3699999999999</v>
      </c>
      <c r="D659">
        <v>-25.4422784895843</v>
      </c>
      <c r="E659">
        <v>1268.3699999999999</v>
      </c>
      <c r="F659">
        <v>-10.3270156514284</v>
      </c>
    </row>
    <row r="660" spans="1:6" x14ac:dyDescent="0.2">
      <c r="A660">
        <v>1267.3800000000001</v>
      </c>
      <c r="B660">
        <v>-9.1537612944805709</v>
      </c>
      <c r="C660">
        <v>1267.3800000000001</v>
      </c>
      <c r="D660">
        <v>-25.5769689456964</v>
      </c>
      <c r="E660">
        <v>1268.3800000000001</v>
      </c>
      <c r="F660">
        <v>-10.3380430360654</v>
      </c>
    </row>
    <row r="661" spans="1:6" x14ac:dyDescent="0.2">
      <c r="A661">
        <v>1267.3900000000001</v>
      </c>
      <c r="B661">
        <v>-9.1141223295891702</v>
      </c>
      <c r="C661">
        <v>1267.3900000000001</v>
      </c>
      <c r="D661">
        <v>-25.327449365616001</v>
      </c>
      <c r="E661">
        <v>1268.3900000000001</v>
      </c>
      <c r="F661">
        <v>-10.339035836571901</v>
      </c>
    </row>
    <row r="662" spans="1:6" x14ac:dyDescent="0.2">
      <c r="A662">
        <v>1267.4000000000001</v>
      </c>
      <c r="B662">
        <v>-9.0563539491217995</v>
      </c>
      <c r="C662">
        <v>1267.4000000000001</v>
      </c>
      <c r="D662">
        <v>-25.630163381990101</v>
      </c>
      <c r="E662">
        <v>1268.4000000000001</v>
      </c>
      <c r="F662">
        <v>-10.338251151467199</v>
      </c>
    </row>
    <row r="663" spans="1:6" x14ac:dyDescent="0.2">
      <c r="A663">
        <v>1267.4100000000001</v>
      </c>
      <c r="B663">
        <v>-9.0046122035254808</v>
      </c>
      <c r="C663">
        <v>1267.4100000000001</v>
      </c>
      <c r="D663">
        <v>-25.680515481023999</v>
      </c>
      <c r="E663">
        <v>1268.4100000000001</v>
      </c>
      <c r="F663">
        <v>-10.346864076625399</v>
      </c>
    </row>
    <row r="664" spans="1:6" x14ac:dyDescent="0.2">
      <c r="A664">
        <v>1267.42</v>
      </c>
      <c r="B664">
        <v>-8.9458299948620805</v>
      </c>
      <c r="C664">
        <v>1267.42</v>
      </c>
      <c r="D664">
        <v>-25.604071671047901</v>
      </c>
      <c r="E664">
        <v>1268.42</v>
      </c>
      <c r="F664">
        <v>-10.3593057625431</v>
      </c>
    </row>
    <row r="665" spans="1:6" x14ac:dyDescent="0.2">
      <c r="A665">
        <v>1267.43</v>
      </c>
      <c r="B665">
        <v>-8.8924445200619999</v>
      </c>
      <c r="C665">
        <v>1267.43</v>
      </c>
      <c r="D665">
        <v>-25.954816895561201</v>
      </c>
      <c r="E665">
        <v>1268.43</v>
      </c>
      <c r="F665">
        <v>-10.3829349728467</v>
      </c>
    </row>
    <row r="666" spans="1:6" x14ac:dyDescent="0.2">
      <c r="A666">
        <v>1267.44</v>
      </c>
      <c r="B666">
        <v>-8.8417335062163005</v>
      </c>
      <c r="C666">
        <v>1267.44</v>
      </c>
      <c r="D666">
        <v>-26.133145978646901</v>
      </c>
      <c r="E666">
        <v>1268.44</v>
      </c>
      <c r="F666">
        <v>-10.419017697343699</v>
      </c>
    </row>
    <row r="667" spans="1:6" x14ac:dyDescent="0.2">
      <c r="A667">
        <v>1267.45</v>
      </c>
      <c r="B667">
        <v>-8.7867275322235692</v>
      </c>
      <c r="C667">
        <v>1267.45</v>
      </c>
      <c r="D667">
        <v>-26.102413251463702</v>
      </c>
      <c r="E667">
        <v>1268.45</v>
      </c>
      <c r="F667">
        <v>-10.450071006757801</v>
      </c>
    </row>
    <row r="668" spans="1:6" x14ac:dyDescent="0.2">
      <c r="A668">
        <v>1267.46</v>
      </c>
      <c r="B668">
        <v>-8.7427604497088396</v>
      </c>
      <c r="C668">
        <v>1267.46</v>
      </c>
      <c r="D668">
        <v>-26.147009475945801</v>
      </c>
      <c r="E668">
        <v>1268.46</v>
      </c>
      <c r="F668">
        <v>-10.459766473082301</v>
      </c>
    </row>
    <row r="669" spans="1:6" x14ac:dyDescent="0.2">
      <c r="A669">
        <v>1267.47</v>
      </c>
      <c r="B669">
        <v>-8.6933852840069807</v>
      </c>
      <c r="C669">
        <v>1267.47</v>
      </c>
      <c r="D669">
        <v>-26.536792101629501</v>
      </c>
      <c r="E669">
        <v>1268.47</v>
      </c>
      <c r="F669">
        <v>-10.467868706756001</v>
      </c>
    </row>
    <row r="670" spans="1:6" x14ac:dyDescent="0.2">
      <c r="A670">
        <v>1267.48</v>
      </c>
      <c r="B670">
        <v>-8.6515152203162096</v>
      </c>
      <c r="C670">
        <v>1267.48</v>
      </c>
      <c r="D670">
        <v>-26.7386425065616</v>
      </c>
      <c r="E670">
        <v>1268.48</v>
      </c>
      <c r="F670">
        <v>-10.466660366624</v>
      </c>
    </row>
    <row r="671" spans="1:6" x14ac:dyDescent="0.2">
      <c r="A671">
        <v>1267.49</v>
      </c>
      <c r="B671">
        <v>-8.6069799487932492</v>
      </c>
      <c r="C671">
        <v>1267.49</v>
      </c>
      <c r="D671">
        <v>-26.4602644186321</v>
      </c>
      <c r="E671">
        <v>1268.49</v>
      </c>
      <c r="F671">
        <v>-10.471074408340799</v>
      </c>
    </row>
    <row r="672" spans="1:6" x14ac:dyDescent="0.2">
      <c r="A672">
        <v>1267.5</v>
      </c>
      <c r="B672">
        <v>-8.5670362815392895</v>
      </c>
      <c r="C672">
        <v>1267.5</v>
      </c>
      <c r="D672">
        <v>-26.472936523742799</v>
      </c>
      <c r="E672">
        <v>1268.5</v>
      </c>
      <c r="F672">
        <v>-10.434770533735101</v>
      </c>
    </row>
    <row r="673" spans="1:6" x14ac:dyDescent="0.2">
      <c r="A673">
        <v>1267.51</v>
      </c>
      <c r="B673">
        <v>-8.5343594769298097</v>
      </c>
      <c r="C673">
        <v>1267.51</v>
      </c>
      <c r="D673">
        <v>-26.4838519595496</v>
      </c>
      <c r="E673">
        <v>1268.51</v>
      </c>
      <c r="F673">
        <v>-10.4486444000008</v>
      </c>
    </row>
    <row r="674" spans="1:6" x14ac:dyDescent="0.2">
      <c r="A674">
        <v>1267.52</v>
      </c>
      <c r="B674">
        <v>-8.5162086851387393</v>
      </c>
      <c r="C674">
        <v>1267.52</v>
      </c>
      <c r="D674">
        <v>-26.539325985666501</v>
      </c>
      <c r="E674">
        <v>1268.52</v>
      </c>
      <c r="F674">
        <v>-10.4461936220006</v>
      </c>
    </row>
    <row r="675" spans="1:6" x14ac:dyDescent="0.2">
      <c r="A675">
        <v>1267.53</v>
      </c>
      <c r="B675">
        <v>-8.5123445782396399</v>
      </c>
      <c r="C675">
        <v>1267.53</v>
      </c>
      <c r="D675">
        <v>-26.618493798805201</v>
      </c>
      <c r="E675">
        <v>1268.53</v>
      </c>
      <c r="F675">
        <v>-10.450050873486701</v>
      </c>
    </row>
    <row r="676" spans="1:6" x14ac:dyDescent="0.2">
      <c r="A676">
        <v>1267.54</v>
      </c>
      <c r="B676">
        <v>-8.50312854719086</v>
      </c>
      <c r="C676">
        <v>1267.54</v>
      </c>
      <c r="D676">
        <v>-26.787442581434199</v>
      </c>
      <c r="E676">
        <v>1268.54</v>
      </c>
      <c r="F676">
        <v>-10.418739759328</v>
      </c>
    </row>
    <row r="677" spans="1:6" x14ac:dyDescent="0.2">
      <c r="A677">
        <v>1267.55</v>
      </c>
      <c r="B677">
        <v>-8.5184378264676592</v>
      </c>
      <c r="C677">
        <v>1267.55</v>
      </c>
      <c r="D677">
        <v>-27.5697042543026</v>
      </c>
      <c r="E677">
        <v>1268.55</v>
      </c>
      <c r="F677">
        <v>-10.3784699853235</v>
      </c>
    </row>
    <row r="678" spans="1:6" x14ac:dyDescent="0.2">
      <c r="A678">
        <v>1267.56</v>
      </c>
      <c r="B678">
        <v>-8.5507803826537003</v>
      </c>
      <c r="C678">
        <v>1267.56</v>
      </c>
      <c r="D678">
        <v>-26.985349790077802</v>
      </c>
      <c r="E678">
        <v>1268.56</v>
      </c>
      <c r="F678">
        <v>-10.323704898156199</v>
      </c>
    </row>
    <row r="679" spans="1:6" x14ac:dyDescent="0.2">
      <c r="A679">
        <v>1267.57</v>
      </c>
      <c r="B679">
        <v>-8.6088207058278403</v>
      </c>
      <c r="C679">
        <v>1267.57</v>
      </c>
      <c r="D679">
        <v>-26.952065288900201</v>
      </c>
      <c r="E679">
        <v>1268.57</v>
      </c>
      <c r="F679">
        <v>-10.2587144601932</v>
      </c>
    </row>
    <row r="680" spans="1:6" x14ac:dyDescent="0.2">
      <c r="A680">
        <v>1267.58</v>
      </c>
      <c r="B680">
        <v>-8.6701148905085397</v>
      </c>
      <c r="C680">
        <v>1267.58</v>
      </c>
      <c r="D680">
        <v>-26.9245584776932</v>
      </c>
      <c r="E680">
        <v>1268.58</v>
      </c>
      <c r="F680">
        <v>-10.1782172134742</v>
      </c>
    </row>
    <row r="681" spans="1:6" x14ac:dyDescent="0.2">
      <c r="A681">
        <v>1267.5899999999999</v>
      </c>
      <c r="B681">
        <v>-8.7446057469393406</v>
      </c>
      <c r="C681">
        <v>1267.5899999999999</v>
      </c>
      <c r="D681">
        <v>-26.683982799572501</v>
      </c>
      <c r="E681">
        <v>1268.5899999999999</v>
      </c>
      <c r="F681">
        <v>-10.0937655233479</v>
      </c>
    </row>
    <row r="682" spans="1:6" x14ac:dyDescent="0.2">
      <c r="A682">
        <v>1267.5999999999999</v>
      </c>
      <c r="B682">
        <v>-8.8399934613595601</v>
      </c>
      <c r="C682">
        <v>1267.5999999999999</v>
      </c>
      <c r="D682">
        <v>-26.495840428188298</v>
      </c>
      <c r="E682">
        <v>1268.5999999999999</v>
      </c>
      <c r="F682">
        <v>-10.019521607821799</v>
      </c>
    </row>
    <row r="683" spans="1:6" x14ac:dyDescent="0.2">
      <c r="A683">
        <v>1267.6099999999999</v>
      </c>
      <c r="B683">
        <v>-8.9430717737635508</v>
      </c>
      <c r="C683">
        <v>1267.6099999999999</v>
      </c>
      <c r="D683">
        <v>-26.628261212694099</v>
      </c>
      <c r="E683">
        <v>1268.6099999999999</v>
      </c>
      <c r="F683">
        <v>-9.9160837807681208</v>
      </c>
    </row>
    <row r="684" spans="1:6" x14ac:dyDescent="0.2">
      <c r="A684">
        <v>1267.6199999999999</v>
      </c>
      <c r="B684">
        <v>-9.0426402761729996</v>
      </c>
      <c r="C684">
        <v>1267.6199999999999</v>
      </c>
      <c r="D684">
        <v>-26.6750077482324</v>
      </c>
      <c r="E684">
        <v>1268.6199999999999</v>
      </c>
      <c r="F684">
        <v>-9.8449818115677594</v>
      </c>
    </row>
    <row r="685" spans="1:6" x14ac:dyDescent="0.2">
      <c r="A685">
        <v>1267.6300000000001</v>
      </c>
      <c r="B685">
        <v>-9.1544890892298305</v>
      </c>
      <c r="C685">
        <v>1267.6300000000001</v>
      </c>
      <c r="D685">
        <v>-26.4751492292866</v>
      </c>
      <c r="E685">
        <v>1268.6300000000001</v>
      </c>
      <c r="F685">
        <v>-9.7842734662026896</v>
      </c>
    </row>
    <row r="686" spans="1:6" x14ac:dyDescent="0.2">
      <c r="A686">
        <v>1267.6400000000001</v>
      </c>
      <c r="B686">
        <v>-9.2502095311975694</v>
      </c>
      <c r="C686">
        <v>1267.6400000000001</v>
      </c>
      <c r="D686">
        <v>-26.437237385285801</v>
      </c>
      <c r="E686">
        <v>1268.6400000000001</v>
      </c>
      <c r="F686">
        <v>-9.7163069026255293</v>
      </c>
    </row>
    <row r="687" spans="1:6" x14ac:dyDescent="0.2">
      <c r="A687">
        <v>1267.6500000000001</v>
      </c>
      <c r="B687">
        <v>-9.3376532812391595</v>
      </c>
      <c r="C687">
        <v>1267.6500000000001</v>
      </c>
      <c r="D687">
        <v>-26.420424124208601</v>
      </c>
      <c r="E687">
        <v>1268.6500000000001</v>
      </c>
      <c r="F687">
        <v>-9.6281506802710304</v>
      </c>
    </row>
    <row r="688" spans="1:6" x14ac:dyDescent="0.2">
      <c r="A688">
        <v>1267.6600000000001</v>
      </c>
      <c r="B688">
        <v>-9.4433747555044096</v>
      </c>
      <c r="C688">
        <v>1267.6600000000001</v>
      </c>
      <c r="D688">
        <v>-26.214980953474701</v>
      </c>
      <c r="E688">
        <v>1268.6600000000001</v>
      </c>
      <c r="F688">
        <v>-9.5640120014104308</v>
      </c>
    </row>
    <row r="689" spans="1:6" x14ac:dyDescent="0.2">
      <c r="A689">
        <v>1267.67</v>
      </c>
      <c r="B689">
        <v>-9.5356754396983892</v>
      </c>
      <c r="C689">
        <v>1267.67</v>
      </c>
      <c r="D689">
        <v>-26.2390249458042</v>
      </c>
      <c r="E689">
        <v>1268.67</v>
      </c>
      <c r="F689">
        <v>-9.4940871342211199</v>
      </c>
    </row>
    <row r="690" spans="1:6" x14ac:dyDescent="0.2">
      <c r="A690">
        <v>1267.68</v>
      </c>
      <c r="B690">
        <v>-9.61932889998028</v>
      </c>
      <c r="C690">
        <v>1267.68</v>
      </c>
      <c r="D690">
        <v>-26.344268604534101</v>
      </c>
      <c r="E690">
        <v>1268.68</v>
      </c>
      <c r="F690">
        <v>-9.4298833986884301</v>
      </c>
    </row>
    <row r="691" spans="1:6" x14ac:dyDescent="0.2">
      <c r="A691">
        <v>1267.69</v>
      </c>
      <c r="B691">
        <v>-9.69759261360349</v>
      </c>
      <c r="C691">
        <v>1267.69</v>
      </c>
      <c r="D691">
        <v>-26.203911759514099</v>
      </c>
      <c r="E691">
        <v>1268.69</v>
      </c>
      <c r="F691">
        <v>-9.3721250460542507</v>
      </c>
    </row>
    <row r="692" spans="1:6" x14ac:dyDescent="0.2">
      <c r="A692">
        <v>1267.7</v>
      </c>
      <c r="B692">
        <v>-9.7715531429023894</v>
      </c>
      <c r="C692">
        <v>1267.7</v>
      </c>
      <c r="D692">
        <v>-26.1236012474109</v>
      </c>
      <c r="E692">
        <v>1268.7</v>
      </c>
      <c r="F692">
        <v>-9.3332241869557606</v>
      </c>
    </row>
    <row r="693" spans="1:6" x14ac:dyDescent="0.2">
      <c r="A693">
        <v>1267.71</v>
      </c>
      <c r="B693">
        <v>-9.8445470376361008</v>
      </c>
      <c r="C693">
        <v>1267.71</v>
      </c>
      <c r="D693">
        <v>-25.691842980534702</v>
      </c>
      <c r="E693">
        <v>1268.71</v>
      </c>
      <c r="F693">
        <v>-9.2923745115255194</v>
      </c>
    </row>
    <row r="694" spans="1:6" x14ac:dyDescent="0.2">
      <c r="A694">
        <v>1267.72</v>
      </c>
      <c r="B694">
        <v>-9.9086860901224707</v>
      </c>
      <c r="C694">
        <v>1267.72</v>
      </c>
      <c r="D694">
        <v>-25.542730131976001</v>
      </c>
      <c r="E694">
        <v>1268.72</v>
      </c>
      <c r="F694">
        <v>-9.2432298721020096</v>
      </c>
    </row>
    <row r="695" spans="1:6" x14ac:dyDescent="0.2">
      <c r="A695">
        <v>1267.73</v>
      </c>
      <c r="B695">
        <v>-9.9583176747378808</v>
      </c>
      <c r="C695">
        <v>1267.73</v>
      </c>
      <c r="D695">
        <v>-25.675511206763101</v>
      </c>
      <c r="E695">
        <v>1268.73</v>
      </c>
      <c r="F695">
        <v>-9.1936233830050202</v>
      </c>
    </row>
    <row r="696" spans="1:6" x14ac:dyDescent="0.2">
      <c r="A696">
        <v>1267.74</v>
      </c>
      <c r="B696">
        <v>-10.0065041777238</v>
      </c>
      <c r="C696">
        <v>1267.74</v>
      </c>
      <c r="D696">
        <v>-25.395985607666201</v>
      </c>
      <c r="E696">
        <v>1268.74</v>
      </c>
      <c r="F696">
        <v>-9.1530860867546604</v>
      </c>
    </row>
    <row r="697" spans="1:6" x14ac:dyDescent="0.2">
      <c r="A697">
        <v>1267.75</v>
      </c>
      <c r="B697">
        <v>-10.0344233997657</v>
      </c>
      <c r="C697">
        <v>1267.75</v>
      </c>
      <c r="D697">
        <v>-25.406601616528601</v>
      </c>
      <c r="E697">
        <v>1268.75</v>
      </c>
      <c r="F697">
        <v>-9.13429852442232</v>
      </c>
    </row>
    <row r="698" spans="1:6" x14ac:dyDescent="0.2">
      <c r="A698">
        <v>1267.76</v>
      </c>
      <c r="B698">
        <v>-10.0409017133559</v>
      </c>
      <c r="C698">
        <v>1267.76</v>
      </c>
      <c r="D698">
        <v>-25.4103495306925</v>
      </c>
      <c r="E698">
        <v>1268.76</v>
      </c>
      <c r="F698">
        <v>-9.0996527258934794</v>
      </c>
    </row>
    <row r="699" spans="1:6" x14ac:dyDescent="0.2">
      <c r="A699">
        <v>1267.77</v>
      </c>
      <c r="B699">
        <v>-10.029811285080701</v>
      </c>
      <c r="C699">
        <v>1267.77</v>
      </c>
      <c r="D699">
        <v>-25.298083911492199</v>
      </c>
      <c r="E699">
        <v>1268.77</v>
      </c>
      <c r="F699">
        <v>-9.0996299218986501</v>
      </c>
    </row>
    <row r="700" spans="1:6" x14ac:dyDescent="0.2">
      <c r="A700">
        <v>1267.78</v>
      </c>
      <c r="B700">
        <v>-10.0023412779551</v>
      </c>
      <c r="C700">
        <v>1267.78</v>
      </c>
      <c r="D700">
        <v>-25.168385880456</v>
      </c>
      <c r="E700">
        <v>1268.78</v>
      </c>
      <c r="F700">
        <v>-9.0779839655952408</v>
      </c>
    </row>
    <row r="701" spans="1:6" x14ac:dyDescent="0.2">
      <c r="A701">
        <v>1267.79</v>
      </c>
      <c r="B701">
        <v>-9.9780690000552994</v>
      </c>
      <c r="C701">
        <v>1267.79</v>
      </c>
      <c r="D701">
        <v>-24.836105143029201</v>
      </c>
      <c r="E701">
        <v>1268.79</v>
      </c>
      <c r="F701">
        <v>-9.0690228680749705</v>
      </c>
    </row>
    <row r="702" spans="1:6" x14ac:dyDescent="0.2">
      <c r="A702">
        <v>1267.8</v>
      </c>
      <c r="B702">
        <v>-9.9124593967606192</v>
      </c>
      <c r="C702">
        <v>1267.8</v>
      </c>
      <c r="D702">
        <v>-25.1821577360014</v>
      </c>
      <c r="E702">
        <v>1268.8</v>
      </c>
      <c r="F702">
        <v>-9.0347698618903696</v>
      </c>
    </row>
    <row r="703" spans="1:6" x14ac:dyDescent="0.2">
      <c r="A703">
        <v>1267.81</v>
      </c>
      <c r="B703">
        <v>-9.8533050465832694</v>
      </c>
      <c r="C703">
        <v>1267.81</v>
      </c>
      <c r="D703">
        <v>-25.081824232237199</v>
      </c>
      <c r="E703">
        <v>1268.81</v>
      </c>
      <c r="F703">
        <v>-8.9970151524865791</v>
      </c>
    </row>
    <row r="704" spans="1:6" x14ac:dyDescent="0.2">
      <c r="A704">
        <v>1267.82</v>
      </c>
      <c r="B704">
        <v>-9.7801639987356896</v>
      </c>
      <c r="C704">
        <v>1267.82</v>
      </c>
      <c r="D704">
        <v>-25.812957012136</v>
      </c>
      <c r="E704">
        <v>1268.82</v>
      </c>
      <c r="F704">
        <v>-8.9713889914440994</v>
      </c>
    </row>
    <row r="705" spans="1:6" x14ac:dyDescent="0.2">
      <c r="A705">
        <v>1267.83</v>
      </c>
      <c r="B705">
        <v>-9.7198198069537192</v>
      </c>
      <c r="C705">
        <v>1267.83</v>
      </c>
      <c r="D705">
        <v>-25.394445730205302</v>
      </c>
      <c r="E705">
        <v>1268.83</v>
      </c>
      <c r="F705">
        <v>-8.9027722837442091</v>
      </c>
    </row>
    <row r="706" spans="1:6" x14ac:dyDescent="0.2">
      <c r="A706">
        <v>1267.8399999999999</v>
      </c>
      <c r="B706">
        <v>-9.68219295450419</v>
      </c>
      <c r="C706">
        <v>1267.8399999999999</v>
      </c>
      <c r="D706">
        <v>-25.5441709050558</v>
      </c>
      <c r="E706">
        <v>1268.8399999999999</v>
      </c>
      <c r="F706">
        <v>-8.8730117687351804</v>
      </c>
    </row>
    <row r="707" spans="1:6" x14ac:dyDescent="0.2">
      <c r="A707">
        <v>1267.8499999999999</v>
      </c>
      <c r="B707">
        <v>-9.6386377670633294</v>
      </c>
      <c r="C707">
        <v>1267.8499999999999</v>
      </c>
      <c r="D707">
        <v>-25.704855383365398</v>
      </c>
      <c r="E707">
        <v>1268.8499999999999</v>
      </c>
      <c r="F707">
        <v>-8.8189677241182203</v>
      </c>
    </row>
    <row r="708" spans="1:6" x14ac:dyDescent="0.2">
      <c r="A708">
        <v>1267.8599999999999</v>
      </c>
      <c r="B708">
        <v>-9.6214830074349003</v>
      </c>
      <c r="C708">
        <v>1267.8599999999999</v>
      </c>
      <c r="D708">
        <v>-25.874197482103401</v>
      </c>
      <c r="E708">
        <v>1268.8599999999999</v>
      </c>
      <c r="F708">
        <v>-8.7803512398266701</v>
      </c>
    </row>
    <row r="709" spans="1:6" x14ac:dyDescent="0.2">
      <c r="A709">
        <v>1267.8699999999999</v>
      </c>
      <c r="B709">
        <v>-9.6104559182065294</v>
      </c>
      <c r="C709">
        <v>1267.8699999999999</v>
      </c>
      <c r="D709">
        <v>-25.9513224279249</v>
      </c>
      <c r="E709">
        <v>1268.8699999999999</v>
      </c>
      <c r="F709">
        <v>-8.7447450987894193</v>
      </c>
    </row>
    <row r="710" spans="1:6" x14ac:dyDescent="0.2">
      <c r="A710">
        <v>1267.8800000000001</v>
      </c>
      <c r="B710">
        <v>-9.6289025408345292</v>
      </c>
      <c r="C710">
        <v>1267.8800000000001</v>
      </c>
      <c r="D710">
        <v>-25.852331380476699</v>
      </c>
      <c r="E710">
        <v>1268.8800000000001</v>
      </c>
      <c r="F710">
        <v>-8.7222974236782598</v>
      </c>
    </row>
    <row r="711" spans="1:6" x14ac:dyDescent="0.2">
      <c r="A711">
        <v>1267.8900000000001</v>
      </c>
      <c r="B711">
        <v>-9.6474196914688406</v>
      </c>
      <c r="C711">
        <v>1267.8900000000001</v>
      </c>
      <c r="D711">
        <v>-26.382194546708899</v>
      </c>
      <c r="E711">
        <v>1268.8900000000001</v>
      </c>
      <c r="F711">
        <v>-8.6954981043147495</v>
      </c>
    </row>
    <row r="712" spans="1:6" x14ac:dyDescent="0.2">
      <c r="A712">
        <v>1267.9000000000001</v>
      </c>
      <c r="B712">
        <v>-9.6745199508254096</v>
      </c>
      <c r="C712">
        <v>1267.9000000000001</v>
      </c>
      <c r="D712">
        <v>-26.254206581928901</v>
      </c>
      <c r="E712">
        <v>1268.9000000000001</v>
      </c>
      <c r="F712">
        <v>-8.6528588610877097</v>
      </c>
    </row>
    <row r="713" spans="1:6" x14ac:dyDescent="0.2">
      <c r="A713">
        <v>1267.9100000000001</v>
      </c>
      <c r="B713">
        <v>-9.7018650489014799</v>
      </c>
      <c r="C713">
        <v>1267.9100000000001</v>
      </c>
      <c r="D713">
        <v>-25.978622450742701</v>
      </c>
      <c r="E713">
        <v>1268.9100000000001</v>
      </c>
      <c r="F713">
        <v>-8.6014377037941792</v>
      </c>
    </row>
    <row r="714" spans="1:6" x14ac:dyDescent="0.2">
      <c r="A714">
        <v>1267.92</v>
      </c>
      <c r="B714">
        <v>-9.7542818999025904</v>
      </c>
      <c r="C714">
        <v>1267.92</v>
      </c>
      <c r="D714">
        <v>-25.735743702443798</v>
      </c>
      <c r="E714">
        <v>1268.92</v>
      </c>
      <c r="F714">
        <v>-8.5464695753509794</v>
      </c>
    </row>
    <row r="715" spans="1:6" x14ac:dyDescent="0.2">
      <c r="A715">
        <v>1267.93</v>
      </c>
      <c r="B715">
        <v>-9.8139787217538608</v>
      </c>
      <c r="C715">
        <v>1267.93</v>
      </c>
      <c r="D715">
        <v>-25.979531057002198</v>
      </c>
      <c r="E715">
        <v>1268.93</v>
      </c>
      <c r="F715">
        <v>-8.4891834409357294</v>
      </c>
    </row>
    <row r="716" spans="1:6" x14ac:dyDescent="0.2">
      <c r="A716">
        <v>1267.94</v>
      </c>
      <c r="B716">
        <v>-9.8857654116433906</v>
      </c>
      <c r="C716">
        <v>1267.94</v>
      </c>
      <c r="D716">
        <v>-26.2790467154997</v>
      </c>
      <c r="E716">
        <v>1268.94</v>
      </c>
      <c r="F716">
        <v>-8.4313392142157504</v>
      </c>
    </row>
    <row r="717" spans="1:6" x14ac:dyDescent="0.2">
      <c r="A717">
        <v>1267.95</v>
      </c>
      <c r="B717">
        <v>-9.9548768668302507</v>
      </c>
      <c r="C717">
        <v>1267.95</v>
      </c>
      <c r="D717">
        <v>-26.238413394413101</v>
      </c>
      <c r="E717">
        <v>1268.95</v>
      </c>
      <c r="F717">
        <v>-8.3860027381474396</v>
      </c>
    </row>
    <row r="718" spans="1:6" x14ac:dyDescent="0.2">
      <c r="A718">
        <v>1267.96</v>
      </c>
      <c r="B718">
        <v>-10.044496122645199</v>
      </c>
      <c r="C718">
        <v>1267.96</v>
      </c>
      <c r="D718">
        <v>-25.993231561607999</v>
      </c>
      <c r="E718">
        <v>1268.96</v>
      </c>
      <c r="F718">
        <v>-8.3496693729183704</v>
      </c>
    </row>
    <row r="719" spans="1:6" x14ac:dyDescent="0.2">
      <c r="A719">
        <v>1267.97</v>
      </c>
      <c r="B719">
        <v>-10.136215278187599</v>
      </c>
      <c r="C719">
        <v>1267.97</v>
      </c>
      <c r="D719">
        <v>-26.155067129540701</v>
      </c>
      <c r="E719">
        <v>1268.97</v>
      </c>
      <c r="F719">
        <v>-8.3203378507588308</v>
      </c>
    </row>
    <row r="720" spans="1:6" x14ac:dyDescent="0.2">
      <c r="A720">
        <v>1267.98</v>
      </c>
      <c r="B720">
        <v>-10.2353255223221</v>
      </c>
      <c r="C720">
        <v>1267.98</v>
      </c>
      <c r="D720">
        <v>-26.372200049264301</v>
      </c>
      <c r="E720">
        <v>1268.98</v>
      </c>
      <c r="F720">
        <v>-8.2763358229273507</v>
      </c>
    </row>
    <row r="721" spans="1:6" x14ac:dyDescent="0.2">
      <c r="A721">
        <v>1267.99</v>
      </c>
      <c r="B721">
        <v>-10.333723318761299</v>
      </c>
      <c r="C721">
        <v>1267.99</v>
      </c>
      <c r="D721">
        <v>-25.8061717836983</v>
      </c>
      <c r="E721">
        <v>1268.99</v>
      </c>
      <c r="F721">
        <v>-8.2543124067076104</v>
      </c>
    </row>
    <row r="722" spans="1:6" x14ac:dyDescent="0.2">
      <c r="A722">
        <v>1268</v>
      </c>
      <c r="B722">
        <v>-10.4643285538304</v>
      </c>
      <c r="C722">
        <v>1268</v>
      </c>
      <c r="D722">
        <v>-25.7159774682152</v>
      </c>
      <c r="E722">
        <v>1269</v>
      </c>
      <c r="F722">
        <v>-8.2238213072469506</v>
      </c>
    </row>
    <row r="723" spans="1:6" x14ac:dyDescent="0.2">
      <c r="A723">
        <v>1268.01</v>
      </c>
      <c r="B723">
        <v>-10.5821202226828</v>
      </c>
      <c r="C723">
        <v>1268.01</v>
      </c>
      <c r="D723">
        <v>-25.8969384757252</v>
      </c>
      <c r="E723">
        <v>1269.01</v>
      </c>
      <c r="F723">
        <v>-8.2022589560980208</v>
      </c>
    </row>
    <row r="724" spans="1:6" x14ac:dyDescent="0.2">
      <c r="A724">
        <v>1268.02</v>
      </c>
      <c r="B724">
        <v>-10.6996218092949</v>
      </c>
      <c r="C724">
        <v>1268.02</v>
      </c>
      <c r="D724">
        <v>-25.943240029863698</v>
      </c>
      <c r="E724">
        <v>1269.02</v>
      </c>
      <c r="F724">
        <v>-8.1714398988117392</v>
      </c>
    </row>
    <row r="725" spans="1:6" x14ac:dyDescent="0.2">
      <c r="A725">
        <v>1268.03</v>
      </c>
      <c r="B725">
        <v>-10.815193468533799</v>
      </c>
      <c r="C725">
        <v>1268.03</v>
      </c>
      <c r="D725">
        <v>-25.7174282521725</v>
      </c>
      <c r="E725">
        <v>1269.03</v>
      </c>
      <c r="F725">
        <v>-8.1371165711558895</v>
      </c>
    </row>
    <row r="726" spans="1:6" x14ac:dyDescent="0.2">
      <c r="A726">
        <v>1268.04</v>
      </c>
      <c r="B726">
        <v>-10.917319011988999</v>
      </c>
      <c r="C726">
        <v>1268.04</v>
      </c>
      <c r="D726">
        <v>-25.7227371007043</v>
      </c>
      <c r="E726">
        <v>1269.04</v>
      </c>
      <c r="F726">
        <v>-8.1004986197792199</v>
      </c>
    </row>
    <row r="727" spans="1:6" x14ac:dyDescent="0.2">
      <c r="A727">
        <v>1268.05</v>
      </c>
      <c r="B727">
        <v>-11.0216398150082</v>
      </c>
      <c r="C727">
        <v>1268.05</v>
      </c>
      <c r="D727">
        <v>-25.7419267785966</v>
      </c>
      <c r="E727">
        <v>1269.05</v>
      </c>
      <c r="F727">
        <v>-8.0597841388009197</v>
      </c>
    </row>
    <row r="728" spans="1:6" x14ac:dyDescent="0.2">
      <c r="A728">
        <v>1268.06</v>
      </c>
      <c r="B728">
        <v>-11.1285966753531</v>
      </c>
      <c r="C728">
        <v>1268.06</v>
      </c>
      <c r="D728">
        <v>-25.769318410579199</v>
      </c>
      <c r="E728">
        <v>1269.06</v>
      </c>
      <c r="F728">
        <v>-8.0239102676002698</v>
      </c>
    </row>
    <row r="729" spans="1:6" x14ac:dyDescent="0.2">
      <c r="A729">
        <v>1268.07</v>
      </c>
      <c r="B729">
        <v>-11.217346479362</v>
      </c>
      <c r="C729">
        <v>1268.07</v>
      </c>
      <c r="D729">
        <v>-25.5400061436771</v>
      </c>
      <c r="E729">
        <v>1269.07</v>
      </c>
      <c r="F729">
        <v>-7.9835500755546596</v>
      </c>
    </row>
    <row r="730" spans="1:6" x14ac:dyDescent="0.2">
      <c r="A730">
        <v>1268.08</v>
      </c>
      <c r="B730">
        <v>-11.2832184229806</v>
      </c>
      <c r="C730">
        <v>1268.08</v>
      </c>
      <c r="D730">
        <v>-25.1064528196619</v>
      </c>
      <c r="E730">
        <v>1269.08</v>
      </c>
      <c r="F730">
        <v>-7.9634422599111998</v>
      </c>
    </row>
    <row r="731" spans="1:6" x14ac:dyDescent="0.2">
      <c r="A731">
        <v>1268.0899999999999</v>
      </c>
      <c r="B731">
        <v>-11.3225415428573</v>
      </c>
      <c r="C731">
        <v>1268.0899999999999</v>
      </c>
      <c r="D731">
        <v>-25.331576742429402</v>
      </c>
      <c r="E731">
        <v>1269.0899999999999</v>
      </c>
      <c r="F731">
        <v>-7.9329961650983902</v>
      </c>
    </row>
    <row r="732" spans="1:6" x14ac:dyDescent="0.2">
      <c r="A732">
        <v>1268.0999999999999</v>
      </c>
      <c r="B732">
        <v>-11.352186386644</v>
      </c>
      <c r="C732">
        <v>1268.0999999999999</v>
      </c>
      <c r="D732">
        <v>-25.133878764723999</v>
      </c>
      <c r="E732">
        <v>1269.0999999999999</v>
      </c>
      <c r="F732">
        <v>-7.9068124025462403</v>
      </c>
    </row>
    <row r="733" spans="1:6" x14ac:dyDescent="0.2">
      <c r="A733">
        <v>1268.1099999999999</v>
      </c>
      <c r="B733">
        <v>-11.365459057240599</v>
      </c>
      <c r="C733">
        <v>1268.1099999999999</v>
      </c>
      <c r="D733">
        <v>-25.371375262574301</v>
      </c>
      <c r="E733">
        <v>1269.1099999999999</v>
      </c>
      <c r="F733">
        <v>-7.8796418553236096</v>
      </c>
    </row>
    <row r="734" spans="1:6" x14ac:dyDescent="0.2">
      <c r="A734">
        <v>1268.1199999999999</v>
      </c>
      <c r="B734">
        <v>-11.3649992101892</v>
      </c>
      <c r="C734">
        <v>1268.1199999999999</v>
      </c>
      <c r="D734">
        <v>-25.182547807249499</v>
      </c>
      <c r="E734">
        <v>1269.1199999999999</v>
      </c>
      <c r="F734">
        <v>-7.8651276507972598</v>
      </c>
    </row>
    <row r="735" spans="1:6" x14ac:dyDescent="0.2">
      <c r="A735">
        <v>1268.1300000000001</v>
      </c>
      <c r="B735">
        <v>-11.3403005012868</v>
      </c>
      <c r="C735">
        <v>1268.1300000000001</v>
      </c>
      <c r="D735">
        <v>-25.0024595069303</v>
      </c>
      <c r="E735">
        <v>1269.1300000000001</v>
      </c>
      <c r="F735">
        <v>-7.84911584704113</v>
      </c>
    </row>
    <row r="736" spans="1:6" x14ac:dyDescent="0.2">
      <c r="A736">
        <v>1268.1400000000001</v>
      </c>
      <c r="B736">
        <v>-11.3084697824483</v>
      </c>
      <c r="C736">
        <v>1268.1400000000001</v>
      </c>
      <c r="D736">
        <v>-24.9751993038977</v>
      </c>
      <c r="E736">
        <v>1269.1400000000001</v>
      </c>
      <c r="F736">
        <v>-7.8201784064830004</v>
      </c>
    </row>
    <row r="737" spans="1:6" x14ac:dyDescent="0.2">
      <c r="A737">
        <v>1268.1500000000001</v>
      </c>
      <c r="B737">
        <v>-11.2742899378843</v>
      </c>
      <c r="C737">
        <v>1268.1500000000001</v>
      </c>
      <c r="D737">
        <v>-24.990646928361201</v>
      </c>
      <c r="E737">
        <v>1269.1500000000001</v>
      </c>
      <c r="F737">
        <v>-7.7927960977973596</v>
      </c>
    </row>
    <row r="738" spans="1:6" x14ac:dyDescent="0.2">
      <c r="A738">
        <v>1268.1600000000001</v>
      </c>
      <c r="B738">
        <v>-11.255165640802399</v>
      </c>
      <c r="C738">
        <v>1268.1600000000001</v>
      </c>
      <c r="D738">
        <v>-25.058137936332699</v>
      </c>
      <c r="E738">
        <v>1269.1600000000001</v>
      </c>
      <c r="F738">
        <v>-7.7478587765117304</v>
      </c>
    </row>
    <row r="739" spans="1:6" x14ac:dyDescent="0.2">
      <c r="A739">
        <v>1268.17</v>
      </c>
      <c r="B739">
        <v>-11.202761368452601</v>
      </c>
      <c r="C739">
        <v>1268.17</v>
      </c>
      <c r="D739">
        <v>-25.050897973082101</v>
      </c>
      <c r="E739">
        <v>1269.17</v>
      </c>
      <c r="F739">
        <v>-7.6884616768101104</v>
      </c>
    </row>
    <row r="740" spans="1:6" x14ac:dyDescent="0.2">
      <c r="A740">
        <v>1268.18</v>
      </c>
      <c r="B740">
        <v>-11.1727681306487</v>
      </c>
      <c r="C740">
        <v>1268.18</v>
      </c>
      <c r="D740">
        <v>-25.253108571513</v>
      </c>
      <c r="E740">
        <v>1269.18</v>
      </c>
      <c r="F740">
        <v>-7.6140262493033397</v>
      </c>
    </row>
    <row r="741" spans="1:6" x14ac:dyDescent="0.2">
      <c r="A741">
        <v>1268.19</v>
      </c>
      <c r="B741">
        <v>-11.1398918022398</v>
      </c>
      <c r="C741">
        <v>1268.19</v>
      </c>
      <c r="D741">
        <v>-25.277248113123601</v>
      </c>
      <c r="E741">
        <v>1269.19</v>
      </c>
      <c r="F741">
        <v>-7.5418023317156404</v>
      </c>
    </row>
    <row r="742" spans="1:6" x14ac:dyDescent="0.2">
      <c r="A742">
        <v>1268.2</v>
      </c>
      <c r="B742">
        <v>-11.134710026234201</v>
      </c>
      <c r="C742">
        <v>1268.2</v>
      </c>
      <c r="D742">
        <v>-25.251073184083801</v>
      </c>
      <c r="E742">
        <v>1269.2</v>
      </c>
      <c r="F742">
        <v>-7.4581731880664499</v>
      </c>
    </row>
    <row r="743" spans="1:6" x14ac:dyDescent="0.2">
      <c r="A743">
        <v>1268.21</v>
      </c>
      <c r="B743">
        <v>-11.117904873232501</v>
      </c>
      <c r="C743">
        <v>1268.21</v>
      </c>
      <c r="D743">
        <v>-25.426612422713301</v>
      </c>
      <c r="E743">
        <v>1269.21</v>
      </c>
      <c r="F743">
        <v>-7.3910331222832504</v>
      </c>
    </row>
    <row r="744" spans="1:6" x14ac:dyDescent="0.2">
      <c r="A744">
        <v>1268.22</v>
      </c>
      <c r="B744">
        <v>-11.1111939099117</v>
      </c>
      <c r="C744">
        <v>1268.22</v>
      </c>
      <c r="D744">
        <v>-25.551929173107801</v>
      </c>
      <c r="E744">
        <v>1269.22</v>
      </c>
      <c r="F744">
        <v>-7.31801008305351</v>
      </c>
    </row>
    <row r="745" spans="1:6" x14ac:dyDescent="0.2">
      <c r="A745">
        <v>1268.23</v>
      </c>
      <c r="B745">
        <v>-11.125128112418301</v>
      </c>
      <c r="C745">
        <v>1268.23</v>
      </c>
      <c r="D745">
        <v>-25.741139318508299</v>
      </c>
      <c r="E745">
        <v>1269.23</v>
      </c>
      <c r="F745">
        <v>-7.2462076924097296</v>
      </c>
    </row>
    <row r="746" spans="1:6" x14ac:dyDescent="0.2">
      <c r="A746">
        <v>1268.24</v>
      </c>
      <c r="B746">
        <v>-11.1160926256493</v>
      </c>
      <c r="C746">
        <v>1268.24</v>
      </c>
      <c r="D746">
        <v>-25.874733771035</v>
      </c>
      <c r="E746">
        <v>1269.24</v>
      </c>
      <c r="F746">
        <v>-7.1757520615750003</v>
      </c>
    </row>
    <row r="747" spans="1:6" x14ac:dyDescent="0.2">
      <c r="A747">
        <v>1268.25</v>
      </c>
      <c r="B747">
        <v>-11.1360466910838</v>
      </c>
      <c r="C747">
        <v>1268.25</v>
      </c>
      <c r="D747">
        <v>-25.647867496188201</v>
      </c>
      <c r="E747">
        <v>1269.25</v>
      </c>
      <c r="F747">
        <v>-7.1163056780446698</v>
      </c>
    </row>
    <row r="748" spans="1:6" x14ac:dyDescent="0.2">
      <c r="A748">
        <v>1268.26</v>
      </c>
      <c r="B748">
        <v>-11.169429648841</v>
      </c>
      <c r="C748">
        <v>1268.26</v>
      </c>
      <c r="D748">
        <v>-25.440484838370502</v>
      </c>
      <c r="E748">
        <v>1269.26</v>
      </c>
      <c r="F748">
        <v>-7.0626883017950801</v>
      </c>
    </row>
    <row r="749" spans="1:6" x14ac:dyDescent="0.2">
      <c r="A749">
        <v>1268.27</v>
      </c>
      <c r="B749">
        <v>-11.2030166432485</v>
      </c>
      <c r="C749">
        <v>1268.27</v>
      </c>
      <c r="D749">
        <v>-25.585358107974301</v>
      </c>
      <c r="E749">
        <v>1269.27</v>
      </c>
      <c r="F749">
        <v>-7.0100129001878502</v>
      </c>
    </row>
    <row r="750" spans="1:6" x14ac:dyDescent="0.2">
      <c r="A750">
        <v>1268.28</v>
      </c>
      <c r="B750">
        <v>-11.230639681986901</v>
      </c>
      <c r="C750">
        <v>1268.28</v>
      </c>
      <c r="D750">
        <v>-25.434903006962902</v>
      </c>
      <c r="E750">
        <v>1269.28</v>
      </c>
      <c r="F750">
        <v>-6.9655082875899099</v>
      </c>
    </row>
    <row r="751" spans="1:6" x14ac:dyDescent="0.2">
      <c r="A751">
        <v>1268.29</v>
      </c>
      <c r="B751">
        <v>-11.2776438599149</v>
      </c>
      <c r="C751">
        <v>1268.29</v>
      </c>
      <c r="D751">
        <v>-25.286222894499002</v>
      </c>
      <c r="E751">
        <v>1269.29</v>
      </c>
      <c r="F751">
        <v>-6.9175455380762703</v>
      </c>
    </row>
    <row r="752" spans="1:6" x14ac:dyDescent="0.2">
      <c r="A752">
        <v>1268.3</v>
      </c>
      <c r="B752">
        <v>-11.3333010928381</v>
      </c>
      <c r="C752">
        <v>1268.3</v>
      </c>
      <c r="D752">
        <v>-25.1703764815494</v>
      </c>
      <c r="E752">
        <v>1269.3</v>
      </c>
      <c r="F752">
        <v>-6.8778715462915896</v>
      </c>
    </row>
    <row r="753" spans="1:6" x14ac:dyDescent="0.2">
      <c r="A753">
        <v>1268.31</v>
      </c>
      <c r="B753">
        <v>-11.3965312956765</v>
      </c>
      <c r="C753">
        <v>1268.31</v>
      </c>
      <c r="D753">
        <v>-24.884874073452199</v>
      </c>
      <c r="E753">
        <v>1269.31</v>
      </c>
      <c r="F753">
        <v>-6.8370352878133103</v>
      </c>
    </row>
    <row r="754" spans="1:6" x14ac:dyDescent="0.2">
      <c r="A754">
        <v>1268.32</v>
      </c>
      <c r="B754">
        <v>-11.4732793811938</v>
      </c>
      <c r="C754">
        <v>1268.32</v>
      </c>
      <c r="D754">
        <v>-24.901684052349999</v>
      </c>
      <c r="E754">
        <v>1269.32</v>
      </c>
      <c r="F754">
        <v>-6.8147782203587601</v>
      </c>
    </row>
    <row r="755" spans="1:6" x14ac:dyDescent="0.2">
      <c r="A755">
        <v>1268.33</v>
      </c>
      <c r="B755">
        <v>-11.564173462683801</v>
      </c>
      <c r="C755">
        <v>1268.33</v>
      </c>
      <c r="D755">
        <v>-24.918582923996102</v>
      </c>
      <c r="E755">
        <v>1269.33</v>
      </c>
      <c r="F755">
        <v>-6.8003841529799898</v>
      </c>
    </row>
    <row r="756" spans="1:6" x14ac:dyDescent="0.2">
      <c r="A756">
        <v>1268.3399999999999</v>
      </c>
      <c r="B756">
        <v>-11.6420065889625</v>
      </c>
      <c r="C756">
        <v>1268.3399999999999</v>
      </c>
      <c r="D756">
        <v>-25.2386788482772</v>
      </c>
      <c r="E756">
        <v>1269.3399999999999</v>
      </c>
      <c r="F756">
        <v>-6.7917088170824496</v>
      </c>
    </row>
    <row r="757" spans="1:6" x14ac:dyDescent="0.2">
      <c r="A757">
        <v>1268.3499999999999</v>
      </c>
      <c r="B757">
        <v>-11.728975536451999</v>
      </c>
      <c r="C757">
        <v>1268.3499999999999</v>
      </c>
      <c r="D757">
        <v>-25.183193302037299</v>
      </c>
      <c r="E757">
        <v>1269.3499999999999</v>
      </c>
      <c r="F757">
        <v>-6.7752761991871902</v>
      </c>
    </row>
    <row r="758" spans="1:6" x14ac:dyDescent="0.2">
      <c r="A758">
        <v>1268.3599999999999</v>
      </c>
      <c r="B758">
        <v>-11.8331834542529</v>
      </c>
      <c r="C758">
        <v>1268.3599999999999</v>
      </c>
      <c r="D758">
        <v>-24.9686264204006</v>
      </c>
      <c r="E758">
        <v>1269.3599999999999</v>
      </c>
      <c r="F758">
        <v>-6.7517062700740098</v>
      </c>
    </row>
    <row r="759" spans="1:6" x14ac:dyDescent="0.2">
      <c r="A759">
        <v>1268.3699999999999</v>
      </c>
      <c r="B759">
        <v>-11.9104818615585</v>
      </c>
      <c r="C759">
        <v>1268.3699999999999</v>
      </c>
      <c r="D759">
        <v>-25.022038914364298</v>
      </c>
      <c r="E759">
        <v>1269.3699999999999</v>
      </c>
      <c r="F759">
        <v>-6.7296530318909804</v>
      </c>
    </row>
    <row r="760" spans="1:6" x14ac:dyDescent="0.2">
      <c r="A760">
        <v>1268.3800000000001</v>
      </c>
      <c r="B760">
        <v>-11.9814624756765</v>
      </c>
      <c r="C760">
        <v>1268.3800000000001</v>
      </c>
      <c r="D760">
        <v>-24.983027812620801</v>
      </c>
      <c r="E760">
        <v>1269.3800000000001</v>
      </c>
      <c r="F760">
        <v>-6.7026137971910797</v>
      </c>
    </row>
    <row r="761" spans="1:6" x14ac:dyDescent="0.2">
      <c r="A761">
        <v>1268.3900000000001</v>
      </c>
      <c r="B761">
        <v>-12.050156519549301</v>
      </c>
      <c r="C761">
        <v>1268.3900000000001</v>
      </c>
      <c r="D761">
        <v>-24.8709368275961</v>
      </c>
      <c r="E761">
        <v>1269.3900000000001</v>
      </c>
      <c r="F761">
        <v>-6.6812700488921903</v>
      </c>
    </row>
    <row r="762" spans="1:6" x14ac:dyDescent="0.2">
      <c r="A762">
        <v>1268.4000000000001</v>
      </c>
      <c r="B762">
        <v>-12.1416564217988</v>
      </c>
      <c r="C762">
        <v>1268.4000000000001</v>
      </c>
      <c r="D762">
        <v>-24.8137219881419</v>
      </c>
      <c r="E762">
        <v>1269.4000000000001</v>
      </c>
      <c r="F762">
        <v>-6.6659380593168596</v>
      </c>
    </row>
    <row r="763" spans="1:6" x14ac:dyDescent="0.2">
      <c r="A763">
        <v>1268.4100000000001</v>
      </c>
      <c r="B763">
        <v>-12.2069916980471</v>
      </c>
      <c r="C763">
        <v>1268.4100000000001</v>
      </c>
      <c r="D763">
        <v>-24.7329924500266</v>
      </c>
      <c r="E763">
        <v>1269.4100000000001</v>
      </c>
      <c r="F763">
        <v>-6.6427020358915296</v>
      </c>
    </row>
    <row r="764" spans="1:6" x14ac:dyDescent="0.2">
      <c r="A764">
        <v>1268.42</v>
      </c>
      <c r="B764">
        <v>-12.2599572228377</v>
      </c>
      <c r="C764">
        <v>1268.42</v>
      </c>
      <c r="D764">
        <v>-24.713645336376899</v>
      </c>
      <c r="E764">
        <v>1269.42</v>
      </c>
      <c r="F764">
        <v>-6.6116042030156503</v>
      </c>
    </row>
    <row r="765" spans="1:6" x14ac:dyDescent="0.2">
      <c r="A765">
        <v>1268.43</v>
      </c>
      <c r="B765">
        <v>-12.3001040771974</v>
      </c>
      <c r="C765">
        <v>1268.43</v>
      </c>
      <c r="D765">
        <v>-24.647411863517402</v>
      </c>
      <c r="E765">
        <v>1269.43</v>
      </c>
      <c r="F765">
        <v>-6.5848227277414804</v>
      </c>
    </row>
    <row r="766" spans="1:6" x14ac:dyDescent="0.2">
      <c r="A766">
        <v>1268.44</v>
      </c>
      <c r="B766">
        <v>-12.3320751881547</v>
      </c>
      <c r="C766">
        <v>1268.44</v>
      </c>
      <c r="D766">
        <v>-24.529325432301601</v>
      </c>
      <c r="E766">
        <v>1269.44</v>
      </c>
      <c r="F766">
        <v>-6.5402393760361299</v>
      </c>
    </row>
    <row r="767" spans="1:6" x14ac:dyDescent="0.2">
      <c r="A767">
        <v>1268.45</v>
      </c>
      <c r="B767">
        <v>-12.3202708865463</v>
      </c>
      <c r="C767">
        <v>1268.45</v>
      </c>
      <c r="D767">
        <v>-24.606247492161</v>
      </c>
      <c r="E767">
        <v>1269.45</v>
      </c>
      <c r="F767">
        <v>-6.5060403763333303</v>
      </c>
    </row>
    <row r="768" spans="1:6" x14ac:dyDescent="0.2">
      <c r="A768">
        <v>1268.46</v>
      </c>
      <c r="B768">
        <v>-12.314167771790901</v>
      </c>
      <c r="C768">
        <v>1268.46</v>
      </c>
      <c r="D768">
        <v>-24.749265100177201</v>
      </c>
      <c r="E768">
        <v>1269.46</v>
      </c>
      <c r="F768">
        <v>-6.47600470874041</v>
      </c>
    </row>
    <row r="769" spans="1:6" x14ac:dyDescent="0.2">
      <c r="A769">
        <v>1268.47</v>
      </c>
      <c r="B769">
        <v>-12.2810594993013</v>
      </c>
      <c r="C769">
        <v>1268.47</v>
      </c>
      <c r="D769">
        <v>-24.572837370354701</v>
      </c>
      <c r="E769">
        <v>1269.47</v>
      </c>
      <c r="F769">
        <v>-6.45885153105095</v>
      </c>
    </row>
    <row r="770" spans="1:6" x14ac:dyDescent="0.2">
      <c r="A770">
        <v>1268.48</v>
      </c>
      <c r="B770">
        <v>-12.2470435617291</v>
      </c>
      <c r="C770">
        <v>1268.48</v>
      </c>
      <c r="D770">
        <v>-24.564005684668199</v>
      </c>
      <c r="E770">
        <v>1269.48</v>
      </c>
      <c r="F770">
        <v>-6.4477842642253798</v>
      </c>
    </row>
    <row r="771" spans="1:6" x14ac:dyDescent="0.2">
      <c r="A771">
        <v>1268.49</v>
      </c>
      <c r="B771">
        <v>-12.204280377799501</v>
      </c>
      <c r="C771">
        <v>1268.49</v>
      </c>
      <c r="D771">
        <v>-24.646292831834</v>
      </c>
      <c r="E771">
        <v>1269.49</v>
      </c>
      <c r="F771">
        <v>-6.4372602823737699</v>
      </c>
    </row>
    <row r="772" spans="1:6" x14ac:dyDescent="0.2">
      <c r="A772">
        <v>1268.5</v>
      </c>
      <c r="B772">
        <v>-12.1825041276359</v>
      </c>
      <c r="C772">
        <v>1268.5</v>
      </c>
      <c r="D772">
        <v>-24.8033300578448</v>
      </c>
      <c r="E772">
        <v>1269.5</v>
      </c>
      <c r="F772">
        <v>-6.4183913134421404</v>
      </c>
    </row>
    <row r="773" spans="1:6" x14ac:dyDescent="0.2">
      <c r="A773">
        <v>1268.51</v>
      </c>
      <c r="B773">
        <v>-12.148653194939101</v>
      </c>
      <c r="C773">
        <v>1268.51</v>
      </c>
      <c r="D773">
        <v>-24.625640044038899</v>
      </c>
      <c r="E773">
        <v>1269.51</v>
      </c>
      <c r="F773">
        <v>-6.3910822431741998</v>
      </c>
    </row>
    <row r="774" spans="1:6" x14ac:dyDescent="0.2">
      <c r="A774">
        <v>1268.52</v>
      </c>
      <c r="B774">
        <v>-12.1258768449116</v>
      </c>
      <c r="C774">
        <v>1268.52</v>
      </c>
      <c r="D774">
        <v>-24.6572367913226</v>
      </c>
      <c r="E774">
        <v>1269.52</v>
      </c>
      <c r="F774">
        <v>-6.3539248587652102</v>
      </c>
    </row>
    <row r="775" spans="1:6" x14ac:dyDescent="0.2">
      <c r="A775">
        <v>1268.53</v>
      </c>
      <c r="B775">
        <v>-12.113507009625399</v>
      </c>
      <c r="C775">
        <v>1268.53</v>
      </c>
      <c r="D775">
        <v>-24.6919697639206</v>
      </c>
      <c r="E775">
        <v>1269.53</v>
      </c>
      <c r="F775">
        <v>-6.3105731562487897</v>
      </c>
    </row>
    <row r="776" spans="1:6" x14ac:dyDescent="0.2">
      <c r="A776">
        <v>1268.54</v>
      </c>
      <c r="B776">
        <v>-12.110636441901701</v>
      </c>
      <c r="C776">
        <v>1268.54</v>
      </c>
      <c r="D776">
        <v>-24.887408418162899</v>
      </c>
      <c r="E776">
        <v>1269.54</v>
      </c>
      <c r="F776">
        <v>-6.2646745828411801</v>
      </c>
    </row>
    <row r="777" spans="1:6" x14ac:dyDescent="0.2">
      <c r="A777">
        <v>1268.55</v>
      </c>
      <c r="B777">
        <v>-12.075369921505899</v>
      </c>
      <c r="C777">
        <v>1268.55</v>
      </c>
      <c r="D777">
        <v>-24.674220865329801</v>
      </c>
      <c r="E777">
        <v>1269.55</v>
      </c>
      <c r="F777">
        <v>-6.2070494941987997</v>
      </c>
    </row>
    <row r="778" spans="1:6" x14ac:dyDescent="0.2">
      <c r="A778">
        <v>1268.56</v>
      </c>
      <c r="B778">
        <v>-12.0493174808561</v>
      </c>
      <c r="C778">
        <v>1268.56</v>
      </c>
      <c r="D778">
        <v>-24.981344490533001</v>
      </c>
      <c r="E778">
        <v>1269.56</v>
      </c>
      <c r="F778">
        <v>-6.14267203815192</v>
      </c>
    </row>
    <row r="779" spans="1:6" x14ac:dyDescent="0.2">
      <c r="A779">
        <v>1268.57</v>
      </c>
      <c r="B779">
        <v>-12.032510142392599</v>
      </c>
      <c r="C779">
        <v>1268.57</v>
      </c>
      <c r="D779">
        <v>-25.0752633005524</v>
      </c>
      <c r="E779">
        <v>1269.57</v>
      </c>
      <c r="F779">
        <v>-6.0902998246892004</v>
      </c>
    </row>
    <row r="780" spans="1:6" x14ac:dyDescent="0.2">
      <c r="A780">
        <v>1268.58</v>
      </c>
      <c r="B780">
        <v>-12.0344681779706</v>
      </c>
      <c r="C780">
        <v>1268.58</v>
      </c>
      <c r="D780">
        <v>-25.0130204523157</v>
      </c>
      <c r="E780">
        <v>1269.58</v>
      </c>
      <c r="F780">
        <v>-6.0501097083542597</v>
      </c>
    </row>
    <row r="781" spans="1:6" x14ac:dyDescent="0.2">
      <c r="A781">
        <v>1268.5899999999999</v>
      </c>
      <c r="B781">
        <v>-12.0154103977725</v>
      </c>
      <c r="C781">
        <v>1268.5899999999999</v>
      </c>
      <c r="D781">
        <v>-25.2046327427142</v>
      </c>
      <c r="E781">
        <v>1269.5899999999999</v>
      </c>
      <c r="F781">
        <v>-6.0205780984919803</v>
      </c>
    </row>
    <row r="782" spans="1:6" x14ac:dyDescent="0.2">
      <c r="A782">
        <v>1268.5999999999999</v>
      </c>
      <c r="B782">
        <v>-12.013786300920099</v>
      </c>
      <c r="C782">
        <v>1268.5999999999999</v>
      </c>
      <c r="D782">
        <v>-25.2621722653166</v>
      </c>
      <c r="E782">
        <v>1269.5999999999999</v>
      </c>
      <c r="F782">
        <v>-6.0020273039591103</v>
      </c>
    </row>
    <row r="783" spans="1:6" x14ac:dyDescent="0.2">
      <c r="A783">
        <v>1268.6099999999999</v>
      </c>
      <c r="B783">
        <v>-12.021601000426299</v>
      </c>
      <c r="C783">
        <v>1268.6099999999999</v>
      </c>
      <c r="D783">
        <v>-25.1667853143766</v>
      </c>
      <c r="E783">
        <v>1269.6099999999999</v>
      </c>
      <c r="F783">
        <v>-5.9849078058036298</v>
      </c>
    </row>
    <row r="784" spans="1:6" x14ac:dyDescent="0.2">
      <c r="A784">
        <v>1268.6199999999999</v>
      </c>
      <c r="B784">
        <v>-12.017632743356501</v>
      </c>
      <c r="C784">
        <v>1268.6199999999999</v>
      </c>
      <c r="D784">
        <v>-25.122668106460001</v>
      </c>
      <c r="E784">
        <v>1269.6199999999999</v>
      </c>
      <c r="F784">
        <v>-5.9619541789108199</v>
      </c>
    </row>
    <row r="785" spans="1:6" x14ac:dyDescent="0.2">
      <c r="A785">
        <v>1268.6300000000001</v>
      </c>
      <c r="B785">
        <v>-12.0262764671537</v>
      </c>
      <c r="C785">
        <v>1268.6300000000001</v>
      </c>
      <c r="D785">
        <v>-25.125762194143501</v>
      </c>
      <c r="E785">
        <v>1269.6300000000001</v>
      </c>
      <c r="F785">
        <v>-5.9401284342224399</v>
      </c>
    </row>
    <row r="786" spans="1:6" x14ac:dyDescent="0.2">
      <c r="A786">
        <v>1268.6400000000001</v>
      </c>
      <c r="B786">
        <v>-12.0492031568761</v>
      </c>
      <c r="C786">
        <v>1268.6400000000001</v>
      </c>
      <c r="D786">
        <v>-25.040444017376899</v>
      </c>
      <c r="E786">
        <v>1269.6400000000001</v>
      </c>
      <c r="F786">
        <v>-5.9216749709613801</v>
      </c>
    </row>
    <row r="787" spans="1:6" x14ac:dyDescent="0.2">
      <c r="A787">
        <v>1268.6500000000001</v>
      </c>
      <c r="B787">
        <v>-12.0680202050532</v>
      </c>
      <c r="C787">
        <v>1268.6500000000001</v>
      </c>
      <c r="D787">
        <v>-24.951545579508799</v>
      </c>
      <c r="E787">
        <v>1269.6500000000001</v>
      </c>
      <c r="F787">
        <v>-5.8994997751442497</v>
      </c>
    </row>
    <row r="788" spans="1:6" x14ac:dyDescent="0.2">
      <c r="A788">
        <v>1268.6600000000001</v>
      </c>
      <c r="B788">
        <v>-12.112345876861699</v>
      </c>
      <c r="C788">
        <v>1268.6600000000001</v>
      </c>
      <c r="D788">
        <v>-25.0133646444019</v>
      </c>
      <c r="E788">
        <v>1269.6600000000001</v>
      </c>
      <c r="F788">
        <v>-5.8807441138036696</v>
      </c>
    </row>
    <row r="789" spans="1:6" x14ac:dyDescent="0.2">
      <c r="A789">
        <v>1268.67</v>
      </c>
      <c r="B789">
        <v>-12.149334816877399</v>
      </c>
      <c r="C789">
        <v>1268.67</v>
      </c>
      <c r="D789">
        <v>-24.9239625026668</v>
      </c>
      <c r="E789">
        <v>1269.67</v>
      </c>
      <c r="F789">
        <v>-5.8657836601921902</v>
      </c>
    </row>
    <row r="790" spans="1:6" x14ac:dyDescent="0.2">
      <c r="A790">
        <v>1268.68</v>
      </c>
      <c r="B790">
        <v>-12.1902362698952</v>
      </c>
      <c r="C790">
        <v>1268.68</v>
      </c>
      <c r="D790">
        <v>-24.6676019060153</v>
      </c>
      <c r="E790">
        <v>1269.68</v>
      </c>
      <c r="F790">
        <v>-5.8403571782489898</v>
      </c>
    </row>
    <row r="791" spans="1:6" x14ac:dyDescent="0.2">
      <c r="A791">
        <v>1268.69</v>
      </c>
      <c r="B791">
        <v>-12.240054506715699</v>
      </c>
      <c r="C791">
        <v>1268.69</v>
      </c>
      <c r="D791">
        <v>-24.5733008875576</v>
      </c>
      <c r="E791">
        <v>1269.69</v>
      </c>
      <c r="F791">
        <v>-5.8055411714385601</v>
      </c>
    </row>
    <row r="792" spans="1:6" x14ac:dyDescent="0.2">
      <c r="A792">
        <v>1268.7</v>
      </c>
      <c r="B792">
        <v>-12.3002423561196</v>
      </c>
      <c r="C792">
        <v>1268.7</v>
      </c>
      <c r="D792">
        <v>-24.556597482234199</v>
      </c>
      <c r="E792">
        <v>1269.7</v>
      </c>
      <c r="F792">
        <v>-5.7755891997982998</v>
      </c>
    </row>
    <row r="793" spans="1:6" x14ac:dyDescent="0.2">
      <c r="A793">
        <v>1268.71</v>
      </c>
      <c r="B793">
        <v>-12.3613032733314</v>
      </c>
      <c r="C793">
        <v>1268.71</v>
      </c>
      <c r="D793">
        <v>-24.441479086909698</v>
      </c>
      <c r="E793">
        <v>1269.71</v>
      </c>
      <c r="F793">
        <v>-5.7462810880649302</v>
      </c>
    </row>
    <row r="794" spans="1:6" x14ac:dyDescent="0.2">
      <c r="A794">
        <v>1268.72</v>
      </c>
      <c r="B794">
        <v>-12.406373684804</v>
      </c>
      <c r="C794">
        <v>1268.72</v>
      </c>
      <c r="D794">
        <v>-24.415252208100299</v>
      </c>
      <c r="E794">
        <v>1269.72</v>
      </c>
      <c r="F794">
        <v>-5.7239979902771303</v>
      </c>
    </row>
    <row r="795" spans="1:6" x14ac:dyDescent="0.2">
      <c r="A795">
        <v>1268.73</v>
      </c>
      <c r="B795">
        <v>-12.458173627096</v>
      </c>
      <c r="C795">
        <v>1268.73</v>
      </c>
      <c r="D795">
        <v>-24.381178443572299</v>
      </c>
      <c r="E795">
        <v>1269.73</v>
      </c>
      <c r="F795">
        <v>-5.6974760903971298</v>
      </c>
    </row>
    <row r="796" spans="1:6" x14ac:dyDescent="0.2">
      <c r="A796">
        <v>1268.74</v>
      </c>
      <c r="B796">
        <v>-12.5021945509055</v>
      </c>
      <c r="C796">
        <v>1268.74</v>
      </c>
      <c r="D796">
        <v>-24.347678711134002</v>
      </c>
      <c r="E796">
        <v>1269.74</v>
      </c>
      <c r="F796">
        <v>-5.6537157317308404</v>
      </c>
    </row>
    <row r="797" spans="1:6" x14ac:dyDescent="0.2">
      <c r="A797">
        <v>1268.75</v>
      </c>
      <c r="B797">
        <v>-12.5384306967002</v>
      </c>
      <c r="C797">
        <v>1268.75</v>
      </c>
      <c r="D797">
        <v>-24.3129306184107</v>
      </c>
      <c r="E797">
        <v>1269.75</v>
      </c>
      <c r="F797">
        <v>-5.6107889458767399</v>
      </c>
    </row>
    <row r="798" spans="1:6" x14ac:dyDescent="0.2">
      <c r="A798">
        <v>1268.76</v>
      </c>
      <c r="B798">
        <v>-12.5463590551719</v>
      </c>
      <c r="C798">
        <v>1268.76</v>
      </c>
      <c r="D798">
        <v>-24.041760286476698</v>
      </c>
      <c r="E798">
        <v>1269.76</v>
      </c>
      <c r="F798">
        <v>-5.5672924637767398</v>
      </c>
    </row>
    <row r="799" spans="1:6" x14ac:dyDescent="0.2">
      <c r="A799">
        <v>1268.77</v>
      </c>
      <c r="B799">
        <v>-12.589389303557599</v>
      </c>
      <c r="C799">
        <v>1268.77</v>
      </c>
      <c r="D799">
        <v>-24.134739429426599</v>
      </c>
      <c r="E799">
        <v>1269.77</v>
      </c>
      <c r="F799">
        <v>-5.5223166790603804</v>
      </c>
    </row>
    <row r="800" spans="1:6" x14ac:dyDescent="0.2">
      <c r="A800">
        <v>1268.78</v>
      </c>
      <c r="B800">
        <v>-12.5975831048658</v>
      </c>
      <c r="C800">
        <v>1268.78</v>
      </c>
      <c r="D800">
        <v>-23.980796470535299</v>
      </c>
      <c r="E800">
        <v>1269.78</v>
      </c>
      <c r="F800">
        <v>-5.4848985885841604</v>
      </c>
    </row>
    <row r="801" spans="1:6" x14ac:dyDescent="0.2">
      <c r="A801">
        <v>1268.79</v>
      </c>
      <c r="B801">
        <v>-12.6313673566658</v>
      </c>
      <c r="C801">
        <v>1268.79</v>
      </c>
      <c r="D801">
        <v>-24.04137928646</v>
      </c>
      <c r="E801">
        <v>1269.79</v>
      </c>
      <c r="F801">
        <v>-5.4498906904874502</v>
      </c>
    </row>
    <row r="802" spans="1:6" x14ac:dyDescent="0.2">
      <c r="A802">
        <v>1268.8</v>
      </c>
      <c r="B802">
        <v>-12.607319881584401</v>
      </c>
      <c r="C802">
        <v>1268.8</v>
      </c>
      <c r="D802">
        <v>-24.1763762086659</v>
      </c>
      <c r="E802">
        <v>1269.8</v>
      </c>
      <c r="F802">
        <v>-5.4124109215273402</v>
      </c>
    </row>
    <row r="803" spans="1:6" x14ac:dyDescent="0.2">
      <c r="A803">
        <v>1268.81</v>
      </c>
      <c r="B803">
        <v>-12.5958688997269</v>
      </c>
      <c r="C803">
        <v>1268.81</v>
      </c>
      <c r="D803">
        <v>-24.103692700081599</v>
      </c>
      <c r="E803">
        <v>1269.81</v>
      </c>
      <c r="F803">
        <v>-5.3719589293957704</v>
      </c>
    </row>
    <row r="804" spans="1:6" x14ac:dyDescent="0.2">
      <c r="A804">
        <v>1268.82</v>
      </c>
      <c r="B804">
        <v>-12.5953424557646</v>
      </c>
      <c r="C804">
        <v>1268.82</v>
      </c>
      <c r="D804">
        <v>-24.124705748061398</v>
      </c>
      <c r="E804">
        <v>1269.82</v>
      </c>
      <c r="F804">
        <v>-5.3341311606147297</v>
      </c>
    </row>
    <row r="805" spans="1:6" x14ac:dyDescent="0.2">
      <c r="A805">
        <v>1268.83</v>
      </c>
      <c r="B805">
        <v>-12.5977938549445</v>
      </c>
      <c r="C805">
        <v>1268.83</v>
      </c>
      <c r="D805">
        <v>-24.1982390122464</v>
      </c>
      <c r="E805">
        <v>1269.83</v>
      </c>
      <c r="F805">
        <v>-5.3018744353790099</v>
      </c>
    </row>
    <row r="806" spans="1:6" x14ac:dyDescent="0.2">
      <c r="A806">
        <v>1268.8399999999999</v>
      </c>
      <c r="B806">
        <v>-12.601064250210699</v>
      </c>
      <c r="C806">
        <v>1268.8399999999999</v>
      </c>
      <c r="D806">
        <v>-24.2337302921581</v>
      </c>
      <c r="E806">
        <v>1269.8399999999999</v>
      </c>
      <c r="F806">
        <v>-5.2855206752069099</v>
      </c>
    </row>
    <row r="807" spans="1:6" x14ac:dyDescent="0.2">
      <c r="A807">
        <v>1268.8499999999999</v>
      </c>
      <c r="B807">
        <v>-12.5772638619602</v>
      </c>
      <c r="C807">
        <v>1268.8499999999999</v>
      </c>
      <c r="D807">
        <v>-24.381767617955902</v>
      </c>
      <c r="E807">
        <v>1269.8499999999999</v>
      </c>
      <c r="F807">
        <v>-5.2711183993877597</v>
      </c>
    </row>
    <row r="808" spans="1:6" x14ac:dyDescent="0.2">
      <c r="A808">
        <v>1268.8599999999999</v>
      </c>
      <c r="B808">
        <v>-12.5562436248478</v>
      </c>
      <c r="C808">
        <v>1268.8599999999999</v>
      </c>
      <c r="D808">
        <v>-24.348998713041201</v>
      </c>
      <c r="E808">
        <v>1269.8599999999999</v>
      </c>
      <c r="F808">
        <v>-5.2768449483217799</v>
      </c>
    </row>
    <row r="809" spans="1:6" x14ac:dyDescent="0.2">
      <c r="A809">
        <v>1268.8699999999999</v>
      </c>
      <c r="B809">
        <v>-12.5361676710046</v>
      </c>
      <c r="C809">
        <v>1268.8699999999999</v>
      </c>
      <c r="D809">
        <v>-24.229180729680099</v>
      </c>
      <c r="E809">
        <v>1269.8699999999999</v>
      </c>
      <c r="F809">
        <v>-5.27579383668012</v>
      </c>
    </row>
    <row r="810" spans="1:6" x14ac:dyDescent="0.2">
      <c r="A810">
        <v>1268.8800000000001</v>
      </c>
      <c r="B810">
        <v>-12.506239240627901</v>
      </c>
      <c r="C810">
        <v>1268.8800000000001</v>
      </c>
      <c r="D810">
        <v>-24.278479656275699</v>
      </c>
      <c r="E810">
        <v>1269.8800000000001</v>
      </c>
      <c r="F810">
        <v>-5.2735782695949496</v>
      </c>
    </row>
    <row r="811" spans="1:6" x14ac:dyDescent="0.2">
      <c r="A811">
        <v>1268.8900000000001</v>
      </c>
      <c r="B811">
        <v>-12.4535139341349</v>
      </c>
      <c r="C811">
        <v>1268.8900000000001</v>
      </c>
      <c r="D811">
        <v>-24.439755348726699</v>
      </c>
      <c r="E811">
        <v>1269.8900000000001</v>
      </c>
      <c r="F811">
        <v>-5.2711083931164202</v>
      </c>
    </row>
    <row r="812" spans="1:6" x14ac:dyDescent="0.2">
      <c r="A812">
        <v>1268.9000000000001</v>
      </c>
      <c r="B812">
        <v>-12.402756774233</v>
      </c>
      <c r="C812">
        <v>1268.9000000000001</v>
      </c>
      <c r="D812">
        <v>-24.485759374250001</v>
      </c>
      <c r="E812">
        <v>1269.9000000000001</v>
      </c>
      <c r="F812">
        <v>-5.2506091183050501</v>
      </c>
    </row>
    <row r="813" spans="1:6" x14ac:dyDescent="0.2">
      <c r="A813">
        <v>1268.9100000000001</v>
      </c>
      <c r="B813">
        <v>-12.361590426684799</v>
      </c>
      <c r="C813">
        <v>1268.9100000000001</v>
      </c>
      <c r="D813">
        <v>-24.557068059301699</v>
      </c>
      <c r="E813">
        <v>1269.9100000000001</v>
      </c>
      <c r="F813">
        <v>-5.2493515156826804</v>
      </c>
    </row>
    <row r="814" spans="1:6" x14ac:dyDescent="0.2">
      <c r="A814">
        <v>1268.92</v>
      </c>
      <c r="B814">
        <v>-12.296364154642401</v>
      </c>
      <c r="C814">
        <v>1268.92</v>
      </c>
      <c r="D814">
        <v>-24.657699014501301</v>
      </c>
      <c r="E814">
        <v>1269.92</v>
      </c>
      <c r="F814">
        <v>-5.2526011675995496</v>
      </c>
    </row>
    <row r="815" spans="1:6" x14ac:dyDescent="0.2">
      <c r="A815">
        <v>1268.93</v>
      </c>
      <c r="B815">
        <v>-12.2239222490286</v>
      </c>
      <c r="C815">
        <v>1268.93</v>
      </c>
      <c r="D815">
        <v>-24.693272521305399</v>
      </c>
      <c r="E815">
        <v>1269.93</v>
      </c>
      <c r="F815">
        <v>-5.2638791749588201</v>
      </c>
    </row>
    <row r="816" spans="1:6" x14ac:dyDescent="0.2">
      <c r="A816">
        <v>1268.94</v>
      </c>
      <c r="B816">
        <v>-12.172159615316</v>
      </c>
      <c r="C816">
        <v>1268.94</v>
      </c>
      <c r="D816">
        <v>-24.8355846577441</v>
      </c>
      <c r="E816">
        <v>1269.94</v>
      </c>
      <c r="F816">
        <v>-5.2759017794624699</v>
      </c>
    </row>
    <row r="817" spans="1:6" x14ac:dyDescent="0.2">
      <c r="A817">
        <v>1268.95</v>
      </c>
      <c r="B817">
        <v>-12.122669777734</v>
      </c>
      <c r="C817">
        <v>1268.95</v>
      </c>
      <c r="D817">
        <v>-24.751237561008502</v>
      </c>
      <c r="E817">
        <v>1269.95</v>
      </c>
      <c r="F817">
        <v>-5.2820728863776596</v>
      </c>
    </row>
    <row r="818" spans="1:6" x14ac:dyDescent="0.2">
      <c r="A818">
        <v>1268.96</v>
      </c>
      <c r="B818">
        <v>-12.0586441413042</v>
      </c>
      <c r="C818">
        <v>1268.96</v>
      </c>
      <c r="D818">
        <v>-24.676290964942201</v>
      </c>
      <c r="E818">
        <v>1269.96</v>
      </c>
      <c r="F818">
        <v>-5.2893031372580204</v>
      </c>
    </row>
    <row r="819" spans="1:6" x14ac:dyDescent="0.2">
      <c r="A819">
        <v>1268.97</v>
      </c>
      <c r="B819">
        <v>-12.0216373205261</v>
      </c>
      <c r="C819">
        <v>1268.97</v>
      </c>
      <c r="D819">
        <v>-24.694073190928599</v>
      </c>
      <c r="E819">
        <v>1269.97</v>
      </c>
      <c r="F819">
        <v>-5.30977096297954</v>
      </c>
    </row>
    <row r="820" spans="1:6" x14ac:dyDescent="0.2">
      <c r="A820">
        <v>1268.98</v>
      </c>
      <c r="B820">
        <v>-11.9985518894213</v>
      </c>
      <c r="C820">
        <v>1268.98</v>
      </c>
      <c r="D820">
        <v>-24.904497471919299</v>
      </c>
      <c r="E820">
        <v>1269.98</v>
      </c>
      <c r="F820">
        <v>-5.3339821580053099</v>
      </c>
    </row>
    <row r="821" spans="1:6" x14ac:dyDescent="0.2">
      <c r="A821">
        <v>1268.99</v>
      </c>
      <c r="B821">
        <v>-11.9542940941746</v>
      </c>
      <c r="C821">
        <v>1268.99</v>
      </c>
      <c r="D821">
        <v>-24.9272939480615</v>
      </c>
      <c r="E821">
        <v>1269.99</v>
      </c>
      <c r="F821">
        <v>-5.3459480595236597</v>
      </c>
    </row>
    <row r="822" spans="1:6" x14ac:dyDescent="0.2">
      <c r="A822">
        <v>1269</v>
      </c>
      <c r="B822">
        <v>-11.9493170567129</v>
      </c>
      <c r="C822">
        <v>1269</v>
      </c>
      <c r="D822">
        <v>-24.824983550750201</v>
      </c>
      <c r="E822">
        <v>1270</v>
      </c>
      <c r="F822">
        <v>-5.3593666647198601</v>
      </c>
    </row>
    <row r="823" spans="1:6" x14ac:dyDescent="0.2">
      <c r="A823">
        <v>1269.01</v>
      </c>
      <c r="B823">
        <v>-11.9384041657475</v>
      </c>
      <c r="C823">
        <v>1269.01</v>
      </c>
      <c r="D823">
        <v>-24.7845150712511</v>
      </c>
      <c r="E823">
        <v>1270.01</v>
      </c>
      <c r="F823">
        <v>-5.3594545584023798</v>
      </c>
    </row>
    <row r="824" spans="1:6" x14ac:dyDescent="0.2">
      <c r="A824">
        <v>1269.02</v>
      </c>
      <c r="B824">
        <v>-11.929743399966499</v>
      </c>
      <c r="C824">
        <v>1269.02</v>
      </c>
      <c r="D824">
        <v>-24.628436093177001</v>
      </c>
      <c r="E824">
        <v>1270.02</v>
      </c>
      <c r="F824">
        <v>-5.35017770507236</v>
      </c>
    </row>
    <row r="825" spans="1:6" x14ac:dyDescent="0.2">
      <c r="A825">
        <v>1269.03</v>
      </c>
      <c r="B825">
        <v>-11.908709596154599</v>
      </c>
      <c r="C825">
        <v>1269.03</v>
      </c>
      <c r="D825">
        <v>-24.350700940466002</v>
      </c>
      <c r="E825">
        <v>1270.03</v>
      </c>
      <c r="F825">
        <v>-5.3431368650092104</v>
      </c>
    </row>
    <row r="826" spans="1:6" x14ac:dyDescent="0.2">
      <c r="A826">
        <v>1269.04</v>
      </c>
      <c r="B826">
        <v>-11.910456062053999</v>
      </c>
      <c r="C826">
        <v>1269.04</v>
      </c>
      <c r="D826">
        <v>-24.1743658547656</v>
      </c>
      <c r="E826">
        <v>1270.04</v>
      </c>
      <c r="F826">
        <v>-5.3321529121812201</v>
      </c>
    </row>
    <row r="827" spans="1:6" x14ac:dyDescent="0.2">
      <c r="A827">
        <v>1269.05</v>
      </c>
      <c r="B827">
        <v>-11.9105417687105</v>
      </c>
      <c r="C827">
        <v>1269.05</v>
      </c>
      <c r="D827">
        <v>-24.141138564773101</v>
      </c>
      <c r="E827">
        <v>1270.05</v>
      </c>
      <c r="F827">
        <v>-5.3169262492808302</v>
      </c>
    </row>
    <row r="828" spans="1:6" x14ac:dyDescent="0.2">
      <c r="A828">
        <v>1269.06</v>
      </c>
      <c r="B828">
        <v>-11.9029867231783</v>
      </c>
      <c r="C828">
        <v>1269.06</v>
      </c>
      <c r="D828">
        <v>-24.2092586112527</v>
      </c>
      <c r="E828">
        <v>1270.06</v>
      </c>
      <c r="F828">
        <v>-5.2890420873884096</v>
      </c>
    </row>
    <row r="829" spans="1:6" x14ac:dyDescent="0.2">
      <c r="A829">
        <v>1269.07</v>
      </c>
      <c r="B829">
        <v>-11.888542055513</v>
      </c>
      <c r="C829">
        <v>1269.07</v>
      </c>
      <c r="D829">
        <v>-24.124055903643601</v>
      </c>
      <c r="E829">
        <v>1270.07</v>
      </c>
      <c r="F829">
        <v>-5.2535812151065597</v>
      </c>
    </row>
    <row r="830" spans="1:6" x14ac:dyDescent="0.2">
      <c r="A830">
        <v>1269.08</v>
      </c>
      <c r="B830">
        <v>-11.8922882251853</v>
      </c>
      <c r="C830">
        <v>1269.08</v>
      </c>
      <c r="D830">
        <v>-23.988533510776101</v>
      </c>
      <c r="E830">
        <v>1270.08</v>
      </c>
      <c r="F830">
        <v>-5.2016054696559504</v>
      </c>
    </row>
    <row r="831" spans="1:6" x14ac:dyDescent="0.2">
      <c r="A831">
        <v>1269.0899999999999</v>
      </c>
      <c r="B831">
        <v>-11.893357221345999</v>
      </c>
      <c r="C831">
        <v>1269.0899999999999</v>
      </c>
      <c r="D831">
        <v>-24.0598822120024</v>
      </c>
      <c r="E831">
        <v>1270.0899999999999</v>
      </c>
      <c r="F831">
        <v>-5.1581911729390297</v>
      </c>
    </row>
    <row r="832" spans="1:6" x14ac:dyDescent="0.2">
      <c r="A832">
        <v>1269.0999999999999</v>
      </c>
      <c r="B832">
        <v>-11.893514639413601</v>
      </c>
      <c r="C832">
        <v>1269.0999999999999</v>
      </c>
      <c r="D832">
        <v>-23.994381827278499</v>
      </c>
      <c r="E832">
        <v>1270.0999999999999</v>
      </c>
      <c r="F832">
        <v>-5.1024911715082304</v>
      </c>
    </row>
    <row r="833" spans="1:6" x14ac:dyDescent="0.2">
      <c r="A833">
        <v>1269.1099999999999</v>
      </c>
      <c r="B833">
        <v>-11.9123358902941</v>
      </c>
      <c r="C833">
        <v>1269.1099999999999</v>
      </c>
      <c r="D833">
        <v>-24.077194630987002</v>
      </c>
      <c r="E833">
        <v>1270.1099999999999</v>
      </c>
      <c r="F833">
        <v>-5.0563147046923298</v>
      </c>
    </row>
    <row r="834" spans="1:6" x14ac:dyDescent="0.2">
      <c r="A834">
        <v>1269.1199999999999</v>
      </c>
      <c r="B834">
        <v>-11.955957598247</v>
      </c>
      <c r="C834">
        <v>1269.1199999999999</v>
      </c>
      <c r="D834">
        <v>-24.0721356902935</v>
      </c>
      <c r="E834">
        <v>1270.1199999999999</v>
      </c>
      <c r="F834">
        <v>-4.9968221021793502</v>
      </c>
    </row>
    <row r="835" spans="1:6" x14ac:dyDescent="0.2">
      <c r="A835">
        <v>1269.1300000000001</v>
      </c>
      <c r="B835">
        <v>-12.009564204103199</v>
      </c>
      <c r="C835">
        <v>1269.1300000000001</v>
      </c>
      <c r="D835">
        <v>-24.017613987522601</v>
      </c>
      <c r="E835">
        <v>1270.1300000000001</v>
      </c>
      <c r="F835">
        <v>-4.9306037142221202</v>
      </c>
    </row>
    <row r="836" spans="1:6" x14ac:dyDescent="0.2">
      <c r="A836">
        <v>1269.1400000000001</v>
      </c>
      <c r="B836">
        <v>-12.073344082521601</v>
      </c>
      <c r="C836">
        <v>1269.1400000000001</v>
      </c>
      <c r="D836">
        <v>-23.9603992058979</v>
      </c>
      <c r="E836">
        <v>1270.1400000000001</v>
      </c>
      <c r="F836">
        <v>-4.85367436298624</v>
      </c>
    </row>
    <row r="837" spans="1:6" x14ac:dyDescent="0.2">
      <c r="A837">
        <v>1269.1500000000001</v>
      </c>
      <c r="B837">
        <v>-12.142092660484799</v>
      </c>
      <c r="C837">
        <v>1269.1500000000001</v>
      </c>
      <c r="D837">
        <v>-23.794586709748099</v>
      </c>
      <c r="E837">
        <v>1270.1500000000001</v>
      </c>
      <c r="F837">
        <v>-4.7689321526248101</v>
      </c>
    </row>
    <row r="838" spans="1:6" x14ac:dyDescent="0.2">
      <c r="A838">
        <v>1269.1600000000001</v>
      </c>
      <c r="B838">
        <v>-12.2144789035209</v>
      </c>
      <c r="C838">
        <v>1269.1600000000001</v>
      </c>
      <c r="D838">
        <v>-23.8345058866798</v>
      </c>
      <c r="E838">
        <v>1270.1600000000001</v>
      </c>
      <c r="F838">
        <v>-4.6928143640029703</v>
      </c>
    </row>
    <row r="839" spans="1:6" x14ac:dyDescent="0.2">
      <c r="A839">
        <v>1269.17</v>
      </c>
      <c r="B839">
        <v>-12.2973182481624</v>
      </c>
      <c r="C839">
        <v>1269.17</v>
      </c>
      <c r="D839">
        <v>-23.986648359202</v>
      </c>
      <c r="E839">
        <v>1270.17</v>
      </c>
      <c r="F839">
        <v>-4.6207305085114303</v>
      </c>
    </row>
    <row r="840" spans="1:6" x14ac:dyDescent="0.2">
      <c r="A840">
        <v>1269.18</v>
      </c>
      <c r="B840">
        <v>-12.374765347499499</v>
      </c>
      <c r="C840">
        <v>1269.18</v>
      </c>
      <c r="D840">
        <v>-23.916010880498298</v>
      </c>
      <c r="E840">
        <v>1270.18</v>
      </c>
      <c r="F840">
        <v>-4.5648277551322902</v>
      </c>
    </row>
    <row r="841" spans="1:6" x14ac:dyDescent="0.2">
      <c r="A841">
        <v>1269.19</v>
      </c>
      <c r="B841">
        <v>-12.454370766479</v>
      </c>
      <c r="C841">
        <v>1269.19</v>
      </c>
      <c r="D841">
        <v>-23.762291872088401</v>
      </c>
      <c r="E841">
        <v>1270.19</v>
      </c>
      <c r="F841">
        <v>-4.5150732676734702</v>
      </c>
    </row>
    <row r="842" spans="1:6" x14ac:dyDescent="0.2">
      <c r="A842">
        <v>1269.2</v>
      </c>
      <c r="B842">
        <v>-12.4934757740003</v>
      </c>
      <c r="C842">
        <v>1269.2</v>
      </c>
      <c r="D842">
        <v>-23.924316243608899</v>
      </c>
      <c r="E842">
        <v>1270.2</v>
      </c>
      <c r="F842">
        <v>-4.4768634320317098</v>
      </c>
    </row>
    <row r="843" spans="1:6" x14ac:dyDescent="0.2">
      <c r="A843">
        <v>1269.21</v>
      </c>
      <c r="B843">
        <v>-12.5373908203848</v>
      </c>
      <c r="C843">
        <v>1269.21</v>
      </c>
      <c r="D843">
        <v>-23.917744123711699</v>
      </c>
      <c r="E843">
        <v>1270.21</v>
      </c>
      <c r="F843">
        <v>-4.45090528393985</v>
      </c>
    </row>
    <row r="844" spans="1:6" x14ac:dyDescent="0.2">
      <c r="A844">
        <v>1269.22</v>
      </c>
      <c r="B844">
        <v>-12.5564136497656</v>
      </c>
      <c r="C844">
        <v>1269.22</v>
      </c>
      <c r="D844">
        <v>-23.829193255977199</v>
      </c>
      <c r="E844">
        <v>1270.22</v>
      </c>
      <c r="F844">
        <v>-4.4321951957554298</v>
      </c>
    </row>
    <row r="845" spans="1:6" x14ac:dyDescent="0.2">
      <c r="A845">
        <v>1269.23</v>
      </c>
      <c r="B845">
        <v>-12.599962196679501</v>
      </c>
      <c r="C845">
        <v>1269.23</v>
      </c>
      <c r="D845">
        <v>-23.9895734064126</v>
      </c>
      <c r="E845">
        <v>1270.23</v>
      </c>
      <c r="F845">
        <v>-4.4345800443016303</v>
      </c>
    </row>
    <row r="846" spans="1:6" x14ac:dyDescent="0.2">
      <c r="A846">
        <v>1269.24</v>
      </c>
      <c r="B846">
        <v>-12.6177774240892</v>
      </c>
      <c r="C846">
        <v>1269.24</v>
      </c>
      <c r="D846">
        <v>-23.969366829091399</v>
      </c>
      <c r="E846">
        <v>1270.24</v>
      </c>
      <c r="F846">
        <v>-4.4497509718929296</v>
      </c>
    </row>
    <row r="847" spans="1:6" x14ac:dyDescent="0.2">
      <c r="A847">
        <v>1269.25</v>
      </c>
      <c r="B847">
        <v>-12.626868401288</v>
      </c>
      <c r="C847">
        <v>1269.25</v>
      </c>
      <c r="D847">
        <v>-23.827815167311201</v>
      </c>
      <c r="E847">
        <v>1270.25</v>
      </c>
      <c r="F847">
        <v>-4.4737949611068801</v>
      </c>
    </row>
    <row r="848" spans="1:6" x14ac:dyDescent="0.2">
      <c r="A848">
        <v>1269.26</v>
      </c>
      <c r="B848">
        <v>-12.6289310408687</v>
      </c>
      <c r="C848">
        <v>1269.26</v>
      </c>
      <c r="D848">
        <v>-23.957440028762498</v>
      </c>
      <c r="E848">
        <v>1270.26</v>
      </c>
      <c r="F848">
        <v>-4.4847337147132302</v>
      </c>
    </row>
    <row r="849" spans="1:6" x14ac:dyDescent="0.2">
      <c r="A849">
        <v>1269.27</v>
      </c>
      <c r="B849">
        <v>-12.6045022435892</v>
      </c>
      <c r="C849">
        <v>1269.27</v>
      </c>
      <c r="D849">
        <v>-24.1005780146033</v>
      </c>
      <c r="E849">
        <v>1270.27</v>
      </c>
      <c r="F849">
        <v>-4.4976772806497403</v>
      </c>
    </row>
    <row r="850" spans="1:6" x14ac:dyDescent="0.2">
      <c r="A850">
        <v>1269.28</v>
      </c>
      <c r="B850">
        <v>-12.5863717577224</v>
      </c>
      <c r="C850">
        <v>1269.28</v>
      </c>
      <c r="D850">
        <v>-23.959023665706798</v>
      </c>
      <c r="E850">
        <v>1270.28</v>
      </c>
      <c r="F850">
        <v>-4.5044956853526203</v>
      </c>
    </row>
    <row r="851" spans="1:6" x14ac:dyDescent="0.2">
      <c r="A851">
        <v>1269.29</v>
      </c>
      <c r="B851">
        <v>-12.569732304208999</v>
      </c>
      <c r="C851">
        <v>1269.29</v>
      </c>
      <c r="D851">
        <v>-23.668737081850701</v>
      </c>
      <c r="E851">
        <v>1270.29</v>
      </c>
      <c r="F851">
        <v>-4.5176343284247604</v>
      </c>
    </row>
    <row r="852" spans="1:6" x14ac:dyDescent="0.2">
      <c r="A852">
        <v>1269.3</v>
      </c>
      <c r="B852">
        <v>-12.553760595831299</v>
      </c>
      <c r="C852">
        <v>1269.3</v>
      </c>
      <c r="D852">
        <v>-23.7769536635458</v>
      </c>
      <c r="E852">
        <v>1270.3</v>
      </c>
      <c r="F852">
        <v>-4.5459181806382798</v>
      </c>
    </row>
    <row r="853" spans="1:6" x14ac:dyDescent="0.2">
      <c r="A853">
        <v>1269.31</v>
      </c>
      <c r="B853">
        <v>-12.545476825286601</v>
      </c>
      <c r="C853">
        <v>1269.31</v>
      </c>
      <c r="D853">
        <v>-24.061063691028401</v>
      </c>
      <c r="E853">
        <v>1270.31</v>
      </c>
      <c r="F853">
        <v>-4.5787616558551996</v>
      </c>
    </row>
    <row r="854" spans="1:6" x14ac:dyDescent="0.2">
      <c r="A854">
        <v>1269.32</v>
      </c>
      <c r="B854">
        <v>-12.5228755894335</v>
      </c>
      <c r="C854">
        <v>1269.32</v>
      </c>
      <c r="D854">
        <v>-24.164492196296202</v>
      </c>
      <c r="E854">
        <v>1270.32</v>
      </c>
      <c r="F854">
        <v>-4.6050165529129696</v>
      </c>
    </row>
    <row r="855" spans="1:6" x14ac:dyDescent="0.2">
      <c r="A855">
        <v>1269.33</v>
      </c>
      <c r="B855">
        <v>-12.5236206376706</v>
      </c>
      <c r="C855">
        <v>1269.33</v>
      </c>
      <c r="D855">
        <v>-24.151815860440799</v>
      </c>
      <c r="E855">
        <v>1270.33</v>
      </c>
      <c r="F855">
        <v>-4.6274159453383996</v>
      </c>
    </row>
    <row r="856" spans="1:6" x14ac:dyDescent="0.2">
      <c r="A856">
        <v>1269.3399999999999</v>
      </c>
      <c r="B856">
        <v>-12.5112872516289</v>
      </c>
      <c r="C856">
        <v>1269.3399999999999</v>
      </c>
      <c r="D856">
        <v>-24.1787836288233</v>
      </c>
      <c r="E856">
        <v>1270.3399999999999</v>
      </c>
      <c r="F856">
        <v>-4.6526903047246204</v>
      </c>
    </row>
    <row r="857" spans="1:6" x14ac:dyDescent="0.2">
      <c r="A857">
        <v>1269.3499999999999</v>
      </c>
      <c r="B857">
        <v>-12.4887814178824</v>
      </c>
      <c r="C857">
        <v>1269.3499999999999</v>
      </c>
      <c r="D857">
        <v>-24.1906548261687</v>
      </c>
      <c r="E857">
        <v>1270.3499999999999</v>
      </c>
      <c r="F857">
        <v>-4.6618284094211804</v>
      </c>
    </row>
    <row r="858" spans="1:6" x14ac:dyDescent="0.2">
      <c r="A858">
        <v>1269.3599999999999</v>
      </c>
      <c r="B858">
        <v>-12.478097391815499</v>
      </c>
      <c r="C858">
        <v>1269.3599999999999</v>
      </c>
      <c r="D858">
        <v>-24.2211687133289</v>
      </c>
      <c r="E858">
        <v>1270.3599999999999</v>
      </c>
      <c r="F858">
        <v>-4.6871594699708696</v>
      </c>
    </row>
    <row r="859" spans="1:6" x14ac:dyDescent="0.2">
      <c r="A859">
        <v>1269.3699999999999</v>
      </c>
      <c r="B859">
        <v>-12.440910891510599</v>
      </c>
      <c r="C859">
        <v>1269.3699999999999</v>
      </c>
      <c r="D859">
        <v>-24.329686616355499</v>
      </c>
      <c r="E859">
        <v>1270.3699999999999</v>
      </c>
      <c r="F859">
        <v>-4.7052039157374903</v>
      </c>
    </row>
    <row r="860" spans="1:6" x14ac:dyDescent="0.2">
      <c r="A860">
        <v>1269.3800000000001</v>
      </c>
      <c r="B860">
        <v>-12.4378150327762</v>
      </c>
      <c r="C860">
        <v>1269.3800000000001</v>
      </c>
      <c r="D860">
        <v>-24.155632482465101</v>
      </c>
      <c r="E860">
        <v>1270.3800000000001</v>
      </c>
      <c r="F860">
        <v>-4.7098661351949698</v>
      </c>
    </row>
    <row r="861" spans="1:6" x14ac:dyDescent="0.2">
      <c r="A861">
        <v>1269.3900000000001</v>
      </c>
      <c r="B861">
        <v>-12.424636699656901</v>
      </c>
      <c r="C861">
        <v>1269.3900000000001</v>
      </c>
      <c r="D861">
        <v>-24.070940722300001</v>
      </c>
      <c r="E861">
        <v>1270.3900000000001</v>
      </c>
      <c r="F861">
        <v>-4.7054594008095201</v>
      </c>
    </row>
    <row r="862" spans="1:6" x14ac:dyDescent="0.2">
      <c r="A862">
        <v>1269.4000000000001</v>
      </c>
      <c r="B862">
        <v>-12.399299674999501</v>
      </c>
      <c r="C862">
        <v>1269.4000000000001</v>
      </c>
      <c r="D862">
        <v>-23.902152122472199</v>
      </c>
      <c r="E862">
        <v>1270.4000000000001</v>
      </c>
      <c r="F862">
        <v>-4.6907028632026497</v>
      </c>
    </row>
    <row r="863" spans="1:6" x14ac:dyDescent="0.2">
      <c r="A863">
        <v>1269.4100000000001</v>
      </c>
      <c r="B863">
        <v>-12.3874999845413</v>
      </c>
      <c r="C863">
        <v>1269.4100000000001</v>
      </c>
      <c r="D863">
        <v>-24.009718161701301</v>
      </c>
      <c r="E863">
        <v>1270.4100000000001</v>
      </c>
      <c r="F863">
        <v>-4.67169021417671</v>
      </c>
    </row>
    <row r="864" spans="1:6" x14ac:dyDescent="0.2">
      <c r="A864">
        <v>1269.42</v>
      </c>
      <c r="B864">
        <v>-12.388029922910899</v>
      </c>
      <c r="C864">
        <v>1269.42</v>
      </c>
      <c r="D864">
        <v>-23.8576956875138</v>
      </c>
      <c r="E864">
        <v>1270.42</v>
      </c>
      <c r="F864">
        <v>-4.6551196560528796</v>
      </c>
    </row>
    <row r="865" spans="1:6" x14ac:dyDescent="0.2">
      <c r="A865">
        <v>1269.43</v>
      </c>
      <c r="B865">
        <v>-12.4158944013846</v>
      </c>
      <c r="C865">
        <v>1269.43</v>
      </c>
      <c r="D865">
        <v>-23.742011175565899</v>
      </c>
      <c r="E865">
        <v>1270.43</v>
      </c>
      <c r="F865">
        <v>-4.6418658665693604</v>
      </c>
    </row>
    <row r="866" spans="1:6" x14ac:dyDescent="0.2">
      <c r="A866">
        <v>1269.44</v>
      </c>
      <c r="B866">
        <v>-12.458961398589199</v>
      </c>
      <c r="C866">
        <v>1269.44</v>
      </c>
      <c r="D866">
        <v>-23.818996992504001</v>
      </c>
      <c r="E866">
        <v>1270.44</v>
      </c>
      <c r="F866">
        <v>-4.6301182174321998</v>
      </c>
    </row>
    <row r="867" spans="1:6" x14ac:dyDescent="0.2">
      <c r="A867">
        <v>1269.45</v>
      </c>
      <c r="B867">
        <v>-12.4776756033175</v>
      </c>
      <c r="C867">
        <v>1269.45</v>
      </c>
      <c r="D867">
        <v>-24.173774157713101</v>
      </c>
      <c r="E867">
        <v>1270.45</v>
      </c>
      <c r="F867">
        <v>-4.6006971321484098</v>
      </c>
    </row>
    <row r="868" spans="1:6" x14ac:dyDescent="0.2">
      <c r="A868">
        <v>1269.46</v>
      </c>
      <c r="B868">
        <v>-12.545201262657301</v>
      </c>
      <c r="C868">
        <v>1269.46</v>
      </c>
      <c r="D868">
        <v>-23.7457550892066</v>
      </c>
      <c r="E868">
        <v>1270.46</v>
      </c>
      <c r="F868">
        <v>-4.5658064329821402</v>
      </c>
    </row>
    <row r="869" spans="1:6" x14ac:dyDescent="0.2">
      <c r="A869">
        <v>1269.47</v>
      </c>
      <c r="B869">
        <v>-12.6239512968304</v>
      </c>
      <c r="C869">
        <v>1269.47</v>
      </c>
      <c r="D869">
        <v>-23.919969802370101</v>
      </c>
      <c r="E869">
        <v>1270.47</v>
      </c>
      <c r="F869">
        <v>-4.5130201639595704</v>
      </c>
    </row>
    <row r="870" spans="1:6" x14ac:dyDescent="0.2">
      <c r="A870">
        <v>1269.48</v>
      </c>
      <c r="B870">
        <v>-12.7277353513109</v>
      </c>
      <c r="C870">
        <v>1269.48</v>
      </c>
      <c r="D870">
        <v>-24.016701736648301</v>
      </c>
      <c r="E870">
        <v>1270.48</v>
      </c>
      <c r="F870">
        <v>-4.4664743916149803</v>
      </c>
    </row>
    <row r="871" spans="1:6" x14ac:dyDescent="0.2">
      <c r="A871">
        <v>1269.49</v>
      </c>
      <c r="B871">
        <v>-12.804611815517299</v>
      </c>
      <c r="C871">
        <v>1269.49</v>
      </c>
      <c r="D871">
        <v>-24.025369623835299</v>
      </c>
      <c r="E871">
        <v>1270.49</v>
      </c>
      <c r="F871">
        <v>-4.4206117927337898</v>
      </c>
    </row>
    <row r="872" spans="1:6" x14ac:dyDescent="0.2">
      <c r="A872">
        <v>1269.5</v>
      </c>
      <c r="B872">
        <v>-12.913387244222401</v>
      </c>
      <c r="C872">
        <v>1269.5</v>
      </c>
      <c r="D872">
        <v>-23.957325499412899</v>
      </c>
      <c r="E872">
        <v>1270.5</v>
      </c>
      <c r="F872">
        <v>-4.38042713771938</v>
      </c>
    </row>
    <row r="873" spans="1:6" x14ac:dyDescent="0.2">
      <c r="A873">
        <v>1269.51</v>
      </c>
      <c r="B873">
        <v>-13.0098806709552</v>
      </c>
      <c r="C873">
        <v>1269.51</v>
      </c>
      <c r="D873">
        <v>-23.8804574988166</v>
      </c>
      <c r="E873">
        <v>1270.51</v>
      </c>
      <c r="F873">
        <v>-4.3311718598540097</v>
      </c>
    </row>
    <row r="874" spans="1:6" x14ac:dyDescent="0.2">
      <c r="A874">
        <v>1269.52</v>
      </c>
      <c r="B874">
        <v>-13.084116685663201</v>
      </c>
      <c r="C874">
        <v>1269.52</v>
      </c>
      <c r="D874">
        <v>-23.856689226979899</v>
      </c>
      <c r="E874">
        <v>1270.52</v>
      </c>
      <c r="F874">
        <v>-4.2761870855933797</v>
      </c>
    </row>
    <row r="875" spans="1:6" x14ac:dyDescent="0.2">
      <c r="A875">
        <v>1269.53</v>
      </c>
      <c r="B875">
        <v>-13.1676385468477</v>
      </c>
      <c r="C875">
        <v>1269.53</v>
      </c>
      <c r="D875">
        <v>-23.978862975487399</v>
      </c>
      <c r="E875">
        <v>1270.53</v>
      </c>
      <c r="F875">
        <v>-4.2094644540022204</v>
      </c>
    </row>
    <row r="876" spans="1:6" x14ac:dyDescent="0.2">
      <c r="A876">
        <v>1269.54</v>
      </c>
      <c r="B876">
        <v>-13.2308608919504</v>
      </c>
      <c r="C876">
        <v>1269.54</v>
      </c>
      <c r="D876">
        <v>-23.8083382261179</v>
      </c>
      <c r="E876">
        <v>1270.54</v>
      </c>
      <c r="F876">
        <v>-4.1403182556695697</v>
      </c>
    </row>
    <row r="877" spans="1:6" x14ac:dyDescent="0.2">
      <c r="A877">
        <v>1269.55</v>
      </c>
      <c r="B877">
        <v>-13.2593740540705</v>
      </c>
      <c r="C877">
        <v>1269.55</v>
      </c>
      <c r="D877">
        <v>-23.906728730919099</v>
      </c>
      <c r="E877">
        <v>1270.55</v>
      </c>
      <c r="F877">
        <v>-4.0846896310020204</v>
      </c>
    </row>
    <row r="878" spans="1:6" x14ac:dyDescent="0.2">
      <c r="A878">
        <v>1269.56</v>
      </c>
      <c r="B878">
        <v>-13.2993388736427</v>
      </c>
      <c r="C878">
        <v>1269.56</v>
      </c>
      <c r="D878">
        <v>-23.892957182012001</v>
      </c>
      <c r="E878">
        <v>1270.56</v>
      </c>
      <c r="F878">
        <v>-4.0480447488182998</v>
      </c>
    </row>
    <row r="879" spans="1:6" x14ac:dyDescent="0.2">
      <c r="A879">
        <v>1269.57</v>
      </c>
      <c r="B879">
        <v>-13.3447909429189</v>
      </c>
      <c r="C879">
        <v>1269.57</v>
      </c>
      <c r="D879">
        <v>-23.8112563853023</v>
      </c>
      <c r="E879">
        <v>1270.57</v>
      </c>
      <c r="F879">
        <v>-4.0385357541050402</v>
      </c>
    </row>
    <row r="880" spans="1:6" x14ac:dyDescent="0.2">
      <c r="A880">
        <v>1269.58</v>
      </c>
      <c r="B880">
        <v>-13.3749536597097</v>
      </c>
      <c r="C880">
        <v>1269.58</v>
      </c>
      <c r="D880">
        <v>-23.897733898151699</v>
      </c>
      <c r="E880">
        <v>1270.58</v>
      </c>
      <c r="F880">
        <v>-4.0337143058911398</v>
      </c>
    </row>
    <row r="881" spans="1:6" x14ac:dyDescent="0.2">
      <c r="A881">
        <v>1269.5899999999999</v>
      </c>
      <c r="B881">
        <v>-13.396192043506399</v>
      </c>
      <c r="C881">
        <v>1269.5899999999999</v>
      </c>
      <c r="D881">
        <v>-23.741423449798599</v>
      </c>
      <c r="E881">
        <v>1270.5899999999999</v>
      </c>
      <c r="F881">
        <v>-4.0310243401672201</v>
      </c>
    </row>
    <row r="882" spans="1:6" x14ac:dyDescent="0.2">
      <c r="A882">
        <v>1269.5999999999999</v>
      </c>
      <c r="B882">
        <v>-13.3992674849049</v>
      </c>
      <c r="C882">
        <v>1269.5999999999999</v>
      </c>
      <c r="D882">
        <v>-23.7773006270283</v>
      </c>
      <c r="E882">
        <v>1270.5999999999999</v>
      </c>
      <c r="F882">
        <v>-4.0207663337538104</v>
      </c>
    </row>
    <row r="883" spans="1:6" x14ac:dyDescent="0.2">
      <c r="A883">
        <v>1269.6099999999999</v>
      </c>
      <c r="B883">
        <v>-13.449802667331101</v>
      </c>
      <c r="C883">
        <v>1269.6099999999999</v>
      </c>
      <c r="D883">
        <v>-23.869265788560799</v>
      </c>
      <c r="E883">
        <v>1270.6099999999999</v>
      </c>
      <c r="F883">
        <v>-4.02587665825091</v>
      </c>
    </row>
    <row r="884" spans="1:6" x14ac:dyDescent="0.2">
      <c r="A884">
        <v>1269.6199999999999</v>
      </c>
      <c r="B884">
        <v>-13.4417325101735</v>
      </c>
      <c r="C884">
        <v>1269.6199999999999</v>
      </c>
      <c r="D884">
        <v>-23.628881836496902</v>
      </c>
      <c r="E884">
        <v>1270.6199999999999</v>
      </c>
      <c r="F884">
        <v>-4.0422666048682698</v>
      </c>
    </row>
    <row r="885" spans="1:6" x14ac:dyDescent="0.2">
      <c r="A885">
        <v>1269.6300000000001</v>
      </c>
      <c r="B885">
        <v>-13.4270499673649</v>
      </c>
      <c r="C885">
        <v>1269.6300000000001</v>
      </c>
      <c r="D885">
        <v>-23.696482446624501</v>
      </c>
      <c r="E885">
        <v>1270.6300000000001</v>
      </c>
      <c r="F885">
        <v>-4.0504442313235396</v>
      </c>
    </row>
    <row r="886" spans="1:6" x14ac:dyDescent="0.2">
      <c r="A886">
        <v>1269.6400000000001</v>
      </c>
      <c r="B886">
        <v>-13.414812137752699</v>
      </c>
      <c r="C886">
        <v>1269.6400000000001</v>
      </c>
      <c r="D886">
        <v>-23.735420628535</v>
      </c>
      <c r="E886">
        <v>1270.6400000000001</v>
      </c>
      <c r="F886">
        <v>-4.0507647477708302</v>
      </c>
    </row>
    <row r="887" spans="1:6" x14ac:dyDescent="0.2">
      <c r="A887">
        <v>1269.6500000000001</v>
      </c>
      <c r="B887">
        <v>-13.4286615668968</v>
      </c>
      <c r="C887">
        <v>1269.6500000000001</v>
      </c>
      <c r="D887">
        <v>-23.8464177254709</v>
      </c>
      <c r="E887">
        <v>1270.6500000000001</v>
      </c>
      <c r="F887">
        <v>-4.0384079369757</v>
      </c>
    </row>
    <row r="888" spans="1:6" x14ac:dyDescent="0.2">
      <c r="A888">
        <v>1269.6600000000001</v>
      </c>
      <c r="B888">
        <v>-13.4576817178691</v>
      </c>
      <c r="C888">
        <v>1269.6600000000001</v>
      </c>
      <c r="D888">
        <v>-23.639699821053899</v>
      </c>
      <c r="E888">
        <v>1270.6600000000001</v>
      </c>
      <c r="F888">
        <v>-4.0238436123683696</v>
      </c>
    </row>
    <row r="889" spans="1:6" x14ac:dyDescent="0.2">
      <c r="A889">
        <v>1269.67</v>
      </c>
      <c r="B889">
        <v>-13.4193385104931</v>
      </c>
      <c r="C889">
        <v>1269.67</v>
      </c>
      <c r="D889">
        <v>-23.521942120973499</v>
      </c>
      <c r="E889">
        <v>1270.67</v>
      </c>
      <c r="F889">
        <v>-4.0174721900470596</v>
      </c>
    </row>
    <row r="890" spans="1:6" x14ac:dyDescent="0.2">
      <c r="A890">
        <v>1269.68</v>
      </c>
      <c r="B890">
        <v>-13.3921090060635</v>
      </c>
      <c r="C890">
        <v>1269.68</v>
      </c>
      <c r="D890">
        <v>-23.631627525467898</v>
      </c>
      <c r="E890">
        <v>1270.68</v>
      </c>
      <c r="F890">
        <v>-4.0129651036717604</v>
      </c>
    </row>
    <row r="891" spans="1:6" x14ac:dyDescent="0.2">
      <c r="A891">
        <v>1269.69</v>
      </c>
      <c r="B891">
        <v>-13.366513022134001</v>
      </c>
      <c r="C891">
        <v>1269.69</v>
      </c>
      <c r="D891">
        <v>-23.828099454094598</v>
      </c>
      <c r="E891">
        <v>1270.69</v>
      </c>
      <c r="F891">
        <v>-4.0235572863090399</v>
      </c>
    </row>
    <row r="892" spans="1:6" x14ac:dyDescent="0.2">
      <c r="A892">
        <v>1269.7</v>
      </c>
      <c r="B892">
        <v>-13.349367664861299</v>
      </c>
      <c r="C892">
        <v>1269.7</v>
      </c>
      <c r="D892">
        <v>-23.972751517099201</v>
      </c>
      <c r="E892">
        <v>1270.7</v>
      </c>
      <c r="F892">
        <v>-4.0252865515095504</v>
      </c>
    </row>
    <row r="893" spans="1:6" x14ac:dyDescent="0.2">
      <c r="A893">
        <v>1269.71</v>
      </c>
      <c r="B893">
        <v>-13.3478586194844</v>
      </c>
      <c r="C893">
        <v>1269.71</v>
      </c>
      <c r="D893">
        <v>-23.8073712784431</v>
      </c>
      <c r="E893">
        <v>1270.71</v>
      </c>
      <c r="F893">
        <v>-4.0261222278907001</v>
      </c>
    </row>
    <row r="894" spans="1:6" x14ac:dyDescent="0.2">
      <c r="A894">
        <v>1269.72</v>
      </c>
      <c r="B894">
        <v>-13.332899828664299</v>
      </c>
      <c r="C894">
        <v>1269.72</v>
      </c>
      <c r="D894">
        <v>-23.966025272825402</v>
      </c>
      <c r="E894">
        <v>1270.72</v>
      </c>
      <c r="F894">
        <v>-4.0123383933254102</v>
      </c>
    </row>
    <row r="895" spans="1:6" x14ac:dyDescent="0.2">
      <c r="A895">
        <v>1269.73</v>
      </c>
      <c r="B895">
        <v>-13.315399368914001</v>
      </c>
      <c r="C895">
        <v>1269.73</v>
      </c>
      <c r="D895">
        <v>-24.061833527050201</v>
      </c>
      <c r="E895">
        <v>1270.73</v>
      </c>
      <c r="F895">
        <v>-4.0017715296852003</v>
      </c>
    </row>
    <row r="896" spans="1:6" x14ac:dyDescent="0.2">
      <c r="A896">
        <v>1269.74</v>
      </c>
      <c r="B896">
        <v>-13.3181455623637</v>
      </c>
      <c r="C896">
        <v>1269.74</v>
      </c>
      <c r="D896">
        <v>-24.005716950737298</v>
      </c>
      <c r="E896">
        <v>1270.74</v>
      </c>
      <c r="F896">
        <v>-3.9915013923263598</v>
      </c>
    </row>
    <row r="897" spans="1:6" x14ac:dyDescent="0.2">
      <c r="A897">
        <v>1269.75</v>
      </c>
      <c r="B897">
        <v>-13.3458422325016</v>
      </c>
      <c r="C897">
        <v>1269.75</v>
      </c>
      <c r="D897">
        <v>-24.1451808444093</v>
      </c>
      <c r="E897">
        <v>1270.75</v>
      </c>
      <c r="F897">
        <v>-3.9797953455197299</v>
      </c>
    </row>
    <row r="898" spans="1:6" x14ac:dyDescent="0.2">
      <c r="A898">
        <v>1269.76</v>
      </c>
      <c r="B898">
        <v>-13.3764634647693</v>
      </c>
      <c r="C898">
        <v>1269.76</v>
      </c>
      <c r="D898">
        <v>-24.052580732886899</v>
      </c>
      <c r="E898">
        <v>1270.76</v>
      </c>
      <c r="F898">
        <v>-3.9779783650872398</v>
      </c>
    </row>
    <row r="899" spans="1:6" x14ac:dyDescent="0.2">
      <c r="A899">
        <v>1269.77</v>
      </c>
      <c r="B899">
        <v>-13.419863337412799</v>
      </c>
      <c r="C899">
        <v>1269.77</v>
      </c>
      <c r="D899">
        <v>-24.246659269512602</v>
      </c>
      <c r="E899">
        <v>1270.77</v>
      </c>
      <c r="F899">
        <v>-3.96546902240719</v>
      </c>
    </row>
    <row r="900" spans="1:6" x14ac:dyDescent="0.2">
      <c r="A900">
        <v>1269.78</v>
      </c>
      <c r="B900">
        <v>-13.5008776766464</v>
      </c>
      <c r="C900">
        <v>1269.78</v>
      </c>
      <c r="D900">
        <v>-24.022375736496901</v>
      </c>
      <c r="E900">
        <v>1270.78</v>
      </c>
      <c r="F900">
        <v>-3.9557849899687501</v>
      </c>
    </row>
    <row r="901" spans="1:6" x14ac:dyDescent="0.2">
      <c r="A901">
        <v>1269.79</v>
      </c>
      <c r="B901">
        <v>-13.573175490205401</v>
      </c>
      <c r="C901">
        <v>1269.79</v>
      </c>
      <c r="D901">
        <v>-23.721142650164499</v>
      </c>
      <c r="E901">
        <v>1270.79</v>
      </c>
      <c r="F901">
        <v>-3.92764479200987</v>
      </c>
    </row>
    <row r="902" spans="1:6" x14ac:dyDescent="0.2">
      <c r="A902">
        <v>1269.8</v>
      </c>
      <c r="B902">
        <v>-13.676691295602801</v>
      </c>
      <c r="C902">
        <v>1269.8</v>
      </c>
      <c r="D902">
        <v>-24.1301854104398</v>
      </c>
      <c r="E902">
        <v>1270.8</v>
      </c>
      <c r="F902">
        <v>-3.9007441821600399</v>
      </c>
    </row>
    <row r="903" spans="1:6" x14ac:dyDescent="0.2">
      <c r="A903">
        <v>1269.81</v>
      </c>
      <c r="B903">
        <v>-13.7804413555479</v>
      </c>
      <c r="C903">
        <v>1269.81</v>
      </c>
      <c r="D903">
        <v>-24.049989498941699</v>
      </c>
      <c r="E903">
        <v>1270.81</v>
      </c>
      <c r="F903">
        <v>-3.8658247870269502</v>
      </c>
    </row>
    <row r="904" spans="1:6" x14ac:dyDescent="0.2">
      <c r="A904">
        <v>1269.82</v>
      </c>
      <c r="B904">
        <v>-13.9023435154596</v>
      </c>
      <c r="C904">
        <v>1269.82</v>
      </c>
      <c r="D904">
        <v>-23.906641287133802</v>
      </c>
      <c r="E904">
        <v>1270.82</v>
      </c>
      <c r="F904">
        <v>-3.8371277793737502</v>
      </c>
    </row>
    <row r="905" spans="1:6" x14ac:dyDescent="0.2">
      <c r="A905">
        <v>1269.83</v>
      </c>
      <c r="B905">
        <v>-14.0487215193182</v>
      </c>
      <c r="C905">
        <v>1269.83</v>
      </c>
      <c r="D905">
        <v>-23.989120502581699</v>
      </c>
      <c r="E905">
        <v>1270.83</v>
      </c>
      <c r="F905">
        <v>-3.8123347324705001</v>
      </c>
    </row>
    <row r="906" spans="1:6" x14ac:dyDescent="0.2">
      <c r="A906">
        <v>1269.8399999999999</v>
      </c>
      <c r="B906">
        <v>-14.1791981174993</v>
      </c>
      <c r="C906">
        <v>1269.8399999999999</v>
      </c>
      <c r="D906">
        <v>-24.0805397605994</v>
      </c>
      <c r="E906">
        <v>1270.8399999999999</v>
      </c>
      <c r="F906">
        <v>-3.7702505032514599</v>
      </c>
    </row>
    <row r="907" spans="1:6" x14ac:dyDescent="0.2">
      <c r="A907">
        <v>1269.8499999999999</v>
      </c>
      <c r="B907">
        <v>-14.2996857923695</v>
      </c>
      <c r="C907">
        <v>1269.8499999999999</v>
      </c>
      <c r="D907">
        <v>-24.198824298222</v>
      </c>
      <c r="E907">
        <v>1270.8499999999999</v>
      </c>
      <c r="F907">
        <v>-3.73477416907531</v>
      </c>
    </row>
    <row r="908" spans="1:6" x14ac:dyDescent="0.2">
      <c r="A908">
        <v>1269.8599999999999</v>
      </c>
      <c r="B908">
        <v>-14.440815326384801</v>
      </c>
      <c r="C908">
        <v>1269.8599999999999</v>
      </c>
      <c r="D908">
        <v>-23.939059826967299</v>
      </c>
      <c r="E908">
        <v>1270.8599999999999</v>
      </c>
      <c r="F908">
        <v>-3.67666444252436</v>
      </c>
    </row>
    <row r="909" spans="1:6" x14ac:dyDescent="0.2">
      <c r="A909">
        <v>1269.8699999999999</v>
      </c>
      <c r="B909">
        <v>-14.581674476386</v>
      </c>
      <c r="C909">
        <v>1269.8699999999999</v>
      </c>
      <c r="D909">
        <v>-23.908213395949701</v>
      </c>
      <c r="E909">
        <v>1270.8699999999999</v>
      </c>
      <c r="F909">
        <v>-3.62466359270161</v>
      </c>
    </row>
    <row r="910" spans="1:6" x14ac:dyDescent="0.2">
      <c r="A910">
        <v>1269.8800000000001</v>
      </c>
      <c r="B910">
        <v>-14.688870597222101</v>
      </c>
      <c r="C910">
        <v>1269.8800000000001</v>
      </c>
      <c r="D910">
        <v>-23.7327987417214</v>
      </c>
      <c r="E910">
        <v>1270.8800000000001</v>
      </c>
      <c r="F910">
        <v>-3.5901345654853101</v>
      </c>
    </row>
    <row r="911" spans="1:6" x14ac:dyDescent="0.2">
      <c r="A911">
        <v>1269.8900000000001</v>
      </c>
      <c r="B911">
        <v>-14.781321409727401</v>
      </c>
      <c r="C911">
        <v>1269.8900000000001</v>
      </c>
      <c r="D911">
        <v>-23.684145317062701</v>
      </c>
      <c r="E911">
        <v>1270.8900000000001</v>
      </c>
      <c r="F911">
        <v>-3.54297809032238</v>
      </c>
    </row>
    <row r="912" spans="1:6" x14ac:dyDescent="0.2">
      <c r="A912">
        <v>1269.9000000000001</v>
      </c>
      <c r="B912">
        <v>-14.873030733321</v>
      </c>
      <c r="C912">
        <v>1269.9000000000001</v>
      </c>
      <c r="D912">
        <v>-23.667576487100099</v>
      </c>
      <c r="E912">
        <v>1270.9000000000001</v>
      </c>
      <c r="F912">
        <v>-3.5200772143385599</v>
      </c>
    </row>
    <row r="913" spans="1:6" x14ac:dyDescent="0.2">
      <c r="A913">
        <v>1269.9100000000001</v>
      </c>
      <c r="B913">
        <v>-14.916760473606301</v>
      </c>
      <c r="C913">
        <v>1269.9100000000001</v>
      </c>
      <c r="D913">
        <v>-23.625114957583701</v>
      </c>
      <c r="E913">
        <v>1270.9100000000001</v>
      </c>
      <c r="F913">
        <v>-3.47590493269472</v>
      </c>
    </row>
    <row r="914" spans="1:6" x14ac:dyDescent="0.2">
      <c r="A914">
        <v>1269.92</v>
      </c>
      <c r="B914">
        <v>-14.984072358328399</v>
      </c>
      <c r="C914">
        <v>1269.92</v>
      </c>
      <c r="D914">
        <v>-23.410074900447199</v>
      </c>
      <c r="E914">
        <v>1270.92</v>
      </c>
      <c r="F914">
        <v>-3.4355680559136799</v>
      </c>
    </row>
    <row r="915" spans="1:6" x14ac:dyDescent="0.2">
      <c r="A915">
        <v>1269.93</v>
      </c>
      <c r="B915">
        <v>-15.0315416024372</v>
      </c>
      <c r="C915">
        <v>1269.93</v>
      </c>
      <c r="D915">
        <v>-23.359107830364799</v>
      </c>
      <c r="E915">
        <v>1270.93</v>
      </c>
      <c r="F915">
        <v>-3.40749558996156</v>
      </c>
    </row>
    <row r="916" spans="1:6" x14ac:dyDescent="0.2">
      <c r="A916">
        <v>1269.94</v>
      </c>
      <c r="B916">
        <v>-15.1134632394424</v>
      </c>
      <c r="C916">
        <v>1269.94</v>
      </c>
      <c r="D916">
        <v>-23.357386792782901</v>
      </c>
      <c r="E916">
        <v>1270.94</v>
      </c>
      <c r="F916">
        <v>-3.3930954884480702</v>
      </c>
    </row>
    <row r="917" spans="1:6" x14ac:dyDescent="0.2">
      <c r="A917">
        <v>1269.95</v>
      </c>
      <c r="B917">
        <v>-15.161655636043299</v>
      </c>
      <c r="C917">
        <v>1269.95</v>
      </c>
      <c r="D917">
        <v>-23.324411659083999</v>
      </c>
      <c r="E917">
        <v>1270.95</v>
      </c>
      <c r="F917">
        <v>-3.4020366386636902</v>
      </c>
    </row>
    <row r="918" spans="1:6" x14ac:dyDescent="0.2">
      <c r="A918">
        <v>1269.96</v>
      </c>
      <c r="B918">
        <v>-15.1791617157169</v>
      </c>
      <c r="C918">
        <v>1269.96</v>
      </c>
      <c r="D918">
        <v>-23.326308458519598</v>
      </c>
      <c r="E918">
        <v>1270.96</v>
      </c>
      <c r="F918">
        <v>-3.3998157326981602</v>
      </c>
    </row>
    <row r="919" spans="1:6" x14ac:dyDescent="0.2">
      <c r="A919">
        <v>1269.97</v>
      </c>
      <c r="B919">
        <v>-15.2022554893109</v>
      </c>
      <c r="C919">
        <v>1269.97</v>
      </c>
      <c r="D919">
        <v>-23.372142193778899</v>
      </c>
      <c r="E919">
        <v>1270.97</v>
      </c>
      <c r="F919">
        <v>-3.4033289845750301</v>
      </c>
    </row>
    <row r="920" spans="1:6" x14ac:dyDescent="0.2">
      <c r="A920">
        <v>1269.98</v>
      </c>
      <c r="B920">
        <v>-15.195119035684501</v>
      </c>
      <c r="C920">
        <v>1269.98</v>
      </c>
      <c r="D920">
        <v>-23.2922719133363</v>
      </c>
      <c r="E920">
        <v>1270.98</v>
      </c>
      <c r="F920">
        <v>-3.3830323132994802</v>
      </c>
    </row>
    <row r="921" spans="1:6" x14ac:dyDescent="0.2">
      <c r="A921">
        <v>1269.99</v>
      </c>
      <c r="B921">
        <v>-15.185881375995301</v>
      </c>
      <c r="C921">
        <v>1269.99</v>
      </c>
      <c r="D921">
        <v>-23.451027126950901</v>
      </c>
      <c r="E921">
        <v>1270.99</v>
      </c>
      <c r="F921">
        <v>-3.3721522254974698</v>
      </c>
    </row>
    <row r="922" spans="1:6" x14ac:dyDescent="0.2">
      <c r="A922">
        <v>1270</v>
      </c>
      <c r="B922">
        <v>-15.168013579854399</v>
      </c>
      <c r="C922">
        <v>1270</v>
      </c>
      <c r="D922">
        <v>-23.388185018023801</v>
      </c>
      <c r="E922">
        <v>1271</v>
      </c>
      <c r="F922">
        <v>-3.34016214130807</v>
      </c>
    </row>
    <row r="923" spans="1:6" x14ac:dyDescent="0.2">
      <c r="A923">
        <v>1270.01</v>
      </c>
      <c r="B923">
        <v>-15.1459173225585</v>
      </c>
      <c r="C923">
        <v>1270.01</v>
      </c>
      <c r="D923">
        <v>-23.2261140485355</v>
      </c>
      <c r="E923">
        <v>1271.01</v>
      </c>
      <c r="F923">
        <v>-3.3242509471039301</v>
      </c>
    </row>
    <row r="924" spans="1:6" x14ac:dyDescent="0.2">
      <c r="A924">
        <v>1270.02</v>
      </c>
      <c r="B924">
        <v>-15.063530875675699</v>
      </c>
      <c r="C924">
        <v>1270.02</v>
      </c>
      <c r="D924">
        <v>-23.3736941647098</v>
      </c>
      <c r="E924">
        <v>1271.02</v>
      </c>
      <c r="F924">
        <v>-3.3071996451107699</v>
      </c>
    </row>
    <row r="925" spans="1:6" x14ac:dyDescent="0.2">
      <c r="A925">
        <v>1270.03</v>
      </c>
      <c r="B925">
        <v>-14.9851495205089</v>
      </c>
      <c r="C925">
        <v>1270.03</v>
      </c>
      <c r="D925">
        <v>-23.482009340068799</v>
      </c>
      <c r="E925">
        <v>1271.03</v>
      </c>
      <c r="F925">
        <v>-3.2972714757078299</v>
      </c>
    </row>
    <row r="926" spans="1:6" x14ac:dyDescent="0.2">
      <c r="A926">
        <v>1270.04</v>
      </c>
      <c r="B926">
        <v>-14.925822556430001</v>
      </c>
      <c r="C926">
        <v>1270.04</v>
      </c>
      <c r="D926">
        <v>-23.276287596409599</v>
      </c>
      <c r="E926">
        <v>1271.04</v>
      </c>
      <c r="F926">
        <v>-3.2997159962333602</v>
      </c>
    </row>
    <row r="927" spans="1:6" x14ac:dyDescent="0.2">
      <c r="A927">
        <v>1270.05</v>
      </c>
      <c r="B927">
        <v>-14.865209718894301</v>
      </c>
      <c r="C927">
        <v>1270.05</v>
      </c>
      <c r="D927">
        <v>-23.600074805901102</v>
      </c>
      <c r="E927">
        <v>1271.05</v>
      </c>
      <c r="F927">
        <v>-3.28766962585253</v>
      </c>
    </row>
    <row r="928" spans="1:6" x14ac:dyDescent="0.2">
      <c r="A928">
        <v>1270.06</v>
      </c>
      <c r="B928">
        <v>-14.831044004750799</v>
      </c>
      <c r="C928">
        <v>1270.06</v>
      </c>
      <c r="D928">
        <v>-23.619911511709699</v>
      </c>
      <c r="E928">
        <v>1271.06</v>
      </c>
      <c r="F928">
        <v>-3.2882447068994298</v>
      </c>
    </row>
    <row r="929" spans="1:6" x14ac:dyDescent="0.2">
      <c r="A929">
        <v>1270.07</v>
      </c>
      <c r="B929">
        <v>-14.808279343492799</v>
      </c>
      <c r="C929">
        <v>1270.07</v>
      </c>
      <c r="D929">
        <v>-23.6713491347267</v>
      </c>
      <c r="E929">
        <v>1271.07</v>
      </c>
      <c r="F929">
        <v>-3.2784387226926599</v>
      </c>
    </row>
    <row r="930" spans="1:6" x14ac:dyDescent="0.2">
      <c r="A930">
        <v>1270.08</v>
      </c>
      <c r="B930">
        <v>-14.8236512095005</v>
      </c>
      <c r="C930">
        <v>1270.08</v>
      </c>
      <c r="D930">
        <v>-23.7862702479751</v>
      </c>
      <c r="E930">
        <v>1271.08</v>
      </c>
      <c r="F930">
        <v>-3.2927638718417902</v>
      </c>
    </row>
    <row r="931" spans="1:6" x14ac:dyDescent="0.2">
      <c r="A931">
        <v>1270.0899999999999</v>
      </c>
      <c r="B931">
        <v>-14.831334183034899</v>
      </c>
      <c r="C931">
        <v>1270.0899999999999</v>
      </c>
      <c r="D931">
        <v>-24.025806964835802</v>
      </c>
      <c r="E931">
        <v>1271.0899999999999</v>
      </c>
      <c r="F931">
        <v>-3.3089580212929501</v>
      </c>
    </row>
    <row r="932" spans="1:6" x14ac:dyDescent="0.2">
      <c r="A932">
        <v>1270.0999999999999</v>
      </c>
      <c r="B932">
        <v>-14.841232676265401</v>
      </c>
      <c r="C932">
        <v>1270.0999999999999</v>
      </c>
      <c r="D932">
        <v>-23.962886877346602</v>
      </c>
      <c r="E932">
        <v>1271.0999999999999</v>
      </c>
      <c r="F932">
        <v>-3.3104899554157199</v>
      </c>
    </row>
    <row r="933" spans="1:6" x14ac:dyDescent="0.2">
      <c r="A933">
        <v>1270.1099999999999</v>
      </c>
      <c r="B933">
        <v>-14.8876296492537</v>
      </c>
      <c r="C933">
        <v>1270.1099999999999</v>
      </c>
      <c r="D933">
        <v>-24.091658008371901</v>
      </c>
      <c r="E933">
        <v>1271.1099999999999</v>
      </c>
      <c r="F933">
        <v>-3.3179622680105001</v>
      </c>
    </row>
    <row r="934" spans="1:6" x14ac:dyDescent="0.2">
      <c r="A934">
        <v>1270.1199999999999</v>
      </c>
      <c r="B934">
        <v>-14.923638191996799</v>
      </c>
      <c r="C934">
        <v>1270.1199999999999</v>
      </c>
      <c r="D934">
        <v>-24.159145504867301</v>
      </c>
      <c r="E934">
        <v>1271.1199999999999</v>
      </c>
      <c r="F934">
        <v>-3.30533629054267</v>
      </c>
    </row>
    <row r="935" spans="1:6" x14ac:dyDescent="0.2">
      <c r="A935">
        <v>1270.1300000000001</v>
      </c>
      <c r="B935">
        <v>-14.9737346821895</v>
      </c>
      <c r="C935">
        <v>1270.1300000000001</v>
      </c>
      <c r="D935">
        <v>-24.1777477006972</v>
      </c>
      <c r="E935">
        <v>1271.1300000000001</v>
      </c>
      <c r="F935">
        <v>-3.2916481419981198</v>
      </c>
    </row>
    <row r="936" spans="1:6" x14ac:dyDescent="0.2">
      <c r="A936">
        <v>1270.1400000000001</v>
      </c>
      <c r="B936">
        <v>-15.029893948632299</v>
      </c>
      <c r="C936">
        <v>1270.1400000000001</v>
      </c>
      <c r="D936">
        <v>-24.023458924999598</v>
      </c>
      <c r="E936">
        <v>1271.1400000000001</v>
      </c>
      <c r="F936">
        <v>-3.27902800521007</v>
      </c>
    </row>
    <row r="937" spans="1:6" x14ac:dyDescent="0.2">
      <c r="A937">
        <v>1270.1500000000001</v>
      </c>
      <c r="B937">
        <v>-15.1120882863872</v>
      </c>
      <c r="C937">
        <v>1270.1500000000001</v>
      </c>
      <c r="D937">
        <v>-24.033022045097098</v>
      </c>
      <c r="E937">
        <v>1271.1500000000001</v>
      </c>
      <c r="F937">
        <v>-3.26696532729231</v>
      </c>
    </row>
    <row r="938" spans="1:6" x14ac:dyDescent="0.2">
      <c r="A938">
        <v>1270.1600000000001</v>
      </c>
      <c r="B938">
        <v>-15.1313780549605</v>
      </c>
      <c r="C938">
        <v>1270.1600000000001</v>
      </c>
      <c r="D938">
        <v>-24.109114094011499</v>
      </c>
      <c r="E938">
        <v>1271.1600000000001</v>
      </c>
      <c r="F938">
        <v>-3.2633399902795599</v>
      </c>
    </row>
    <row r="939" spans="1:6" x14ac:dyDescent="0.2">
      <c r="A939">
        <v>1270.17</v>
      </c>
      <c r="B939">
        <v>-15.1923111160862</v>
      </c>
      <c r="C939">
        <v>1270.17</v>
      </c>
      <c r="D939">
        <v>-24.074281568124199</v>
      </c>
      <c r="E939">
        <v>1271.17</v>
      </c>
      <c r="F939">
        <v>-3.2460131190744801</v>
      </c>
    </row>
    <row r="940" spans="1:6" x14ac:dyDescent="0.2">
      <c r="A940">
        <v>1270.18</v>
      </c>
      <c r="B940">
        <v>-15.2798640871306</v>
      </c>
      <c r="C940">
        <v>1270.18</v>
      </c>
      <c r="D940">
        <v>-24.140654473242002</v>
      </c>
      <c r="E940">
        <v>1271.18</v>
      </c>
      <c r="F940">
        <v>-3.2267853693617399</v>
      </c>
    </row>
    <row r="941" spans="1:6" x14ac:dyDescent="0.2">
      <c r="A941">
        <v>1270.19</v>
      </c>
      <c r="B941">
        <v>-15.349531436143099</v>
      </c>
      <c r="C941">
        <v>1270.19</v>
      </c>
      <c r="D941">
        <v>-24.095850526855301</v>
      </c>
      <c r="E941">
        <v>1271.19</v>
      </c>
      <c r="F941">
        <v>-3.1881648108871299</v>
      </c>
    </row>
    <row r="942" spans="1:6" x14ac:dyDescent="0.2">
      <c r="A942">
        <v>1270.2</v>
      </c>
      <c r="B942">
        <v>-15.3719444395169</v>
      </c>
      <c r="C942">
        <v>1270.2</v>
      </c>
      <c r="D942">
        <v>-23.980745128682798</v>
      </c>
      <c r="E942">
        <v>1271.2</v>
      </c>
      <c r="F942">
        <v>-3.1705818056011501</v>
      </c>
    </row>
    <row r="943" spans="1:6" x14ac:dyDescent="0.2">
      <c r="A943">
        <v>1270.21</v>
      </c>
      <c r="B943">
        <v>-15.4672915127311</v>
      </c>
      <c r="C943">
        <v>1270.21</v>
      </c>
      <c r="D943">
        <v>-23.975219657427001</v>
      </c>
      <c r="E943">
        <v>1271.21</v>
      </c>
      <c r="F943">
        <v>-3.1440988849523799</v>
      </c>
    </row>
    <row r="944" spans="1:6" x14ac:dyDescent="0.2">
      <c r="A944">
        <v>1270.22</v>
      </c>
      <c r="B944">
        <v>-15.517903877950101</v>
      </c>
      <c r="C944">
        <v>1270.22</v>
      </c>
      <c r="D944">
        <v>-23.955927585165</v>
      </c>
      <c r="E944">
        <v>1271.22</v>
      </c>
      <c r="F944">
        <v>-3.1243347189280501</v>
      </c>
    </row>
    <row r="945" spans="1:6" x14ac:dyDescent="0.2">
      <c r="A945">
        <v>1270.23</v>
      </c>
      <c r="B945">
        <v>-15.5887625803191</v>
      </c>
      <c r="C945">
        <v>1270.23</v>
      </c>
      <c r="D945">
        <v>-23.881008160897299</v>
      </c>
      <c r="E945">
        <v>1271.23</v>
      </c>
      <c r="F945">
        <v>-3.0901176944889999</v>
      </c>
    </row>
    <row r="946" spans="1:6" x14ac:dyDescent="0.2">
      <c r="A946">
        <v>1270.24</v>
      </c>
      <c r="B946">
        <v>-15.6410290096817</v>
      </c>
      <c r="C946">
        <v>1270.24</v>
      </c>
      <c r="D946">
        <v>-23.706138006918501</v>
      </c>
      <c r="E946">
        <v>1271.24</v>
      </c>
      <c r="F946">
        <v>-3.0456119330501501</v>
      </c>
    </row>
    <row r="947" spans="1:6" x14ac:dyDescent="0.2">
      <c r="A947">
        <v>1270.25</v>
      </c>
      <c r="B947">
        <v>-15.7510915102119</v>
      </c>
      <c r="C947">
        <v>1270.25</v>
      </c>
      <c r="D947">
        <v>-23.579390878810699</v>
      </c>
      <c r="E947">
        <v>1271.25</v>
      </c>
      <c r="F947">
        <v>-2.99069250534163</v>
      </c>
    </row>
    <row r="948" spans="1:6" x14ac:dyDescent="0.2">
      <c r="A948">
        <v>1270.26</v>
      </c>
      <c r="B948">
        <v>-15.798141247249101</v>
      </c>
      <c r="C948">
        <v>1270.26</v>
      </c>
      <c r="D948">
        <v>-23.504278921184401</v>
      </c>
      <c r="E948">
        <v>1271.26</v>
      </c>
      <c r="F948">
        <v>-2.9287801089994501</v>
      </c>
    </row>
    <row r="949" spans="1:6" x14ac:dyDescent="0.2">
      <c r="A949">
        <v>1270.27</v>
      </c>
      <c r="B949">
        <v>-15.8588394634029</v>
      </c>
      <c r="C949">
        <v>1270.27</v>
      </c>
      <c r="D949">
        <v>-23.445922036155501</v>
      </c>
      <c r="E949">
        <v>1271.27</v>
      </c>
      <c r="F949">
        <v>-2.8916253209311602</v>
      </c>
    </row>
    <row r="950" spans="1:6" x14ac:dyDescent="0.2">
      <c r="A950">
        <v>1270.28</v>
      </c>
      <c r="B950">
        <v>-15.960289224940899</v>
      </c>
      <c r="C950">
        <v>1270.28</v>
      </c>
      <c r="D950">
        <v>-23.4249137314713</v>
      </c>
      <c r="E950">
        <v>1271.28</v>
      </c>
      <c r="F950">
        <v>-2.8545824130733202</v>
      </c>
    </row>
    <row r="951" spans="1:6" x14ac:dyDescent="0.2">
      <c r="A951">
        <v>1270.29</v>
      </c>
      <c r="B951">
        <v>-16.040891649233501</v>
      </c>
      <c r="C951">
        <v>1270.29</v>
      </c>
      <c r="D951">
        <v>-23.2636016513577</v>
      </c>
      <c r="E951">
        <v>1271.29</v>
      </c>
      <c r="F951">
        <v>-2.8304648175680698</v>
      </c>
    </row>
    <row r="952" spans="1:6" x14ac:dyDescent="0.2">
      <c r="A952">
        <v>1270.3</v>
      </c>
      <c r="B952">
        <v>-16.065274038556701</v>
      </c>
      <c r="C952">
        <v>1270.3</v>
      </c>
      <c r="D952">
        <v>-23.221248498550001</v>
      </c>
      <c r="E952">
        <v>1271.3</v>
      </c>
      <c r="F952">
        <v>-2.7852767132655298</v>
      </c>
    </row>
    <row r="953" spans="1:6" x14ac:dyDescent="0.2">
      <c r="A953">
        <v>1270.31</v>
      </c>
      <c r="B953">
        <v>-16.162888318047401</v>
      </c>
      <c r="C953">
        <v>1270.31</v>
      </c>
      <c r="D953">
        <v>-23.333033427717901</v>
      </c>
      <c r="E953">
        <v>1271.31</v>
      </c>
      <c r="F953">
        <v>-2.73893295312662</v>
      </c>
    </row>
    <row r="954" spans="1:6" x14ac:dyDescent="0.2">
      <c r="A954">
        <v>1270.32</v>
      </c>
      <c r="B954">
        <v>-16.208528894159901</v>
      </c>
      <c r="C954">
        <v>1270.32</v>
      </c>
      <c r="D954">
        <v>-23.226036254375</v>
      </c>
      <c r="E954">
        <v>1271.32</v>
      </c>
      <c r="F954">
        <v>-2.6955827813184801</v>
      </c>
    </row>
    <row r="955" spans="1:6" x14ac:dyDescent="0.2">
      <c r="A955">
        <v>1270.33</v>
      </c>
      <c r="B955">
        <v>-16.221986626141401</v>
      </c>
      <c r="C955">
        <v>1270.33</v>
      </c>
      <c r="D955">
        <v>-23.2091078253146</v>
      </c>
      <c r="E955">
        <v>1271.33</v>
      </c>
      <c r="F955">
        <v>-2.6514077785910599</v>
      </c>
    </row>
    <row r="956" spans="1:6" x14ac:dyDescent="0.2">
      <c r="A956">
        <v>1270.3399999999999</v>
      </c>
      <c r="B956">
        <v>-16.233137784090399</v>
      </c>
      <c r="C956">
        <v>1270.3399999999999</v>
      </c>
      <c r="D956">
        <v>-23.342859136065702</v>
      </c>
      <c r="E956">
        <v>1271.3399999999999</v>
      </c>
      <c r="F956">
        <v>-2.6252463999921898</v>
      </c>
    </row>
    <row r="957" spans="1:6" x14ac:dyDescent="0.2">
      <c r="A957">
        <v>1270.3499999999999</v>
      </c>
      <c r="B957">
        <v>-16.243829010290799</v>
      </c>
      <c r="C957">
        <v>1270.3499999999999</v>
      </c>
      <c r="D957">
        <v>-23.316469319488501</v>
      </c>
      <c r="E957">
        <v>1271.3499999999999</v>
      </c>
      <c r="F957">
        <v>-2.59255759441008</v>
      </c>
    </row>
    <row r="958" spans="1:6" x14ac:dyDescent="0.2">
      <c r="A958">
        <v>1270.3599999999999</v>
      </c>
      <c r="B958">
        <v>-16.2809406837872</v>
      </c>
      <c r="C958">
        <v>1270.3599999999999</v>
      </c>
      <c r="D958">
        <v>-23.243379152235502</v>
      </c>
      <c r="E958">
        <v>1271.3599999999999</v>
      </c>
      <c r="F958">
        <v>-2.5698185698213898</v>
      </c>
    </row>
    <row r="959" spans="1:6" x14ac:dyDescent="0.2">
      <c r="A959">
        <v>1270.3699999999999</v>
      </c>
      <c r="B959">
        <v>-16.294412145266399</v>
      </c>
      <c r="C959">
        <v>1270.3699999999999</v>
      </c>
      <c r="D959">
        <v>-23.249367942343799</v>
      </c>
      <c r="E959">
        <v>1271.3699999999999</v>
      </c>
      <c r="F959">
        <v>-2.5571916845366598</v>
      </c>
    </row>
    <row r="960" spans="1:6" x14ac:dyDescent="0.2">
      <c r="A960">
        <v>1270.3800000000001</v>
      </c>
      <c r="B960">
        <v>-16.254568261423898</v>
      </c>
      <c r="C960">
        <v>1270.3800000000001</v>
      </c>
      <c r="D960">
        <v>-23.445706734747901</v>
      </c>
      <c r="E960">
        <v>1271.3800000000001</v>
      </c>
      <c r="F960">
        <v>-2.5421294100190601</v>
      </c>
    </row>
    <row r="961" spans="1:6" x14ac:dyDescent="0.2">
      <c r="A961">
        <v>1270.3900000000001</v>
      </c>
      <c r="B961">
        <v>-16.251411270398702</v>
      </c>
      <c r="C961">
        <v>1270.3900000000001</v>
      </c>
      <c r="D961">
        <v>-23.3524549892152</v>
      </c>
      <c r="E961">
        <v>1271.3900000000001</v>
      </c>
      <c r="F961">
        <v>-2.5378599007940301</v>
      </c>
    </row>
    <row r="962" spans="1:6" x14ac:dyDescent="0.2">
      <c r="A962">
        <v>1270.4000000000001</v>
      </c>
      <c r="B962">
        <v>-16.247307643925598</v>
      </c>
      <c r="C962">
        <v>1270.4000000000001</v>
      </c>
      <c r="D962">
        <v>-23.354389655641999</v>
      </c>
      <c r="E962">
        <v>1271.4000000000001</v>
      </c>
      <c r="F962">
        <v>-2.5404373594327301</v>
      </c>
    </row>
    <row r="963" spans="1:6" x14ac:dyDescent="0.2">
      <c r="A963">
        <v>1270.4100000000001</v>
      </c>
      <c r="B963">
        <v>-16.256211516036601</v>
      </c>
      <c r="C963">
        <v>1270.4100000000001</v>
      </c>
      <c r="D963">
        <v>-23.553486670121099</v>
      </c>
      <c r="E963">
        <v>1271.4100000000001</v>
      </c>
      <c r="F963">
        <v>-2.5650405452744001</v>
      </c>
    </row>
    <row r="964" spans="1:6" x14ac:dyDescent="0.2">
      <c r="A964">
        <v>1270.42</v>
      </c>
      <c r="B964">
        <v>-16.2967175912964</v>
      </c>
      <c r="C964">
        <v>1270.42</v>
      </c>
      <c r="D964">
        <v>-23.7211093888953</v>
      </c>
      <c r="E964">
        <v>1271.42</v>
      </c>
      <c r="F964">
        <v>-2.5849694666188001</v>
      </c>
    </row>
    <row r="965" spans="1:6" x14ac:dyDescent="0.2">
      <c r="A965">
        <v>1270.43</v>
      </c>
      <c r="B965">
        <v>-16.314654852428198</v>
      </c>
      <c r="C965">
        <v>1270.43</v>
      </c>
      <c r="D965">
        <v>-23.767269911705299</v>
      </c>
      <c r="E965">
        <v>1271.43</v>
      </c>
      <c r="F965">
        <v>-2.5974619885758701</v>
      </c>
    </row>
    <row r="966" spans="1:6" x14ac:dyDescent="0.2">
      <c r="A966">
        <v>1270.44</v>
      </c>
      <c r="B966">
        <v>-16.325175170605402</v>
      </c>
      <c r="C966">
        <v>1270.44</v>
      </c>
      <c r="D966">
        <v>-23.758170320282201</v>
      </c>
      <c r="E966">
        <v>1271.44</v>
      </c>
      <c r="F966">
        <v>-2.5947889158733699</v>
      </c>
    </row>
    <row r="967" spans="1:6" x14ac:dyDescent="0.2">
      <c r="A967">
        <v>1270.45</v>
      </c>
      <c r="B967">
        <v>-16.3067929081659</v>
      </c>
      <c r="C967">
        <v>1270.45</v>
      </c>
      <c r="D967">
        <v>-23.896164544690699</v>
      </c>
      <c r="E967">
        <v>1271.45</v>
      </c>
      <c r="F967">
        <v>-2.5872525985628401</v>
      </c>
    </row>
    <row r="968" spans="1:6" x14ac:dyDescent="0.2">
      <c r="A968">
        <v>1270.46</v>
      </c>
      <c r="B968">
        <v>-16.3051814797982</v>
      </c>
      <c r="C968">
        <v>1270.46</v>
      </c>
      <c r="D968">
        <v>-24.089519746746699</v>
      </c>
      <c r="E968">
        <v>1271.46</v>
      </c>
      <c r="F968">
        <v>-2.5922279842882001</v>
      </c>
    </row>
    <row r="969" spans="1:6" x14ac:dyDescent="0.2">
      <c r="A969">
        <v>1270.47</v>
      </c>
      <c r="B969">
        <v>-16.318181992971301</v>
      </c>
      <c r="C969">
        <v>1270.47</v>
      </c>
      <c r="D969">
        <v>-24.1274623599747</v>
      </c>
      <c r="E969">
        <v>1271.47</v>
      </c>
      <c r="F969">
        <v>-2.6087124164991198</v>
      </c>
    </row>
    <row r="970" spans="1:6" x14ac:dyDescent="0.2">
      <c r="A970">
        <v>1270.48</v>
      </c>
      <c r="B970">
        <v>-16.302460697231101</v>
      </c>
      <c r="C970">
        <v>1270.48</v>
      </c>
      <c r="D970">
        <v>-24.260047047451302</v>
      </c>
      <c r="E970">
        <v>1271.48</v>
      </c>
      <c r="F970">
        <v>-2.6291098341221599</v>
      </c>
    </row>
    <row r="971" spans="1:6" x14ac:dyDescent="0.2">
      <c r="A971">
        <v>1270.49</v>
      </c>
      <c r="B971">
        <v>-16.2451420223017</v>
      </c>
      <c r="C971">
        <v>1270.49</v>
      </c>
      <c r="D971">
        <v>-24.263435437441299</v>
      </c>
      <c r="E971">
        <v>1271.49</v>
      </c>
      <c r="F971">
        <v>-2.6432681931284798</v>
      </c>
    </row>
    <row r="972" spans="1:6" x14ac:dyDescent="0.2">
      <c r="A972">
        <v>1270.5</v>
      </c>
      <c r="B972">
        <v>-16.2003532094847</v>
      </c>
      <c r="C972">
        <v>1270.5</v>
      </c>
      <c r="D972">
        <v>-24.237206232967601</v>
      </c>
      <c r="E972">
        <v>1271.5</v>
      </c>
      <c r="F972">
        <v>-2.6487860526440099</v>
      </c>
    </row>
    <row r="973" spans="1:6" x14ac:dyDescent="0.2">
      <c r="A973">
        <v>1270.51</v>
      </c>
      <c r="B973">
        <v>-16.160240364265299</v>
      </c>
      <c r="C973">
        <v>1270.51</v>
      </c>
      <c r="D973">
        <v>-24.243487254869901</v>
      </c>
      <c r="E973">
        <v>1271.51</v>
      </c>
      <c r="F973">
        <v>-2.63009826369316</v>
      </c>
    </row>
    <row r="974" spans="1:6" x14ac:dyDescent="0.2">
      <c r="A974">
        <v>1270.52</v>
      </c>
      <c r="B974">
        <v>-16.1251457314224</v>
      </c>
      <c r="C974">
        <v>1270.52</v>
      </c>
      <c r="D974">
        <v>-23.970567082684202</v>
      </c>
      <c r="E974">
        <v>1271.52</v>
      </c>
      <c r="F974">
        <v>-2.61778843475689</v>
      </c>
    </row>
    <row r="975" spans="1:6" x14ac:dyDescent="0.2">
      <c r="A975">
        <v>1270.53</v>
      </c>
      <c r="B975">
        <v>-16.0854165720902</v>
      </c>
      <c r="C975">
        <v>1270.53</v>
      </c>
      <c r="D975">
        <v>-23.835385907793999</v>
      </c>
      <c r="E975">
        <v>1271.53</v>
      </c>
      <c r="F975">
        <v>-2.6232133366775798</v>
      </c>
    </row>
    <row r="976" spans="1:6" x14ac:dyDescent="0.2">
      <c r="A976">
        <v>1270.54</v>
      </c>
      <c r="B976">
        <v>-16.036153008733599</v>
      </c>
      <c r="C976">
        <v>1270.54</v>
      </c>
      <c r="D976">
        <v>-23.761379550313698</v>
      </c>
      <c r="E976">
        <v>1271.54</v>
      </c>
      <c r="F976">
        <v>-2.63866957166793</v>
      </c>
    </row>
    <row r="977" spans="1:6" x14ac:dyDescent="0.2">
      <c r="A977">
        <v>1270.55</v>
      </c>
      <c r="B977">
        <v>-15.9823404597552</v>
      </c>
      <c r="C977">
        <v>1270.55</v>
      </c>
      <c r="D977">
        <v>-23.878062358340099</v>
      </c>
      <c r="E977">
        <v>1271.55</v>
      </c>
      <c r="F977">
        <v>-2.6504458944872602</v>
      </c>
    </row>
    <row r="978" spans="1:6" x14ac:dyDescent="0.2">
      <c r="A978">
        <v>1270.56</v>
      </c>
      <c r="B978">
        <v>-15.9377199663088</v>
      </c>
      <c r="C978">
        <v>1270.56</v>
      </c>
      <c r="D978">
        <v>-23.9304725266595</v>
      </c>
      <c r="E978">
        <v>1271.56</v>
      </c>
      <c r="F978">
        <v>-2.6397501748277801</v>
      </c>
    </row>
    <row r="979" spans="1:6" x14ac:dyDescent="0.2">
      <c r="A979">
        <v>1270.57</v>
      </c>
      <c r="B979">
        <v>-15.931361416976101</v>
      </c>
      <c r="C979">
        <v>1270.57</v>
      </c>
      <c r="D979">
        <v>-23.7189923933499</v>
      </c>
      <c r="E979">
        <v>1271.57</v>
      </c>
      <c r="F979">
        <v>-2.6203111083517001</v>
      </c>
    </row>
    <row r="980" spans="1:6" x14ac:dyDescent="0.2">
      <c r="A980">
        <v>1270.58</v>
      </c>
      <c r="B980">
        <v>-15.914962602387099</v>
      </c>
      <c r="C980">
        <v>1270.58</v>
      </c>
      <c r="D980">
        <v>-23.6692389991974</v>
      </c>
      <c r="E980">
        <v>1271.58</v>
      </c>
      <c r="F980">
        <v>-2.5890425434082802</v>
      </c>
    </row>
    <row r="981" spans="1:6" x14ac:dyDescent="0.2">
      <c r="A981">
        <v>1270.5899999999999</v>
      </c>
      <c r="B981">
        <v>-15.9148475382508</v>
      </c>
      <c r="C981">
        <v>1270.5899999999999</v>
      </c>
      <c r="D981">
        <v>-23.6237105618324</v>
      </c>
      <c r="E981">
        <v>1271.5899999999999</v>
      </c>
      <c r="F981">
        <v>-2.5628279743863698</v>
      </c>
    </row>
    <row r="982" spans="1:6" x14ac:dyDescent="0.2">
      <c r="A982">
        <v>1270.5999999999999</v>
      </c>
      <c r="B982">
        <v>-15.921370938869201</v>
      </c>
      <c r="C982">
        <v>1270.5999999999999</v>
      </c>
      <c r="D982">
        <v>-23.4386820735604</v>
      </c>
      <c r="E982">
        <v>1271.5999999999999</v>
      </c>
      <c r="F982">
        <v>-2.5386615552720002</v>
      </c>
    </row>
    <row r="983" spans="1:6" x14ac:dyDescent="0.2">
      <c r="A983">
        <v>1270.6099999999999</v>
      </c>
      <c r="B983">
        <v>-15.9268736082328</v>
      </c>
      <c r="C983">
        <v>1270.6099999999999</v>
      </c>
      <c r="D983">
        <v>-23.318284546040999</v>
      </c>
      <c r="E983">
        <v>1271.6099999999999</v>
      </c>
      <c r="F983">
        <v>-2.51047919894653</v>
      </c>
    </row>
    <row r="984" spans="1:6" x14ac:dyDescent="0.2">
      <c r="A984">
        <v>1270.6199999999999</v>
      </c>
      <c r="B984">
        <v>-15.920736571759599</v>
      </c>
      <c r="C984">
        <v>1270.6199999999999</v>
      </c>
      <c r="D984">
        <v>-23.387385066458101</v>
      </c>
      <c r="E984">
        <v>1271.6199999999999</v>
      </c>
      <c r="F984">
        <v>-2.47768074929736</v>
      </c>
    </row>
    <row r="985" spans="1:6" x14ac:dyDescent="0.2">
      <c r="A985">
        <v>1270.6300000000001</v>
      </c>
      <c r="B985">
        <v>-15.9051007911907</v>
      </c>
      <c r="C985">
        <v>1270.6300000000001</v>
      </c>
      <c r="D985">
        <v>-23.3829245182676</v>
      </c>
      <c r="E985">
        <v>1271.6300000000001</v>
      </c>
      <c r="F985">
        <v>-2.42387828493507</v>
      </c>
    </row>
    <row r="986" spans="1:6" x14ac:dyDescent="0.2">
      <c r="A986">
        <v>1270.6400000000001</v>
      </c>
      <c r="B986">
        <v>-15.9400184072183</v>
      </c>
      <c r="C986">
        <v>1270.6400000000001</v>
      </c>
      <c r="D986">
        <v>-23.219248391404602</v>
      </c>
      <c r="E986">
        <v>1271.6400000000001</v>
      </c>
      <c r="F986">
        <v>-2.3725492878200498</v>
      </c>
    </row>
    <row r="987" spans="1:6" x14ac:dyDescent="0.2">
      <c r="A987">
        <v>1270.6500000000001</v>
      </c>
      <c r="B987">
        <v>-15.9097012484501</v>
      </c>
      <c r="C987">
        <v>1270.6500000000001</v>
      </c>
      <c r="D987">
        <v>-23.244375268124301</v>
      </c>
      <c r="E987">
        <v>1271.6500000000001</v>
      </c>
      <c r="F987">
        <v>-2.3200220731319399</v>
      </c>
    </row>
    <row r="988" spans="1:6" x14ac:dyDescent="0.2">
      <c r="A988">
        <v>1270.6600000000001</v>
      </c>
      <c r="B988">
        <v>-15.950438854443901</v>
      </c>
      <c r="C988">
        <v>1270.6600000000001</v>
      </c>
      <c r="D988">
        <v>-23.254412173591302</v>
      </c>
      <c r="E988">
        <v>1271.6600000000001</v>
      </c>
      <c r="F988">
        <v>-2.2784253965429699</v>
      </c>
    </row>
    <row r="989" spans="1:6" x14ac:dyDescent="0.2">
      <c r="A989">
        <v>1270.67</v>
      </c>
      <c r="B989">
        <v>-15.9833582193205</v>
      </c>
      <c r="C989">
        <v>1270.67</v>
      </c>
      <c r="D989">
        <v>-23.346239169434298</v>
      </c>
      <c r="E989">
        <v>1271.67</v>
      </c>
      <c r="F989">
        <v>-2.2418408508523702</v>
      </c>
    </row>
    <row r="990" spans="1:6" x14ac:dyDescent="0.2">
      <c r="A990">
        <v>1270.68</v>
      </c>
      <c r="B990">
        <v>-16.000483666130801</v>
      </c>
      <c r="C990">
        <v>1270.68</v>
      </c>
      <c r="D990">
        <v>-23.493544929524901</v>
      </c>
      <c r="E990">
        <v>1271.68</v>
      </c>
      <c r="F990">
        <v>-2.2202246737274201</v>
      </c>
    </row>
    <row r="991" spans="1:6" x14ac:dyDescent="0.2">
      <c r="A991">
        <v>1270.69</v>
      </c>
      <c r="B991">
        <v>-16.0475002697702</v>
      </c>
      <c r="C991">
        <v>1270.69</v>
      </c>
      <c r="D991">
        <v>-23.604452408533898</v>
      </c>
      <c r="E991">
        <v>1271.69</v>
      </c>
      <c r="F991">
        <v>-2.1965456111407402</v>
      </c>
    </row>
    <row r="992" spans="1:6" x14ac:dyDescent="0.2">
      <c r="A992">
        <v>1270.7</v>
      </c>
      <c r="B992">
        <v>-16.1175337569817</v>
      </c>
      <c r="C992">
        <v>1270.7</v>
      </c>
      <c r="D992">
        <v>-23.8075252492178</v>
      </c>
      <c r="E992">
        <v>1271.7</v>
      </c>
      <c r="F992">
        <v>-2.1594216009595799</v>
      </c>
    </row>
    <row r="993" spans="1:6" x14ac:dyDescent="0.2">
      <c r="A993">
        <v>1270.71</v>
      </c>
      <c r="B993">
        <v>-16.201793984019101</v>
      </c>
      <c r="C993">
        <v>1270.71</v>
      </c>
      <c r="D993">
        <v>-23.648364071780801</v>
      </c>
      <c r="E993">
        <v>1271.71</v>
      </c>
      <c r="F993">
        <v>-2.11077222340049</v>
      </c>
    </row>
    <row r="994" spans="1:6" x14ac:dyDescent="0.2">
      <c r="A994">
        <v>1270.72</v>
      </c>
      <c r="B994">
        <v>-16.280968816633202</v>
      </c>
      <c r="C994">
        <v>1270.72</v>
      </c>
      <c r="D994">
        <v>-23.660155971895101</v>
      </c>
      <c r="E994">
        <v>1271.72</v>
      </c>
      <c r="F994">
        <v>-2.0777579410050899</v>
      </c>
    </row>
    <row r="995" spans="1:6" x14ac:dyDescent="0.2">
      <c r="A995">
        <v>1270.73</v>
      </c>
      <c r="B995">
        <v>-16.368750995296601</v>
      </c>
      <c r="C995">
        <v>1270.73</v>
      </c>
      <c r="D995">
        <v>-23.711899921792</v>
      </c>
      <c r="E995">
        <v>1271.73</v>
      </c>
      <c r="F995">
        <v>-2.0675980848501898</v>
      </c>
    </row>
    <row r="996" spans="1:6" x14ac:dyDescent="0.2">
      <c r="A996">
        <v>1270.74</v>
      </c>
      <c r="B996">
        <v>-16.468533525992999</v>
      </c>
      <c r="C996">
        <v>1270.74</v>
      </c>
      <c r="D996">
        <v>-23.856883815112798</v>
      </c>
      <c r="E996">
        <v>1271.74</v>
      </c>
      <c r="F996">
        <v>-2.0705393260818301</v>
      </c>
    </row>
    <row r="997" spans="1:6" x14ac:dyDescent="0.2">
      <c r="A997">
        <v>1270.75</v>
      </c>
      <c r="B997">
        <v>-16.5521355768036</v>
      </c>
      <c r="C997">
        <v>1270.75</v>
      </c>
      <c r="D997">
        <v>-23.826491047760001</v>
      </c>
      <c r="E997">
        <v>1271.75</v>
      </c>
      <c r="F997">
        <v>-2.0874780624263001</v>
      </c>
    </row>
    <row r="998" spans="1:6" x14ac:dyDescent="0.2">
      <c r="A998">
        <v>1270.76</v>
      </c>
      <c r="B998">
        <v>-16.640002844839898</v>
      </c>
      <c r="C998">
        <v>1270.76</v>
      </c>
      <c r="D998">
        <v>-23.916679526730999</v>
      </c>
      <c r="E998">
        <v>1271.76</v>
      </c>
      <c r="F998">
        <v>-2.0785891694443399</v>
      </c>
    </row>
    <row r="999" spans="1:6" x14ac:dyDescent="0.2">
      <c r="A999">
        <v>1270.77</v>
      </c>
      <c r="B999">
        <v>-16.749195095560498</v>
      </c>
      <c r="C999">
        <v>1270.77</v>
      </c>
      <c r="D999">
        <v>-23.887330176553199</v>
      </c>
      <c r="E999">
        <v>1271.77</v>
      </c>
      <c r="F999">
        <v>-2.0539934968094702</v>
      </c>
    </row>
    <row r="1000" spans="1:6" x14ac:dyDescent="0.2">
      <c r="A1000">
        <v>1270.78</v>
      </c>
      <c r="B1000">
        <v>-16.821886063004499</v>
      </c>
      <c r="C1000">
        <v>1270.78</v>
      </c>
      <c r="D1000">
        <v>-24.058618647069601</v>
      </c>
      <c r="E1000">
        <v>1271.78</v>
      </c>
      <c r="F1000">
        <v>-2.0364196116222502</v>
      </c>
    </row>
    <row r="1001" spans="1:6" x14ac:dyDescent="0.2">
      <c r="A1001">
        <v>1270.79</v>
      </c>
      <c r="B1001">
        <v>-16.882225408374701</v>
      </c>
      <c r="C1001">
        <v>1270.79</v>
      </c>
      <c r="D1001">
        <v>-23.977154980802801</v>
      </c>
      <c r="E1001">
        <v>1271.79</v>
      </c>
      <c r="F1001">
        <v>-2.03669302076361</v>
      </c>
    </row>
    <row r="1002" spans="1:6" x14ac:dyDescent="0.2">
      <c r="A1002">
        <v>1270.8</v>
      </c>
      <c r="B1002">
        <v>-16.9160284338144</v>
      </c>
      <c r="C1002">
        <v>1270.8</v>
      </c>
      <c r="D1002">
        <v>-23.903793014306299</v>
      </c>
      <c r="E1002">
        <v>1271.8</v>
      </c>
      <c r="F1002">
        <v>-2.05687713983757</v>
      </c>
    </row>
    <row r="1003" spans="1:6" x14ac:dyDescent="0.2">
      <c r="A1003">
        <v>1270.81</v>
      </c>
      <c r="B1003">
        <v>-16.924182948614899</v>
      </c>
      <c r="C1003">
        <v>1270.81</v>
      </c>
      <c r="D1003">
        <v>-24.332576687295902</v>
      </c>
      <c r="E1003">
        <v>1271.81</v>
      </c>
      <c r="F1003">
        <v>-2.0823274425458602</v>
      </c>
    </row>
    <row r="1004" spans="1:6" x14ac:dyDescent="0.2">
      <c r="A1004">
        <v>1270.82</v>
      </c>
      <c r="B1004">
        <v>-16.9951726419153</v>
      </c>
      <c r="C1004">
        <v>1270.82</v>
      </c>
      <c r="D1004">
        <v>-24.1774585997697</v>
      </c>
      <c r="E1004">
        <v>1271.82</v>
      </c>
      <c r="F1004">
        <v>-2.0926359189740702</v>
      </c>
    </row>
    <row r="1005" spans="1:6" x14ac:dyDescent="0.2">
      <c r="A1005">
        <v>1270.83</v>
      </c>
      <c r="B1005">
        <v>-16.925599433841398</v>
      </c>
      <c r="C1005">
        <v>1270.83</v>
      </c>
      <c r="D1005">
        <v>-24.347561571834301</v>
      </c>
      <c r="E1005">
        <v>1271.83</v>
      </c>
      <c r="F1005">
        <v>-2.0865113139735598</v>
      </c>
    </row>
    <row r="1006" spans="1:6" x14ac:dyDescent="0.2">
      <c r="A1006">
        <v>1270.8399999999999</v>
      </c>
      <c r="B1006">
        <v>-16.932285846335802</v>
      </c>
      <c r="C1006">
        <v>1270.8399999999999</v>
      </c>
      <c r="D1006">
        <v>-24.444117774787699</v>
      </c>
      <c r="E1006">
        <v>1271.8399999999999</v>
      </c>
      <c r="F1006">
        <v>-2.0773711279222602</v>
      </c>
    </row>
    <row r="1007" spans="1:6" x14ac:dyDescent="0.2">
      <c r="A1007">
        <v>1270.8499999999999</v>
      </c>
      <c r="B1007">
        <v>-16.841855168328902</v>
      </c>
      <c r="C1007">
        <v>1270.8499999999999</v>
      </c>
      <c r="D1007">
        <v>-24.533183373950099</v>
      </c>
      <c r="E1007">
        <v>1271.8499999999999</v>
      </c>
      <c r="F1007">
        <v>-2.0740305915344899</v>
      </c>
    </row>
    <row r="1008" spans="1:6" x14ac:dyDescent="0.2">
      <c r="A1008">
        <v>1270.8599999999999</v>
      </c>
      <c r="B1008">
        <v>-16.8141404784384</v>
      </c>
      <c r="C1008">
        <v>1270.8599999999999</v>
      </c>
      <c r="D1008">
        <v>-24.272494219540299</v>
      </c>
      <c r="E1008">
        <v>1271.8599999999999</v>
      </c>
      <c r="F1008">
        <v>-2.0930815372703102</v>
      </c>
    </row>
    <row r="1009" spans="1:6" x14ac:dyDescent="0.2">
      <c r="A1009">
        <v>1270.8699999999999</v>
      </c>
      <c r="B1009">
        <v>-16.7917545049756</v>
      </c>
      <c r="C1009">
        <v>1270.8699999999999</v>
      </c>
      <c r="D1009">
        <v>-24.018945876049301</v>
      </c>
      <c r="E1009">
        <v>1271.8699999999999</v>
      </c>
      <c r="F1009">
        <v>-2.1186079947900698</v>
      </c>
    </row>
    <row r="1010" spans="1:6" x14ac:dyDescent="0.2">
      <c r="A1010">
        <v>1270.8800000000001</v>
      </c>
      <c r="B1010">
        <v>-16.7438843683016</v>
      </c>
      <c r="C1010">
        <v>1270.8800000000001</v>
      </c>
      <c r="D1010">
        <v>-23.979722998901799</v>
      </c>
      <c r="E1010">
        <v>1271.8800000000001</v>
      </c>
      <c r="F1010">
        <v>-2.14201789651236</v>
      </c>
    </row>
    <row r="1011" spans="1:6" x14ac:dyDescent="0.2">
      <c r="A1011">
        <v>1270.8900000000001</v>
      </c>
      <c r="B1011">
        <v>-16.6798020562502</v>
      </c>
      <c r="C1011">
        <v>1270.8900000000001</v>
      </c>
      <c r="D1011">
        <v>-24.046863735905902</v>
      </c>
      <c r="E1011">
        <v>1271.8900000000001</v>
      </c>
      <c r="F1011">
        <v>-2.1692113564480602</v>
      </c>
    </row>
    <row r="1012" spans="1:6" x14ac:dyDescent="0.2">
      <c r="A1012">
        <v>1270.9000000000001</v>
      </c>
      <c r="B1012">
        <v>-16.582434894523299</v>
      </c>
      <c r="C1012">
        <v>1270.9000000000001</v>
      </c>
      <c r="D1012">
        <v>-23.968081221746001</v>
      </c>
      <c r="E1012">
        <v>1271.9000000000001</v>
      </c>
      <c r="F1012">
        <v>-2.1860591885490699</v>
      </c>
    </row>
    <row r="1013" spans="1:6" x14ac:dyDescent="0.2">
      <c r="A1013">
        <v>1270.9100000000001</v>
      </c>
      <c r="B1013">
        <v>-16.508665196644099</v>
      </c>
      <c r="C1013">
        <v>1270.9100000000001</v>
      </c>
      <c r="D1013">
        <v>-23.956743804372401</v>
      </c>
      <c r="E1013">
        <v>1271.9100000000001</v>
      </c>
      <c r="F1013">
        <v>-2.19996623612646</v>
      </c>
    </row>
    <row r="1014" spans="1:6" x14ac:dyDescent="0.2">
      <c r="A1014">
        <v>1270.92</v>
      </c>
      <c r="B1014">
        <v>-16.4316859408456</v>
      </c>
      <c r="C1014">
        <v>1270.92</v>
      </c>
      <c r="D1014">
        <v>-23.8837208999546</v>
      </c>
      <c r="E1014">
        <v>1271.92</v>
      </c>
      <c r="F1014">
        <v>-2.2268610717849699</v>
      </c>
    </row>
    <row r="1015" spans="1:6" x14ac:dyDescent="0.2">
      <c r="A1015">
        <v>1270.93</v>
      </c>
      <c r="B1015">
        <v>-16.357174434238299</v>
      </c>
      <c r="C1015">
        <v>1270.93</v>
      </c>
      <c r="D1015">
        <v>-23.807038298437199</v>
      </c>
      <c r="E1015">
        <v>1271.93</v>
      </c>
      <c r="F1015">
        <v>-2.2490968090762502</v>
      </c>
    </row>
    <row r="1016" spans="1:6" x14ac:dyDescent="0.2">
      <c r="A1016">
        <v>1270.94</v>
      </c>
      <c r="B1016">
        <v>-16.270276531961098</v>
      </c>
      <c r="C1016">
        <v>1270.94</v>
      </c>
      <c r="D1016">
        <v>-23.89152849069</v>
      </c>
      <c r="E1016">
        <v>1271.94</v>
      </c>
      <c r="F1016">
        <v>-2.2573592405709602</v>
      </c>
    </row>
    <row r="1017" spans="1:6" x14ac:dyDescent="0.2">
      <c r="A1017">
        <v>1270.95</v>
      </c>
      <c r="B1017">
        <v>-16.192057386879601</v>
      </c>
      <c r="C1017">
        <v>1270.95</v>
      </c>
      <c r="D1017">
        <v>-23.812091012748301</v>
      </c>
      <c r="E1017">
        <v>1271.95</v>
      </c>
      <c r="F1017">
        <v>-2.2490735079735802</v>
      </c>
    </row>
    <row r="1018" spans="1:6" x14ac:dyDescent="0.2">
      <c r="A1018">
        <v>1270.96</v>
      </c>
      <c r="B1018">
        <v>-16.120623571850501</v>
      </c>
      <c r="C1018">
        <v>1270.96</v>
      </c>
      <c r="D1018">
        <v>-23.563394865078699</v>
      </c>
      <c r="E1018">
        <v>1271.96</v>
      </c>
      <c r="F1018">
        <v>-2.2239828153894599</v>
      </c>
    </row>
    <row r="1019" spans="1:6" x14ac:dyDescent="0.2">
      <c r="A1019">
        <v>1270.97</v>
      </c>
      <c r="B1019">
        <v>-16.032805423894398</v>
      </c>
      <c r="C1019">
        <v>1270.97</v>
      </c>
      <c r="D1019">
        <v>-23.459808210560901</v>
      </c>
      <c r="E1019">
        <v>1271.97</v>
      </c>
      <c r="F1019">
        <v>-2.1916075171502301</v>
      </c>
    </row>
    <row r="1020" spans="1:6" x14ac:dyDescent="0.2">
      <c r="A1020">
        <v>1270.98</v>
      </c>
      <c r="B1020">
        <v>-15.9301461862573</v>
      </c>
      <c r="C1020">
        <v>1270.98</v>
      </c>
      <c r="D1020">
        <v>-23.489490834326499</v>
      </c>
      <c r="E1020">
        <v>1271.98</v>
      </c>
      <c r="F1020">
        <v>-2.1696832578190199</v>
      </c>
    </row>
    <row r="1021" spans="1:6" x14ac:dyDescent="0.2">
      <c r="A1021">
        <v>1270.99</v>
      </c>
      <c r="B1021">
        <v>-15.863130014950301</v>
      </c>
      <c r="C1021">
        <v>1270.99</v>
      </c>
      <c r="D1021">
        <v>-23.490347833004002</v>
      </c>
      <c r="E1021">
        <v>1271.99</v>
      </c>
      <c r="F1021">
        <v>-2.1629192439598501</v>
      </c>
    </row>
    <row r="1022" spans="1:6" x14ac:dyDescent="0.2">
      <c r="A1022">
        <v>1271</v>
      </c>
      <c r="B1022">
        <v>-15.8476892567265</v>
      </c>
      <c r="C1022">
        <v>1271</v>
      </c>
      <c r="D1022">
        <v>-23.469325246920501</v>
      </c>
      <c r="E1022">
        <v>1272</v>
      </c>
      <c r="F1022">
        <v>-2.1666387397135098</v>
      </c>
    </row>
    <row r="1023" spans="1:6" x14ac:dyDescent="0.2">
      <c r="A1023">
        <v>1271.01</v>
      </c>
      <c r="B1023">
        <v>-15.8319426130198</v>
      </c>
      <c r="C1023">
        <v>1271.01</v>
      </c>
      <c r="D1023">
        <v>-23.465214166344602</v>
      </c>
      <c r="E1023">
        <v>1272.01</v>
      </c>
      <c r="F1023">
        <v>-2.1756989065201702</v>
      </c>
    </row>
    <row r="1024" spans="1:6" x14ac:dyDescent="0.2">
      <c r="A1024">
        <v>1271.02</v>
      </c>
      <c r="B1024">
        <v>-15.821143021282699</v>
      </c>
      <c r="C1024">
        <v>1271.02</v>
      </c>
      <c r="D1024">
        <v>-23.6023936454114</v>
      </c>
      <c r="E1024">
        <v>1272.02</v>
      </c>
      <c r="F1024">
        <v>-2.1672535284085201</v>
      </c>
    </row>
    <row r="1025" spans="1:6" x14ac:dyDescent="0.2">
      <c r="A1025">
        <v>1271.03</v>
      </c>
      <c r="B1025">
        <v>-15.8510795147488</v>
      </c>
      <c r="C1025">
        <v>1271.03</v>
      </c>
      <c r="D1025">
        <v>-23.6171943151564</v>
      </c>
      <c r="E1025">
        <v>1272.03</v>
      </c>
      <c r="F1025">
        <v>-2.1490041836244398</v>
      </c>
    </row>
    <row r="1026" spans="1:6" x14ac:dyDescent="0.2">
      <c r="A1026">
        <v>1271.04</v>
      </c>
      <c r="B1026">
        <v>-15.881848803644701</v>
      </c>
      <c r="C1026">
        <v>1271.04</v>
      </c>
      <c r="D1026">
        <v>-23.6933812257464</v>
      </c>
      <c r="E1026">
        <v>1272.04</v>
      </c>
      <c r="F1026">
        <v>-2.13981007277859</v>
      </c>
    </row>
    <row r="1027" spans="1:6" x14ac:dyDescent="0.2">
      <c r="A1027">
        <v>1271.05</v>
      </c>
      <c r="B1027">
        <v>-15.9508596183937</v>
      </c>
      <c r="C1027">
        <v>1271.05</v>
      </c>
      <c r="D1027">
        <v>-23.7095750607924</v>
      </c>
      <c r="E1027">
        <v>1272.05</v>
      </c>
      <c r="F1027">
        <v>-2.1439923350040102</v>
      </c>
    </row>
    <row r="1028" spans="1:6" x14ac:dyDescent="0.2">
      <c r="A1028">
        <v>1271.06</v>
      </c>
      <c r="B1028">
        <v>-16.0452224008705</v>
      </c>
      <c r="C1028">
        <v>1271.06</v>
      </c>
      <c r="D1028">
        <v>-24.0286383623089</v>
      </c>
      <c r="E1028">
        <v>1272.06</v>
      </c>
      <c r="F1028">
        <v>-2.1519381673012998</v>
      </c>
    </row>
    <row r="1029" spans="1:6" x14ac:dyDescent="0.2">
      <c r="A1029">
        <v>1271.07</v>
      </c>
      <c r="B1029">
        <v>-16.163527820055499</v>
      </c>
      <c r="C1029">
        <v>1271.07</v>
      </c>
      <c r="D1029">
        <v>-24.0716986918485</v>
      </c>
      <c r="E1029">
        <v>1272.07</v>
      </c>
      <c r="F1029">
        <v>-2.1556092372144402</v>
      </c>
    </row>
    <row r="1030" spans="1:6" x14ac:dyDescent="0.2">
      <c r="A1030">
        <v>1271.08</v>
      </c>
      <c r="B1030">
        <v>-16.208427461322</v>
      </c>
      <c r="C1030">
        <v>1271.08</v>
      </c>
      <c r="D1030">
        <v>-24.086571358036998</v>
      </c>
      <c r="E1030">
        <v>1272.08</v>
      </c>
      <c r="F1030">
        <v>-2.1452706667794099</v>
      </c>
    </row>
    <row r="1031" spans="1:6" x14ac:dyDescent="0.2">
      <c r="A1031">
        <v>1271.0899999999999</v>
      </c>
      <c r="B1031">
        <v>-16.321775126875899</v>
      </c>
      <c r="C1031">
        <v>1271.0899999999999</v>
      </c>
      <c r="D1031">
        <v>-24.0294206323371</v>
      </c>
      <c r="E1031">
        <v>1272.0899999999999</v>
      </c>
      <c r="F1031">
        <v>-2.11192985413865</v>
      </c>
    </row>
    <row r="1032" spans="1:6" x14ac:dyDescent="0.2">
      <c r="A1032">
        <v>1271.0999999999999</v>
      </c>
      <c r="B1032">
        <v>-16.418574669702501</v>
      </c>
      <c r="C1032">
        <v>1271.0999999999999</v>
      </c>
      <c r="D1032">
        <v>-23.964337101473699</v>
      </c>
      <c r="E1032">
        <v>1272.0999999999999</v>
      </c>
      <c r="F1032">
        <v>-2.0824149269548302</v>
      </c>
    </row>
    <row r="1033" spans="1:6" x14ac:dyDescent="0.2">
      <c r="A1033">
        <v>1271.1099999999999</v>
      </c>
      <c r="B1033">
        <v>-16.5006608331908</v>
      </c>
      <c r="C1033">
        <v>1271.1099999999999</v>
      </c>
      <c r="D1033">
        <v>-23.9925906301102</v>
      </c>
      <c r="E1033">
        <v>1272.1099999999999</v>
      </c>
      <c r="F1033">
        <v>-2.0548117504523602</v>
      </c>
    </row>
    <row r="1034" spans="1:6" x14ac:dyDescent="0.2">
      <c r="A1034">
        <v>1271.1199999999999</v>
      </c>
      <c r="B1034">
        <v>-16.6108783094374</v>
      </c>
      <c r="C1034">
        <v>1271.1199999999999</v>
      </c>
      <c r="D1034">
        <v>-24.038203427381699</v>
      </c>
      <c r="E1034">
        <v>1272.1199999999999</v>
      </c>
      <c r="F1034">
        <v>-2.0485777718641298</v>
      </c>
    </row>
    <row r="1035" spans="1:6" x14ac:dyDescent="0.2">
      <c r="A1035">
        <v>1271.1300000000001</v>
      </c>
      <c r="B1035">
        <v>-16.725740093606799</v>
      </c>
      <c r="C1035">
        <v>1271.1300000000001</v>
      </c>
      <c r="D1035">
        <v>-24.209921041845799</v>
      </c>
      <c r="E1035">
        <v>1272.1300000000001</v>
      </c>
      <c r="F1035">
        <v>-2.04935978984581</v>
      </c>
    </row>
    <row r="1036" spans="1:6" x14ac:dyDescent="0.2">
      <c r="A1036">
        <v>1271.1400000000001</v>
      </c>
      <c r="B1036">
        <v>-16.853013905176699</v>
      </c>
      <c r="C1036">
        <v>1271.1400000000001</v>
      </c>
      <c r="D1036">
        <v>-24.308815440431299</v>
      </c>
      <c r="E1036">
        <v>1272.1400000000001</v>
      </c>
      <c r="F1036">
        <v>-2.0482821511323399</v>
      </c>
    </row>
    <row r="1037" spans="1:6" x14ac:dyDescent="0.2">
      <c r="A1037">
        <v>1271.1500000000001</v>
      </c>
      <c r="B1037">
        <v>-16.974756378124301</v>
      </c>
      <c r="C1037">
        <v>1271.1500000000001</v>
      </c>
      <c r="D1037">
        <v>-24.3399312719215</v>
      </c>
      <c r="E1037">
        <v>1272.1500000000001</v>
      </c>
      <c r="F1037">
        <v>-2.0306798716407601</v>
      </c>
    </row>
    <row r="1038" spans="1:6" x14ac:dyDescent="0.2">
      <c r="A1038">
        <v>1271.1600000000001</v>
      </c>
      <c r="B1038">
        <v>-17.061538885646499</v>
      </c>
      <c r="C1038">
        <v>1271.1600000000001</v>
      </c>
      <c r="D1038">
        <v>-24.6352901036893</v>
      </c>
      <c r="E1038">
        <v>1272.1600000000001</v>
      </c>
      <c r="F1038">
        <v>-2.0090279559898199</v>
      </c>
    </row>
    <row r="1039" spans="1:6" x14ac:dyDescent="0.2">
      <c r="A1039">
        <v>1271.17</v>
      </c>
      <c r="B1039">
        <v>-17.166221246723101</v>
      </c>
      <c r="C1039">
        <v>1271.17</v>
      </c>
      <c r="D1039">
        <v>-24.563163698957201</v>
      </c>
      <c r="E1039">
        <v>1272.17</v>
      </c>
      <c r="F1039">
        <v>-1.99068101572517</v>
      </c>
    </row>
    <row r="1040" spans="1:6" x14ac:dyDescent="0.2">
      <c r="A1040">
        <v>1271.18</v>
      </c>
      <c r="B1040">
        <v>-17.239754273218299</v>
      </c>
      <c r="C1040">
        <v>1271.18</v>
      </c>
      <c r="D1040">
        <v>-24.850927791265502</v>
      </c>
      <c r="E1040">
        <v>1272.18</v>
      </c>
      <c r="F1040">
        <v>-1.99417782504574</v>
      </c>
    </row>
    <row r="1041" spans="1:6" x14ac:dyDescent="0.2">
      <c r="A1041">
        <v>1271.19</v>
      </c>
      <c r="B1041">
        <v>-17.298835370891599</v>
      </c>
      <c r="C1041">
        <v>1271.19</v>
      </c>
      <c r="D1041">
        <v>-24.890152577768699</v>
      </c>
      <c r="E1041">
        <v>1272.19</v>
      </c>
      <c r="F1041">
        <v>-2.0108265861577501</v>
      </c>
    </row>
    <row r="1042" spans="1:6" x14ac:dyDescent="0.2">
      <c r="A1042">
        <v>1271.2</v>
      </c>
      <c r="B1042">
        <v>-17.310955347235598</v>
      </c>
      <c r="C1042">
        <v>1271.2</v>
      </c>
      <c r="D1042">
        <v>-24.977525302804601</v>
      </c>
      <c r="E1042">
        <v>1272.2</v>
      </c>
      <c r="F1042">
        <v>-2.0254776054820498</v>
      </c>
    </row>
    <row r="1043" spans="1:6" x14ac:dyDescent="0.2">
      <c r="A1043">
        <v>1271.21</v>
      </c>
      <c r="B1043">
        <v>-17.373472209851698</v>
      </c>
      <c r="C1043">
        <v>1271.21</v>
      </c>
      <c r="D1043">
        <v>-24.898947784401699</v>
      </c>
      <c r="E1043">
        <v>1272.21</v>
      </c>
      <c r="F1043">
        <v>-2.0273436061761698</v>
      </c>
    </row>
    <row r="1044" spans="1:6" x14ac:dyDescent="0.2">
      <c r="A1044">
        <v>1271.22</v>
      </c>
      <c r="B1044">
        <v>-17.4778739141226</v>
      </c>
      <c r="C1044">
        <v>1271.22</v>
      </c>
      <c r="D1044">
        <v>-24.745528001131401</v>
      </c>
      <c r="E1044">
        <v>1272.22</v>
      </c>
      <c r="F1044">
        <v>-2.0138444708088201</v>
      </c>
    </row>
    <row r="1045" spans="1:6" x14ac:dyDescent="0.2">
      <c r="A1045">
        <v>1271.23</v>
      </c>
      <c r="B1045">
        <v>-17.529892737693601</v>
      </c>
      <c r="C1045">
        <v>1271.23</v>
      </c>
      <c r="D1045">
        <v>-24.766885852857801</v>
      </c>
      <c r="E1045">
        <v>1272.23</v>
      </c>
      <c r="F1045">
        <v>-2.0109905820795602</v>
      </c>
    </row>
    <row r="1046" spans="1:6" x14ac:dyDescent="0.2">
      <c r="A1046">
        <v>1271.24</v>
      </c>
      <c r="B1046">
        <v>-17.550515224596602</v>
      </c>
      <c r="C1046">
        <v>1271.24</v>
      </c>
      <c r="D1046">
        <v>-24.783961041779001</v>
      </c>
      <c r="E1046">
        <v>1272.24</v>
      </c>
      <c r="F1046">
        <v>-2.0274978048669299</v>
      </c>
    </row>
    <row r="1047" spans="1:6" x14ac:dyDescent="0.2">
      <c r="A1047">
        <v>1271.25</v>
      </c>
      <c r="B1047">
        <v>-17.521243830198198</v>
      </c>
      <c r="C1047">
        <v>1271.25</v>
      </c>
      <c r="D1047">
        <v>-24.6043860177409</v>
      </c>
      <c r="E1047">
        <v>1272.25</v>
      </c>
      <c r="F1047">
        <v>-2.06002351105586</v>
      </c>
    </row>
    <row r="1048" spans="1:6" x14ac:dyDescent="0.2">
      <c r="A1048">
        <v>1271.26</v>
      </c>
      <c r="B1048">
        <v>-17.4933416707856</v>
      </c>
      <c r="C1048">
        <v>1271.26</v>
      </c>
      <c r="D1048">
        <v>-24.483705479604399</v>
      </c>
      <c r="E1048">
        <v>1272.26</v>
      </c>
      <c r="F1048">
        <v>-2.09048495874256</v>
      </c>
    </row>
    <row r="1049" spans="1:6" x14ac:dyDescent="0.2">
      <c r="A1049">
        <v>1271.27</v>
      </c>
      <c r="B1049">
        <v>-17.462319986315201</v>
      </c>
      <c r="C1049">
        <v>1271.27</v>
      </c>
      <c r="D1049">
        <v>-24.5461937004394</v>
      </c>
      <c r="E1049">
        <v>1272.27</v>
      </c>
      <c r="F1049">
        <v>-2.1072958632933299</v>
      </c>
    </row>
    <row r="1050" spans="1:6" x14ac:dyDescent="0.2">
      <c r="A1050">
        <v>1271.28</v>
      </c>
      <c r="B1050">
        <v>-17.388227219200999</v>
      </c>
      <c r="C1050">
        <v>1271.28</v>
      </c>
      <c r="D1050">
        <v>-24.4640133252142</v>
      </c>
      <c r="E1050">
        <v>1272.28</v>
      </c>
      <c r="F1050">
        <v>-2.10431668162926</v>
      </c>
    </row>
    <row r="1051" spans="1:6" x14ac:dyDescent="0.2">
      <c r="A1051">
        <v>1271.29</v>
      </c>
      <c r="B1051">
        <v>-17.343839313309601</v>
      </c>
      <c r="C1051">
        <v>1271.29</v>
      </c>
      <c r="D1051">
        <v>-24.243272416603102</v>
      </c>
      <c r="E1051">
        <v>1272.29</v>
      </c>
      <c r="F1051">
        <v>-2.0963034385058599</v>
      </c>
    </row>
    <row r="1052" spans="1:6" x14ac:dyDescent="0.2">
      <c r="A1052">
        <v>1271.3</v>
      </c>
      <c r="B1052">
        <v>-17.332801690234302</v>
      </c>
      <c r="C1052">
        <v>1271.3</v>
      </c>
      <c r="D1052">
        <v>-24.168826920810599</v>
      </c>
      <c r="E1052">
        <v>1272.3</v>
      </c>
      <c r="F1052">
        <v>-2.09598681717135</v>
      </c>
    </row>
    <row r="1053" spans="1:6" x14ac:dyDescent="0.2">
      <c r="A1053">
        <v>1271.31</v>
      </c>
      <c r="B1053">
        <v>-17.2683967322215</v>
      </c>
      <c r="C1053">
        <v>1271.31</v>
      </c>
      <c r="D1053">
        <v>-24.176064878290699</v>
      </c>
      <c r="E1053">
        <v>1272.31</v>
      </c>
      <c r="F1053">
        <v>-2.10994335891036</v>
      </c>
    </row>
    <row r="1054" spans="1:6" x14ac:dyDescent="0.2">
      <c r="A1054">
        <v>1271.32</v>
      </c>
      <c r="B1054">
        <v>-17.212491840570699</v>
      </c>
      <c r="C1054">
        <v>1271.32</v>
      </c>
      <c r="D1054">
        <v>-24.220604670942599</v>
      </c>
      <c r="E1054">
        <v>1272.32</v>
      </c>
      <c r="F1054">
        <v>-2.1341849401700701</v>
      </c>
    </row>
    <row r="1055" spans="1:6" x14ac:dyDescent="0.2">
      <c r="A1055">
        <v>1271.33</v>
      </c>
      <c r="B1055">
        <v>-17.179825281415098</v>
      </c>
      <c r="C1055">
        <v>1271.33</v>
      </c>
      <c r="D1055">
        <v>-24.257562507180001</v>
      </c>
      <c r="E1055">
        <v>1272.33</v>
      </c>
      <c r="F1055">
        <v>-2.1556783851668899</v>
      </c>
    </row>
    <row r="1056" spans="1:6" x14ac:dyDescent="0.2">
      <c r="A1056">
        <v>1271.3399999999999</v>
      </c>
      <c r="B1056">
        <v>-17.1027324781106</v>
      </c>
      <c r="C1056">
        <v>1271.3399999999999</v>
      </c>
      <c r="D1056">
        <v>-24.184867878613101</v>
      </c>
      <c r="E1056">
        <v>1272.3399999999999</v>
      </c>
      <c r="F1056">
        <v>-2.1597340043605202</v>
      </c>
    </row>
    <row r="1057" spans="1:6" x14ac:dyDescent="0.2">
      <c r="A1057">
        <v>1271.3499999999999</v>
      </c>
      <c r="B1057">
        <v>-17.073084219512001</v>
      </c>
      <c r="C1057">
        <v>1271.3499999999999</v>
      </c>
      <c r="D1057">
        <v>-24.141449262546999</v>
      </c>
      <c r="E1057">
        <v>1272.3499999999999</v>
      </c>
      <c r="F1057">
        <v>-2.1529962863799499</v>
      </c>
    </row>
    <row r="1058" spans="1:6" x14ac:dyDescent="0.2">
      <c r="A1058">
        <v>1271.3599999999999</v>
      </c>
      <c r="B1058">
        <v>-17.0755309757002</v>
      </c>
      <c r="C1058">
        <v>1271.3599999999999</v>
      </c>
      <c r="D1058">
        <v>-24.145767437857899</v>
      </c>
      <c r="E1058">
        <v>1272.3599999999999</v>
      </c>
      <c r="F1058">
        <v>-2.1426580024684498</v>
      </c>
    </row>
    <row r="1059" spans="1:6" x14ac:dyDescent="0.2">
      <c r="A1059">
        <v>1271.3699999999999</v>
      </c>
      <c r="B1059">
        <v>-17.039054215101199</v>
      </c>
      <c r="C1059">
        <v>1271.3699999999999</v>
      </c>
      <c r="D1059">
        <v>-24.107556108852599</v>
      </c>
      <c r="E1059">
        <v>1272.3699999999999</v>
      </c>
      <c r="F1059">
        <v>-2.1480102788022499</v>
      </c>
    </row>
    <row r="1060" spans="1:6" x14ac:dyDescent="0.2">
      <c r="A1060">
        <v>1271.3800000000001</v>
      </c>
      <c r="B1060">
        <v>-17.0023162032887</v>
      </c>
      <c r="C1060">
        <v>1271.3800000000001</v>
      </c>
      <c r="D1060">
        <v>-24.199688658854502</v>
      </c>
      <c r="E1060">
        <v>1272.3800000000001</v>
      </c>
      <c r="F1060">
        <v>-2.1663455759338701</v>
      </c>
    </row>
    <row r="1061" spans="1:6" x14ac:dyDescent="0.2">
      <c r="A1061">
        <v>1271.3900000000001</v>
      </c>
      <c r="B1061">
        <v>-17.0204782809097</v>
      </c>
      <c r="C1061">
        <v>1271.3900000000001</v>
      </c>
      <c r="D1061">
        <v>-24.2017247070462</v>
      </c>
      <c r="E1061">
        <v>1272.3900000000001</v>
      </c>
      <c r="F1061">
        <v>-2.2009529739576599</v>
      </c>
    </row>
    <row r="1062" spans="1:6" x14ac:dyDescent="0.2">
      <c r="A1062">
        <v>1271.4000000000001</v>
      </c>
      <c r="B1062">
        <v>-17.051832922814899</v>
      </c>
      <c r="C1062">
        <v>1271.4000000000001</v>
      </c>
      <c r="D1062">
        <v>-24.137872477721601</v>
      </c>
      <c r="E1062">
        <v>1272.4000000000001</v>
      </c>
      <c r="F1062">
        <v>-2.2139447241426802</v>
      </c>
    </row>
    <row r="1063" spans="1:6" x14ac:dyDescent="0.2">
      <c r="A1063">
        <v>1271.4100000000001</v>
      </c>
      <c r="B1063">
        <v>-17.044297716540299</v>
      </c>
      <c r="C1063">
        <v>1271.4100000000001</v>
      </c>
      <c r="D1063">
        <v>-24.088895155849201</v>
      </c>
      <c r="E1063">
        <v>1272.4100000000001</v>
      </c>
      <c r="F1063">
        <v>-2.1919789675753898</v>
      </c>
    </row>
    <row r="1064" spans="1:6" x14ac:dyDescent="0.2">
      <c r="A1064">
        <v>1271.42</v>
      </c>
      <c r="B1064">
        <v>-17.120179543238802</v>
      </c>
      <c r="C1064">
        <v>1271.42</v>
      </c>
      <c r="D1064">
        <v>-24.265217307694499</v>
      </c>
      <c r="E1064">
        <v>1272.42</v>
      </c>
      <c r="F1064">
        <v>-2.1579684057158102</v>
      </c>
    </row>
    <row r="1065" spans="1:6" x14ac:dyDescent="0.2">
      <c r="A1065">
        <v>1271.43</v>
      </c>
      <c r="B1065">
        <v>-17.149803740414601</v>
      </c>
      <c r="C1065">
        <v>1271.43</v>
      </c>
      <c r="D1065">
        <v>-24.290629207881199</v>
      </c>
      <c r="E1065">
        <v>1272.43</v>
      </c>
      <c r="F1065">
        <v>-2.1160770428297702</v>
      </c>
    </row>
    <row r="1066" spans="1:6" x14ac:dyDescent="0.2">
      <c r="A1066">
        <v>1271.44</v>
      </c>
      <c r="B1066">
        <v>-17.185402656078399</v>
      </c>
      <c r="C1066">
        <v>1271.44</v>
      </c>
      <c r="D1066">
        <v>-24.102841808598502</v>
      </c>
      <c r="E1066">
        <v>1272.44</v>
      </c>
      <c r="F1066">
        <v>-2.0989628418125501</v>
      </c>
    </row>
    <row r="1067" spans="1:6" x14ac:dyDescent="0.2">
      <c r="A1067">
        <v>1271.45</v>
      </c>
      <c r="B1067">
        <v>-17.281839570181599</v>
      </c>
      <c r="C1067">
        <v>1271.45</v>
      </c>
      <c r="D1067">
        <v>-24.132673002305602</v>
      </c>
      <c r="E1067">
        <v>1272.45</v>
      </c>
      <c r="F1067">
        <v>-2.09974724731227</v>
      </c>
    </row>
    <row r="1068" spans="1:6" x14ac:dyDescent="0.2">
      <c r="A1068">
        <v>1271.46</v>
      </c>
      <c r="B1068">
        <v>-17.2907902298648</v>
      </c>
      <c r="C1068">
        <v>1271.46</v>
      </c>
      <c r="D1068">
        <v>-24.068039576308799</v>
      </c>
      <c r="E1068">
        <v>1272.46</v>
      </c>
      <c r="F1068">
        <v>-2.1002463700452698</v>
      </c>
    </row>
    <row r="1069" spans="1:6" x14ac:dyDescent="0.2">
      <c r="A1069">
        <v>1271.47</v>
      </c>
      <c r="B1069">
        <v>-17.3196815684129</v>
      </c>
      <c r="C1069">
        <v>1271.47</v>
      </c>
      <c r="D1069">
        <v>-23.982005834485399</v>
      </c>
      <c r="E1069">
        <v>1272.47</v>
      </c>
      <c r="F1069">
        <v>-2.0669984174252001</v>
      </c>
    </row>
    <row r="1070" spans="1:6" x14ac:dyDescent="0.2">
      <c r="A1070">
        <v>1271.48</v>
      </c>
      <c r="B1070">
        <v>-17.389919628363099</v>
      </c>
      <c r="C1070">
        <v>1271.48</v>
      </c>
      <c r="D1070">
        <v>-24.1337801158523</v>
      </c>
      <c r="E1070">
        <v>1272.48</v>
      </c>
      <c r="F1070">
        <v>-2.03351311113693</v>
      </c>
    </row>
    <row r="1071" spans="1:6" x14ac:dyDescent="0.2">
      <c r="A1071">
        <v>1271.49</v>
      </c>
      <c r="B1071">
        <v>-17.423540903927499</v>
      </c>
      <c r="C1071">
        <v>1271.49</v>
      </c>
      <c r="D1071">
        <v>-24.431773964262302</v>
      </c>
      <c r="E1071">
        <v>1272.49</v>
      </c>
      <c r="F1071">
        <v>-2.0035170389782899</v>
      </c>
    </row>
    <row r="1072" spans="1:6" x14ac:dyDescent="0.2">
      <c r="A1072">
        <v>1271.5</v>
      </c>
      <c r="B1072">
        <v>-17.5000559132367</v>
      </c>
      <c r="C1072">
        <v>1271.5</v>
      </c>
      <c r="D1072">
        <v>-24.245232593491899</v>
      </c>
      <c r="E1072">
        <v>1272.5</v>
      </c>
      <c r="F1072">
        <v>-1.9892725988086799</v>
      </c>
    </row>
    <row r="1073" spans="1:6" x14ac:dyDescent="0.2">
      <c r="A1073">
        <v>1271.51</v>
      </c>
      <c r="B1073">
        <v>-17.581866905837899</v>
      </c>
      <c r="C1073">
        <v>1271.51</v>
      </c>
      <c r="D1073">
        <v>-24.4201229873144</v>
      </c>
      <c r="E1073">
        <v>1272.51</v>
      </c>
      <c r="F1073">
        <v>-2.0110172200142502</v>
      </c>
    </row>
    <row r="1074" spans="1:6" x14ac:dyDescent="0.2">
      <c r="A1074">
        <v>1271.52</v>
      </c>
      <c r="B1074">
        <v>-17.630314610700498</v>
      </c>
      <c r="C1074">
        <v>1271.52</v>
      </c>
      <c r="D1074">
        <v>-24.742235164161102</v>
      </c>
      <c r="E1074">
        <v>1272.52</v>
      </c>
      <c r="F1074">
        <v>-2.0315138918006701</v>
      </c>
    </row>
    <row r="1075" spans="1:6" x14ac:dyDescent="0.2">
      <c r="A1075">
        <v>1271.53</v>
      </c>
      <c r="B1075">
        <v>-17.723069235638999</v>
      </c>
      <c r="C1075">
        <v>1271.53</v>
      </c>
      <c r="D1075">
        <v>-24.7284788434613</v>
      </c>
      <c r="E1075">
        <v>1272.53</v>
      </c>
      <c r="F1075">
        <v>-2.04014219676105</v>
      </c>
    </row>
    <row r="1076" spans="1:6" x14ac:dyDescent="0.2">
      <c r="A1076">
        <v>1271.54</v>
      </c>
      <c r="B1076">
        <v>-17.806758312299898</v>
      </c>
      <c r="C1076">
        <v>1271.54</v>
      </c>
      <c r="D1076">
        <v>-24.787463525887301</v>
      </c>
      <c r="E1076">
        <v>1272.54</v>
      </c>
      <c r="F1076">
        <v>-2.0222233074485398</v>
      </c>
    </row>
    <row r="1077" spans="1:6" x14ac:dyDescent="0.2">
      <c r="A1077">
        <v>1271.55</v>
      </c>
      <c r="B1077">
        <v>-17.875691581653999</v>
      </c>
      <c r="C1077">
        <v>1271.55</v>
      </c>
      <c r="D1077">
        <v>-24.5650335641391</v>
      </c>
      <c r="E1077">
        <v>1272.55</v>
      </c>
      <c r="F1077">
        <v>-2.0067762535231601</v>
      </c>
    </row>
    <row r="1078" spans="1:6" x14ac:dyDescent="0.2">
      <c r="A1078">
        <v>1271.56</v>
      </c>
      <c r="B1078">
        <v>-17.8866411779975</v>
      </c>
      <c r="C1078">
        <v>1271.56</v>
      </c>
      <c r="D1078">
        <v>-24.5402519856098</v>
      </c>
      <c r="E1078">
        <v>1272.56</v>
      </c>
      <c r="F1078">
        <v>-1.98505517144727</v>
      </c>
    </row>
    <row r="1079" spans="1:6" x14ac:dyDescent="0.2">
      <c r="A1079">
        <v>1271.57</v>
      </c>
      <c r="B1079">
        <v>-17.963622174468501</v>
      </c>
      <c r="C1079">
        <v>1271.57</v>
      </c>
      <c r="D1079">
        <v>-24.450646248328301</v>
      </c>
      <c r="E1079">
        <v>1272.57</v>
      </c>
      <c r="F1079">
        <v>-1.9985225971826099</v>
      </c>
    </row>
    <row r="1080" spans="1:6" x14ac:dyDescent="0.2">
      <c r="A1080">
        <v>1271.58</v>
      </c>
      <c r="B1080">
        <v>-18.018497658910999</v>
      </c>
      <c r="C1080">
        <v>1271.58</v>
      </c>
      <c r="D1080">
        <v>-24.613456008398501</v>
      </c>
      <c r="E1080">
        <v>1272.58</v>
      </c>
      <c r="F1080">
        <v>-2.0164837720121902</v>
      </c>
    </row>
    <row r="1081" spans="1:6" x14ac:dyDescent="0.2">
      <c r="A1081">
        <v>1271.5899999999999</v>
      </c>
      <c r="B1081">
        <v>-18.0751929569224</v>
      </c>
      <c r="C1081">
        <v>1271.5899999999999</v>
      </c>
      <c r="D1081">
        <v>-24.699029424954201</v>
      </c>
      <c r="E1081">
        <v>1272.5899999999999</v>
      </c>
      <c r="F1081">
        <v>-2.0336991285116102</v>
      </c>
    </row>
    <row r="1082" spans="1:6" x14ac:dyDescent="0.2">
      <c r="A1082">
        <v>1271.5999999999999</v>
      </c>
      <c r="B1082">
        <v>-18.181874516234799</v>
      </c>
      <c r="C1082">
        <v>1271.5999999999999</v>
      </c>
      <c r="D1082">
        <v>-24.714523685606402</v>
      </c>
      <c r="E1082">
        <v>1272.5999999999999</v>
      </c>
      <c r="F1082">
        <v>-2.0286859566603499</v>
      </c>
    </row>
    <row r="1083" spans="1:6" x14ac:dyDescent="0.2">
      <c r="A1083">
        <v>1271.6099999999999</v>
      </c>
      <c r="B1083">
        <v>-18.219119451139498</v>
      </c>
      <c r="C1083">
        <v>1271.6099999999999</v>
      </c>
      <c r="D1083">
        <v>-24.560901626391001</v>
      </c>
      <c r="E1083">
        <v>1272.6099999999999</v>
      </c>
      <c r="F1083">
        <v>-2.01488460982885</v>
      </c>
    </row>
    <row r="1084" spans="1:6" x14ac:dyDescent="0.2">
      <c r="A1084">
        <v>1271.6199999999999</v>
      </c>
      <c r="B1084">
        <v>-18.278973044982099</v>
      </c>
      <c r="C1084">
        <v>1271.6199999999999</v>
      </c>
      <c r="D1084">
        <v>-24.443671027598899</v>
      </c>
      <c r="E1084">
        <v>1272.6199999999999</v>
      </c>
      <c r="F1084">
        <v>-1.98627136137782</v>
      </c>
    </row>
    <row r="1085" spans="1:6" x14ac:dyDescent="0.2">
      <c r="A1085">
        <v>1271.6300000000001</v>
      </c>
      <c r="B1085">
        <v>-18.2961144657239</v>
      </c>
      <c r="C1085">
        <v>1271.6300000000001</v>
      </c>
      <c r="D1085">
        <v>-24.5565790248016</v>
      </c>
      <c r="E1085">
        <v>1272.6300000000001</v>
      </c>
      <c r="F1085">
        <v>-1.98349158859912</v>
      </c>
    </row>
    <row r="1086" spans="1:6" x14ac:dyDescent="0.2">
      <c r="A1086">
        <v>1271.6400000000001</v>
      </c>
      <c r="B1086">
        <v>-18.2625941192731</v>
      </c>
      <c r="C1086">
        <v>1271.6400000000001</v>
      </c>
      <c r="D1086">
        <v>-24.831348812719899</v>
      </c>
      <c r="E1086">
        <v>1272.6400000000001</v>
      </c>
      <c r="F1086">
        <v>-2.0077974530594802</v>
      </c>
    </row>
    <row r="1087" spans="1:6" x14ac:dyDescent="0.2">
      <c r="A1087">
        <v>1271.6500000000001</v>
      </c>
      <c r="B1087">
        <v>-18.331512939871601</v>
      </c>
      <c r="C1087">
        <v>1271.6500000000001</v>
      </c>
      <c r="D1087">
        <v>-24.998607137076299</v>
      </c>
      <c r="E1087">
        <v>1272.6500000000001</v>
      </c>
      <c r="F1087">
        <v>-2.0460860277588</v>
      </c>
    </row>
    <row r="1088" spans="1:6" x14ac:dyDescent="0.2">
      <c r="A1088">
        <v>1271.6600000000001</v>
      </c>
      <c r="B1088">
        <v>-18.357934128190202</v>
      </c>
      <c r="C1088">
        <v>1271.6600000000001</v>
      </c>
      <c r="D1088">
        <v>-25.123357292650201</v>
      </c>
      <c r="E1088">
        <v>1272.6600000000001</v>
      </c>
      <c r="F1088">
        <v>-2.0806857538951999</v>
      </c>
    </row>
    <row r="1089" spans="1:6" x14ac:dyDescent="0.2">
      <c r="A1089">
        <v>1271.67</v>
      </c>
      <c r="B1089">
        <v>-18.390423027398899</v>
      </c>
      <c r="C1089">
        <v>1271.67</v>
      </c>
      <c r="D1089">
        <v>-25.3453678735758</v>
      </c>
      <c r="E1089">
        <v>1272.67</v>
      </c>
      <c r="F1089">
        <v>-2.0819685304708502</v>
      </c>
    </row>
    <row r="1090" spans="1:6" x14ac:dyDescent="0.2">
      <c r="A1090">
        <v>1271.68</v>
      </c>
      <c r="B1090">
        <v>-18.353559331220001</v>
      </c>
      <c r="C1090">
        <v>1271.68</v>
      </c>
      <c r="D1090">
        <v>-25.222284026524299</v>
      </c>
      <c r="E1090">
        <v>1272.68</v>
      </c>
      <c r="F1090">
        <v>-2.0597483724490901</v>
      </c>
    </row>
    <row r="1091" spans="1:6" x14ac:dyDescent="0.2">
      <c r="A1091">
        <v>1271.69</v>
      </c>
      <c r="B1091">
        <v>-18.473077196036002</v>
      </c>
      <c r="C1091">
        <v>1271.69</v>
      </c>
      <c r="D1091">
        <v>-25.2110975243788</v>
      </c>
      <c r="E1091">
        <v>1272.69</v>
      </c>
      <c r="F1091">
        <v>-2.0340581570490701</v>
      </c>
    </row>
    <row r="1092" spans="1:6" x14ac:dyDescent="0.2">
      <c r="A1092">
        <v>1271.7</v>
      </c>
      <c r="B1092">
        <v>-18.468725846748399</v>
      </c>
      <c r="C1092">
        <v>1271.7</v>
      </c>
      <c r="D1092">
        <v>-25.331713307854699</v>
      </c>
      <c r="E1092">
        <v>1272.7</v>
      </c>
      <c r="F1092">
        <v>-2.0459985249271702</v>
      </c>
    </row>
    <row r="1093" spans="1:6" x14ac:dyDescent="0.2">
      <c r="A1093">
        <v>1271.71</v>
      </c>
      <c r="B1093">
        <v>-18.491751990233102</v>
      </c>
      <c r="C1093">
        <v>1271.71</v>
      </c>
      <c r="D1093">
        <v>-25.474584542413002</v>
      </c>
      <c r="E1093">
        <v>1272.71</v>
      </c>
      <c r="F1093">
        <v>-2.0548843628908999</v>
      </c>
    </row>
    <row r="1094" spans="1:6" x14ac:dyDescent="0.2">
      <c r="A1094">
        <v>1271.72</v>
      </c>
      <c r="B1094">
        <v>-18.605244842923199</v>
      </c>
      <c r="C1094">
        <v>1271.72</v>
      </c>
      <c r="D1094">
        <v>-25.103551728705199</v>
      </c>
      <c r="E1094">
        <v>1272.72</v>
      </c>
      <c r="F1094">
        <v>-2.0662090300806701</v>
      </c>
    </row>
    <row r="1095" spans="1:6" x14ac:dyDescent="0.2">
      <c r="A1095">
        <v>1271.73</v>
      </c>
      <c r="B1095">
        <v>-18.595246732797101</v>
      </c>
      <c r="C1095">
        <v>1271.73</v>
      </c>
      <c r="D1095">
        <v>-25.0976485358667</v>
      </c>
      <c r="E1095">
        <v>1272.73</v>
      </c>
      <c r="F1095">
        <v>-2.04757759241603</v>
      </c>
    </row>
    <row r="1096" spans="1:6" x14ac:dyDescent="0.2">
      <c r="A1096">
        <v>1271.74</v>
      </c>
      <c r="B1096">
        <v>-18.628611178082899</v>
      </c>
      <c r="C1096">
        <v>1271.74</v>
      </c>
      <c r="D1096">
        <v>-24.9265081532902</v>
      </c>
      <c r="E1096">
        <v>1272.74</v>
      </c>
      <c r="F1096">
        <v>-2.0078659465292401</v>
      </c>
    </row>
    <row r="1097" spans="1:6" x14ac:dyDescent="0.2">
      <c r="A1097">
        <v>1271.75</v>
      </c>
      <c r="B1097">
        <v>-18.777953242986001</v>
      </c>
      <c r="C1097">
        <v>1271.75</v>
      </c>
      <c r="D1097">
        <v>-24.659001296627501</v>
      </c>
      <c r="E1097">
        <v>1272.75</v>
      </c>
      <c r="F1097">
        <v>-1.96999117764675</v>
      </c>
    </row>
    <row r="1098" spans="1:6" x14ac:dyDescent="0.2">
      <c r="A1098">
        <v>1271.76</v>
      </c>
      <c r="B1098">
        <v>-18.817087950827698</v>
      </c>
      <c r="C1098">
        <v>1271.76</v>
      </c>
      <c r="D1098">
        <v>-24.9034520721845</v>
      </c>
      <c r="E1098">
        <v>1272.76</v>
      </c>
      <c r="F1098">
        <v>-1.95642077744975</v>
      </c>
    </row>
    <row r="1099" spans="1:6" x14ac:dyDescent="0.2">
      <c r="A1099">
        <v>1271.77</v>
      </c>
      <c r="B1099">
        <v>-18.880401867172701</v>
      </c>
      <c r="C1099">
        <v>1271.77</v>
      </c>
      <c r="D1099">
        <v>-24.7134579120147</v>
      </c>
      <c r="E1099">
        <v>1272.77</v>
      </c>
      <c r="F1099">
        <v>-1.9545339268127599</v>
      </c>
    </row>
    <row r="1100" spans="1:6" x14ac:dyDescent="0.2">
      <c r="A1100">
        <v>1271.78</v>
      </c>
      <c r="B1100">
        <v>-18.9245764127065</v>
      </c>
      <c r="C1100">
        <v>1271.78</v>
      </c>
      <c r="D1100">
        <v>-24.795833142893802</v>
      </c>
      <c r="E1100">
        <v>1272.78</v>
      </c>
      <c r="F1100">
        <v>-1.9429917033176201</v>
      </c>
    </row>
    <row r="1101" spans="1:6" x14ac:dyDescent="0.2">
      <c r="A1101">
        <v>1271.79</v>
      </c>
      <c r="B1101">
        <v>-18.933752973251401</v>
      </c>
      <c r="C1101">
        <v>1271.79</v>
      </c>
      <c r="D1101">
        <v>-25.0405505475923</v>
      </c>
      <c r="E1101">
        <v>1272.79</v>
      </c>
      <c r="F1101">
        <v>-1.9248898871520299</v>
      </c>
    </row>
    <row r="1102" spans="1:6" x14ac:dyDescent="0.2">
      <c r="A1102">
        <v>1271.8</v>
      </c>
      <c r="B1102">
        <v>-18.977538683382299</v>
      </c>
      <c r="C1102">
        <v>1271.8</v>
      </c>
      <c r="D1102">
        <v>-24.9082776596535</v>
      </c>
      <c r="E1102">
        <v>1272.8</v>
      </c>
      <c r="F1102">
        <v>-1.88359965887821</v>
      </c>
    </row>
    <row r="1103" spans="1:6" x14ac:dyDescent="0.2">
      <c r="A1103">
        <v>1271.81</v>
      </c>
      <c r="B1103">
        <v>-19.015588835764799</v>
      </c>
      <c r="C1103">
        <v>1271.81</v>
      </c>
      <c r="D1103">
        <v>-24.701189341396901</v>
      </c>
      <c r="E1103">
        <v>1272.81</v>
      </c>
      <c r="F1103">
        <v>-1.8363390982190599</v>
      </c>
    </row>
    <row r="1104" spans="1:6" x14ac:dyDescent="0.2">
      <c r="A1104">
        <v>1271.82</v>
      </c>
      <c r="B1104">
        <v>-18.993573392023801</v>
      </c>
      <c r="C1104">
        <v>1271.82</v>
      </c>
      <c r="D1104">
        <v>-24.7443307942339</v>
      </c>
      <c r="E1104">
        <v>1272.82</v>
      </c>
      <c r="F1104">
        <v>-1.7972175108963899</v>
      </c>
    </row>
    <row r="1105" spans="1:6" x14ac:dyDescent="0.2">
      <c r="A1105">
        <v>1271.83</v>
      </c>
      <c r="B1105">
        <v>-19.035950674962599</v>
      </c>
      <c r="C1105">
        <v>1271.83</v>
      </c>
      <c r="D1105">
        <v>-24.842156612725098</v>
      </c>
      <c r="E1105">
        <v>1272.83</v>
      </c>
      <c r="F1105">
        <v>-1.7969564882462199</v>
      </c>
    </row>
    <row r="1106" spans="1:6" x14ac:dyDescent="0.2">
      <c r="A1106">
        <v>1271.8399999999999</v>
      </c>
      <c r="B1106">
        <v>-19.111095743584201</v>
      </c>
      <c r="C1106">
        <v>1271.8399999999999</v>
      </c>
      <c r="D1106">
        <v>-24.7858362964772</v>
      </c>
      <c r="E1106">
        <v>1272.8399999999999</v>
      </c>
      <c r="F1106">
        <v>-1.79866565405212</v>
      </c>
    </row>
    <row r="1107" spans="1:6" x14ac:dyDescent="0.2">
      <c r="A1107">
        <v>1271.8499999999999</v>
      </c>
      <c r="B1107">
        <v>-19.1207857553518</v>
      </c>
      <c r="C1107">
        <v>1271.8499999999999</v>
      </c>
      <c r="D1107">
        <v>-24.743482123356099</v>
      </c>
      <c r="E1107">
        <v>1272.8499999999999</v>
      </c>
      <c r="F1107">
        <v>-1.8143395056038401</v>
      </c>
    </row>
    <row r="1108" spans="1:6" x14ac:dyDescent="0.2">
      <c r="A1108">
        <v>1271.8599999999999</v>
      </c>
      <c r="B1108">
        <v>-19.146507361386501</v>
      </c>
      <c r="C1108">
        <v>1271.8599999999999</v>
      </c>
      <c r="D1108">
        <v>-24.7897067737001</v>
      </c>
      <c r="E1108">
        <v>1272.8599999999999</v>
      </c>
      <c r="F1108">
        <v>-1.80451669984664</v>
      </c>
    </row>
    <row r="1109" spans="1:6" x14ac:dyDescent="0.2">
      <c r="A1109">
        <v>1271.8699999999999</v>
      </c>
      <c r="B1109">
        <v>-19.255961347370899</v>
      </c>
      <c r="C1109">
        <v>1271.8699999999999</v>
      </c>
      <c r="D1109">
        <v>-24.814680249279299</v>
      </c>
      <c r="E1109">
        <v>1272.8699999999999</v>
      </c>
      <c r="F1109">
        <v>-1.7841451714744201</v>
      </c>
    </row>
    <row r="1110" spans="1:6" x14ac:dyDescent="0.2">
      <c r="A1110">
        <v>1271.8800000000001</v>
      </c>
      <c r="B1110">
        <v>-19.360507861667799</v>
      </c>
      <c r="C1110">
        <v>1271.8800000000001</v>
      </c>
      <c r="D1110">
        <v>-24.788825624112398</v>
      </c>
      <c r="E1110">
        <v>1272.8800000000001</v>
      </c>
      <c r="F1110">
        <v>-1.7702797651087101</v>
      </c>
    </row>
    <row r="1111" spans="1:6" x14ac:dyDescent="0.2">
      <c r="A1111">
        <v>1271.8900000000001</v>
      </c>
      <c r="B1111">
        <v>-19.394587814855001</v>
      </c>
      <c r="C1111">
        <v>1271.8900000000001</v>
      </c>
      <c r="D1111">
        <v>-24.8118622707855</v>
      </c>
      <c r="E1111">
        <v>1272.8900000000001</v>
      </c>
      <c r="F1111">
        <v>-1.7753388276247599</v>
      </c>
    </row>
    <row r="1112" spans="1:6" x14ac:dyDescent="0.2">
      <c r="A1112">
        <v>1271.9000000000001</v>
      </c>
      <c r="B1112">
        <v>-19.474844265376799</v>
      </c>
      <c r="C1112">
        <v>1271.9000000000001</v>
      </c>
      <c r="D1112">
        <v>-24.903059481781099</v>
      </c>
      <c r="E1112">
        <v>1272.9000000000001</v>
      </c>
      <c r="F1112">
        <v>-1.8023900991173201</v>
      </c>
    </row>
    <row r="1113" spans="1:6" x14ac:dyDescent="0.2">
      <c r="A1113">
        <v>1271.9100000000001</v>
      </c>
      <c r="B1113">
        <v>-19.525909802618401</v>
      </c>
      <c r="C1113">
        <v>1271.9100000000001</v>
      </c>
      <c r="D1113">
        <v>-24.8259239760153</v>
      </c>
      <c r="E1113">
        <v>1272.9100000000001</v>
      </c>
      <c r="F1113">
        <v>-1.82255919852898</v>
      </c>
    </row>
    <row r="1114" spans="1:6" x14ac:dyDescent="0.2">
      <c r="A1114">
        <v>1271.92</v>
      </c>
      <c r="B1114">
        <v>-19.581068904120599</v>
      </c>
      <c r="C1114">
        <v>1271.92</v>
      </c>
      <c r="D1114">
        <v>-24.861145261239301</v>
      </c>
      <c r="E1114">
        <v>1272.92</v>
      </c>
      <c r="F1114">
        <v>-1.8273818420528301</v>
      </c>
    </row>
    <row r="1115" spans="1:6" x14ac:dyDescent="0.2">
      <c r="A1115">
        <v>1271.93</v>
      </c>
      <c r="B1115">
        <v>-19.643844782358101</v>
      </c>
      <c r="C1115">
        <v>1271.93</v>
      </c>
      <c r="D1115">
        <v>-24.8990612327459</v>
      </c>
      <c r="E1115">
        <v>1272.93</v>
      </c>
      <c r="F1115">
        <v>-1.79900613412403</v>
      </c>
    </row>
    <row r="1116" spans="1:6" x14ac:dyDescent="0.2">
      <c r="A1116">
        <v>1271.94</v>
      </c>
      <c r="B1116">
        <v>-19.6373709725769</v>
      </c>
      <c r="C1116">
        <v>1271.94</v>
      </c>
      <c r="D1116">
        <v>-24.790677958263199</v>
      </c>
      <c r="E1116">
        <v>1272.94</v>
      </c>
      <c r="F1116">
        <v>-1.78202170322342</v>
      </c>
    </row>
    <row r="1117" spans="1:6" x14ac:dyDescent="0.2">
      <c r="A1117">
        <v>1271.95</v>
      </c>
      <c r="B1117">
        <v>-19.600349408884298</v>
      </c>
      <c r="C1117">
        <v>1271.95</v>
      </c>
      <c r="D1117">
        <v>-24.9581899412076</v>
      </c>
      <c r="E1117">
        <v>1272.95</v>
      </c>
      <c r="F1117">
        <v>-1.78256491286453</v>
      </c>
    </row>
    <row r="1118" spans="1:6" x14ac:dyDescent="0.2">
      <c r="A1118">
        <v>1271.96</v>
      </c>
      <c r="B1118">
        <v>-19.6731155616027</v>
      </c>
      <c r="C1118">
        <v>1271.96</v>
      </c>
      <c r="D1118">
        <v>-24.861081493405798</v>
      </c>
      <c r="E1118">
        <v>1272.96</v>
      </c>
      <c r="F1118">
        <v>-1.8066160703754</v>
      </c>
    </row>
    <row r="1119" spans="1:6" x14ac:dyDescent="0.2">
      <c r="A1119">
        <v>1271.97</v>
      </c>
      <c r="B1119">
        <v>-19.7622132985904</v>
      </c>
      <c r="C1119">
        <v>1271.97</v>
      </c>
      <c r="D1119">
        <v>-25.018431430392901</v>
      </c>
      <c r="E1119">
        <v>1272.97</v>
      </c>
      <c r="F1119">
        <v>-1.85833192907553</v>
      </c>
    </row>
    <row r="1120" spans="1:6" x14ac:dyDescent="0.2">
      <c r="A1120">
        <v>1271.98</v>
      </c>
      <c r="B1120">
        <v>-19.767545966734399</v>
      </c>
      <c r="C1120">
        <v>1271.98</v>
      </c>
      <c r="D1120">
        <v>-25.0624312364688</v>
      </c>
      <c r="E1120">
        <v>1272.98</v>
      </c>
      <c r="F1120">
        <v>-1.8888752958236501</v>
      </c>
    </row>
    <row r="1121" spans="1:6" x14ac:dyDescent="0.2">
      <c r="A1121">
        <v>1271.99</v>
      </c>
      <c r="B1121">
        <v>-19.748019102318299</v>
      </c>
      <c r="C1121">
        <v>1271.99</v>
      </c>
      <c r="D1121">
        <v>-25.077272190011001</v>
      </c>
      <c r="E1121">
        <v>1272.99</v>
      </c>
      <c r="F1121">
        <v>-1.9000160957633201</v>
      </c>
    </row>
    <row r="1122" spans="1:6" x14ac:dyDescent="0.2">
      <c r="A1122">
        <v>1272</v>
      </c>
      <c r="B1122">
        <v>-19.7537829081569</v>
      </c>
      <c r="C1122">
        <v>1272</v>
      </c>
      <c r="D1122">
        <v>-25.367686128952201</v>
      </c>
      <c r="E1122">
        <v>1273</v>
      </c>
      <c r="F1122">
        <v>-1.88416729591806</v>
      </c>
    </row>
    <row r="1123" spans="1:6" x14ac:dyDescent="0.2">
      <c r="A1123">
        <v>1272.01</v>
      </c>
      <c r="B1123">
        <v>-19.7544533251213</v>
      </c>
      <c r="C1123">
        <v>1272.01</v>
      </c>
      <c r="D1123">
        <v>-25.481897554389001</v>
      </c>
      <c r="E1123">
        <v>1273.01</v>
      </c>
      <c r="F1123">
        <v>-1.8795173372985201</v>
      </c>
    </row>
    <row r="1124" spans="1:6" x14ac:dyDescent="0.2">
      <c r="A1124">
        <v>1272.02</v>
      </c>
      <c r="B1124">
        <v>-19.7545329393127</v>
      </c>
      <c r="C1124">
        <v>1272.02</v>
      </c>
      <c r="D1124">
        <v>-25.460624297391501</v>
      </c>
      <c r="E1124">
        <v>1273.02</v>
      </c>
      <c r="F1124">
        <v>-1.8743609566583901</v>
      </c>
    </row>
    <row r="1125" spans="1:6" x14ac:dyDescent="0.2">
      <c r="A1125">
        <v>1272.03</v>
      </c>
      <c r="B1125">
        <v>-19.841802481991898</v>
      </c>
      <c r="C1125">
        <v>1272.03</v>
      </c>
      <c r="D1125">
        <v>-25.5374431145888</v>
      </c>
      <c r="E1125">
        <v>1273.03</v>
      </c>
      <c r="F1125">
        <v>-1.90156747315783</v>
      </c>
    </row>
    <row r="1126" spans="1:6" x14ac:dyDescent="0.2">
      <c r="A1126">
        <v>1272.04</v>
      </c>
      <c r="B1126">
        <v>-19.840832821522699</v>
      </c>
      <c r="C1126">
        <v>1272.04</v>
      </c>
      <c r="D1126">
        <v>-25.654848861895999</v>
      </c>
      <c r="E1126">
        <v>1273.04</v>
      </c>
      <c r="F1126">
        <v>-1.9214668456192401</v>
      </c>
    </row>
    <row r="1127" spans="1:6" x14ac:dyDescent="0.2">
      <c r="A1127">
        <v>1272.05</v>
      </c>
      <c r="B1127">
        <v>-19.8759379503697</v>
      </c>
      <c r="C1127">
        <v>1272.05</v>
      </c>
      <c r="D1127">
        <v>-25.644517312337999</v>
      </c>
      <c r="E1127">
        <v>1273.05</v>
      </c>
      <c r="F1127">
        <v>-1.9262497988839999</v>
      </c>
    </row>
    <row r="1128" spans="1:6" x14ac:dyDescent="0.2">
      <c r="A1128">
        <v>1272.06</v>
      </c>
      <c r="B1128">
        <v>-19.933501722434901</v>
      </c>
      <c r="C1128">
        <v>1272.06</v>
      </c>
      <c r="D1128">
        <v>-25.423602391436599</v>
      </c>
      <c r="E1128">
        <v>1273.06</v>
      </c>
      <c r="F1128">
        <v>-1.8818554416456299</v>
      </c>
    </row>
    <row r="1129" spans="1:6" x14ac:dyDescent="0.2">
      <c r="A1129">
        <v>1272.07</v>
      </c>
      <c r="B1129">
        <v>-19.904951953606499</v>
      </c>
      <c r="C1129">
        <v>1272.07</v>
      </c>
      <c r="D1129">
        <v>-25.358856829974201</v>
      </c>
      <c r="E1129">
        <v>1273.07</v>
      </c>
      <c r="F1129">
        <v>-1.8254369839691</v>
      </c>
    </row>
    <row r="1130" spans="1:6" x14ac:dyDescent="0.2">
      <c r="A1130">
        <v>1272.08</v>
      </c>
      <c r="B1130">
        <v>-19.885823753679698</v>
      </c>
      <c r="C1130">
        <v>1272.08</v>
      </c>
      <c r="D1130">
        <v>-25.420000997192499</v>
      </c>
      <c r="E1130">
        <v>1273.08</v>
      </c>
      <c r="F1130">
        <v>-1.7787594672010301</v>
      </c>
    </row>
    <row r="1131" spans="1:6" x14ac:dyDescent="0.2">
      <c r="A1131">
        <v>1272.0899999999999</v>
      </c>
      <c r="B1131">
        <v>-19.898201099608301</v>
      </c>
      <c r="C1131">
        <v>1272.0899999999999</v>
      </c>
      <c r="D1131">
        <v>-25.430021012434398</v>
      </c>
      <c r="E1131">
        <v>1273.0899999999999</v>
      </c>
      <c r="F1131">
        <v>-1.77022190661106</v>
      </c>
    </row>
    <row r="1132" spans="1:6" x14ac:dyDescent="0.2">
      <c r="A1132">
        <v>1272.0999999999999</v>
      </c>
      <c r="B1132">
        <v>-19.870441378553</v>
      </c>
      <c r="C1132">
        <v>1272.0999999999999</v>
      </c>
      <c r="D1132">
        <v>-25.155685171311699</v>
      </c>
      <c r="E1132">
        <v>1273.0999999999999</v>
      </c>
      <c r="F1132">
        <v>-1.77318380821028</v>
      </c>
    </row>
    <row r="1133" spans="1:6" x14ac:dyDescent="0.2">
      <c r="A1133">
        <v>1272.1099999999999</v>
      </c>
      <c r="B1133">
        <v>-19.9057431931931</v>
      </c>
      <c r="C1133">
        <v>1272.1099999999999</v>
      </c>
      <c r="D1133">
        <v>-25.080561459298998</v>
      </c>
      <c r="E1133">
        <v>1273.1099999999999</v>
      </c>
      <c r="F1133">
        <v>-1.7684915061989599</v>
      </c>
    </row>
    <row r="1134" spans="1:6" x14ac:dyDescent="0.2">
      <c r="A1134">
        <v>1272.1199999999999</v>
      </c>
      <c r="B1134">
        <v>-19.932216357459101</v>
      </c>
      <c r="C1134">
        <v>1272.1199999999999</v>
      </c>
      <c r="D1134">
        <v>-24.941552369213799</v>
      </c>
      <c r="E1134">
        <v>1273.1199999999999</v>
      </c>
      <c r="F1134">
        <v>-1.73567805315837</v>
      </c>
    </row>
    <row r="1135" spans="1:6" x14ac:dyDescent="0.2">
      <c r="A1135">
        <v>1272.1300000000001</v>
      </c>
      <c r="B1135">
        <v>-19.954318675976602</v>
      </c>
      <c r="C1135">
        <v>1272.1300000000001</v>
      </c>
      <c r="D1135">
        <v>-24.852982602780401</v>
      </c>
      <c r="E1135">
        <v>1273.1300000000001</v>
      </c>
      <c r="F1135">
        <v>-1.66904163421341</v>
      </c>
    </row>
    <row r="1136" spans="1:6" x14ac:dyDescent="0.2">
      <c r="A1136">
        <v>1272.1400000000001</v>
      </c>
      <c r="B1136">
        <v>-19.948557275103902</v>
      </c>
      <c r="C1136">
        <v>1272.1400000000001</v>
      </c>
      <c r="D1136">
        <v>-24.879218005427902</v>
      </c>
      <c r="E1136">
        <v>1273.1400000000001</v>
      </c>
      <c r="F1136">
        <v>-1.60993013123894</v>
      </c>
    </row>
    <row r="1137" spans="1:6" x14ac:dyDescent="0.2">
      <c r="A1137">
        <v>1272.1500000000001</v>
      </c>
      <c r="B1137">
        <v>-20.0239487214163</v>
      </c>
      <c r="C1137">
        <v>1272.1500000000001</v>
      </c>
      <c r="D1137">
        <v>-25.003913012515699</v>
      </c>
      <c r="E1137">
        <v>1273.1500000000001</v>
      </c>
      <c r="F1137">
        <v>-1.5772413101687599</v>
      </c>
    </row>
    <row r="1138" spans="1:6" x14ac:dyDescent="0.2">
      <c r="A1138">
        <v>1272.1600000000001</v>
      </c>
      <c r="B1138">
        <v>-20.043858376541799</v>
      </c>
      <c r="C1138">
        <v>1272.1600000000001</v>
      </c>
      <c r="D1138">
        <v>-24.885745557100599</v>
      </c>
      <c r="E1138">
        <v>1273.1600000000001</v>
      </c>
      <c r="F1138">
        <v>-1.5803059924999301</v>
      </c>
    </row>
    <row r="1139" spans="1:6" x14ac:dyDescent="0.2">
      <c r="A1139">
        <v>1272.17</v>
      </c>
      <c r="B1139">
        <v>-20.072905050338399</v>
      </c>
      <c r="C1139">
        <v>1272.17</v>
      </c>
      <c r="D1139">
        <v>-24.921561777448101</v>
      </c>
      <c r="E1139">
        <v>1273.17</v>
      </c>
      <c r="F1139">
        <v>-1.5749262712877199</v>
      </c>
    </row>
    <row r="1140" spans="1:6" x14ac:dyDescent="0.2">
      <c r="A1140">
        <v>1272.18</v>
      </c>
      <c r="B1140">
        <v>-20.072906991012999</v>
      </c>
      <c r="C1140">
        <v>1272.18</v>
      </c>
      <c r="D1140">
        <v>-24.8708308131087</v>
      </c>
      <c r="E1140">
        <v>1273.18</v>
      </c>
      <c r="F1140">
        <v>-1.5477121891549399</v>
      </c>
    </row>
    <row r="1141" spans="1:6" x14ac:dyDescent="0.2">
      <c r="A1141">
        <v>1272.19</v>
      </c>
      <c r="B1141">
        <v>-20.139581558968501</v>
      </c>
      <c r="C1141">
        <v>1272.19</v>
      </c>
      <c r="D1141">
        <v>-24.6835863112635</v>
      </c>
      <c r="E1141">
        <v>1273.19</v>
      </c>
      <c r="F1141">
        <v>-1.5198241787968001</v>
      </c>
    </row>
    <row r="1142" spans="1:6" x14ac:dyDescent="0.2">
      <c r="A1142">
        <v>1272.2</v>
      </c>
      <c r="B1142">
        <v>-20.238897456684199</v>
      </c>
      <c r="C1142">
        <v>1272.2</v>
      </c>
      <c r="D1142">
        <v>-24.565401984503598</v>
      </c>
      <c r="E1142">
        <v>1273.2</v>
      </c>
      <c r="F1142">
        <v>-1.4656319972079599</v>
      </c>
    </row>
    <row r="1143" spans="1:6" x14ac:dyDescent="0.2">
      <c r="A1143">
        <v>1272.21</v>
      </c>
      <c r="B1143">
        <v>-20.3055885587051</v>
      </c>
      <c r="C1143">
        <v>1272.21</v>
      </c>
      <c r="D1143">
        <v>-24.476533774040401</v>
      </c>
      <c r="E1143">
        <v>1273.21</v>
      </c>
      <c r="F1143">
        <v>-1.4471408473079399</v>
      </c>
    </row>
    <row r="1144" spans="1:6" x14ac:dyDescent="0.2">
      <c r="A1144">
        <v>1272.22</v>
      </c>
      <c r="B1144">
        <v>-20.3603165864746</v>
      </c>
      <c r="C1144">
        <v>1272.22</v>
      </c>
      <c r="D1144">
        <v>-24.326124924158499</v>
      </c>
      <c r="E1144">
        <v>1273.22</v>
      </c>
      <c r="F1144">
        <v>-1.4368462595693601</v>
      </c>
    </row>
    <row r="1145" spans="1:6" x14ac:dyDescent="0.2">
      <c r="A1145">
        <v>1272.23</v>
      </c>
      <c r="B1145">
        <v>-20.4865144462301</v>
      </c>
      <c r="C1145">
        <v>1272.23</v>
      </c>
      <c r="D1145">
        <v>-24.317736659614699</v>
      </c>
      <c r="E1145">
        <v>1273.23</v>
      </c>
      <c r="F1145">
        <v>-1.45521977396483</v>
      </c>
    </row>
    <row r="1146" spans="1:6" x14ac:dyDescent="0.2">
      <c r="A1146">
        <v>1272.24</v>
      </c>
      <c r="B1146">
        <v>-20.592482564923898</v>
      </c>
      <c r="C1146">
        <v>1272.24</v>
      </c>
      <c r="D1146">
        <v>-24.414084525272902</v>
      </c>
      <c r="E1146">
        <v>1273.24</v>
      </c>
      <c r="F1146">
        <v>-1.4475136324847599</v>
      </c>
    </row>
    <row r="1147" spans="1:6" x14ac:dyDescent="0.2">
      <c r="A1147">
        <v>1272.25</v>
      </c>
      <c r="B1147">
        <v>-20.5556412380223</v>
      </c>
      <c r="C1147">
        <v>1272.25</v>
      </c>
      <c r="D1147">
        <v>-24.497926834677902</v>
      </c>
      <c r="E1147">
        <v>1273.25</v>
      </c>
      <c r="F1147">
        <v>-1.4359929451878899</v>
      </c>
    </row>
    <row r="1148" spans="1:6" x14ac:dyDescent="0.2">
      <c r="A1148">
        <v>1272.26</v>
      </c>
      <c r="B1148">
        <v>-20.589541917459201</v>
      </c>
      <c r="C1148">
        <v>1272.26</v>
      </c>
      <c r="D1148">
        <v>-24.564938829792698</v>
      </c>
      <c r="E1148">
        <v>1273.26</v>
      </c>
      <c r="F1148">
        <v>-1.3971086539775099</v>
      </c>
    </row>
    <row r="1149" spans="1:6" x14ac:dyDescent="0.2">
      <c r="A1149">
        <v>1272.27</v>
      </c>
      <c r="B1149">
        <v>-20.680773560172</v>
      </c>
      <c r="C1149">
        <v>1272.27</v>
      </c>
      <c r="D1149">
        <v>-24.707315265568599</v>
      </c>
      <c r="E1149">
        <v>1273.27</v>
      </c>
      <c r="F1149">
        <v>-1.3743652650379701</v>
      </c>
    </row>
    <row r="1150" spans="1:6" x14ac:dyDescent="0.2">
      <c r="A1150">
        <v>1272.28</v>
      </c>
      <c r="B1150">
        <v>-20.648342464738001</v>
      </c>
      <c r="C1150">
        <v>1272.28</v>
      </c>
      <c r="D1150">
        <v>-24.613658038476999</v>
      </c>
      <c r="E1150">
        <v>1273.28</v>
      </c>
      <c r="F1150">
        <v>-1.36335413071176</v>
      </c>
    </row>
    <row r="1151" spans="1:6" x14ac:dyDescent="0.2">
      <c r="A1151">
        <v>1272.29</v>
      </c>
      <c r="B1151">
        <v>-20.672141137715801</v>
      </c>
      <c r="C1151">
        <v>1272.29</v>
      </c>
      <c r="D1151">
        <v>-25.019692424397899</v>
      </c>
      <c r="E1151">
        <v>1273.29</v>
      </c>
      <c r="F1151">
        <v>-1.38521260482327</v>
      </c>
    </row>
    <row r="1152" spans="1:6" x14ac:dyDescent="0.2">
      <c r="A1152">
        <v>1272.3</v>
      </c>
      <c r="B1152">
        <v>-20.818494342003401</v>
      </c>
      <c r="C1152">
        <v>1272.3</v>
      </c>
      <c r="D1152">
        <v>-25.1244151711747</v>
      </c>
      <c r="E1152">
        <v>1273.3</v>
      </c>
      <c r="F1152">
        <v>-1.41060312107568</v>
      </c>
    </row>
    <row r="1153" spans="1:6" x14ac:dyDescent="0.2">
      <c r="A1153">
        <v>1272.31</v>
      </c>
      <c r="B1153">
        <v>-20.7419884480212</v>
      </c>
      <c r="C1153">
        <v>1272.31</v>
      </c>
      <c r="D1153">
        <v>-25.305601645191501</v>
      </c>
      <c r="E1153">
        <v>1273.31</v>
      </c>
      <c r="F1153">
        <v>-1.4270331745618099</v>
      </c>
    </row>
    <row r="1154" spans="1:6" x14ac:dyDescent="0.2">
      <c r="A1154">
        <v>1272.32</v>
      </c>
      <c r="B1154">
        <v>-20.733357913593299</v>
      </c>
      <c r="C1154">
        <v>1272.32</v>
      </c>
      <c r="D1154">
        <v>-25.462582903862501</v>
      </c>
      <c r="E1154">
        <v>1273.32</v>
      </c>
      <c r="F1154">
        <v>-1.41495250389802</v>
      </c>
    </row>
    <row r="1155" spans="1:6" x14ac:dyDescent="0.2">
      <c r="A1155">
        <v>1272.33</v>
      </c>
      <c r="B1155">
        <v>-20.812681252160601</v>
      </c>
      <c r="C1155">
        <v>1272.33</v>
      </c>
      <c r="D1155">
        <v>-25.809846941189601</v>
      </c>
      <c r="E1155">
        <v>1273.33</v>
      </c>
      <c r="F1155">
        <v>-1.37010286115159</v>
      </c>
    </row>
    <row r="1156" spans="1:6" x14ac:dyDescent="0.2">
      <c r="A1156">
        <v>1272.3399999999999</v>
      </c>
      <c r="B1156">
        <v>-21.0260422743718</v>
      </c>
      <c r="C1156">
        <v>1272.3399999999999</v>
      </c>
      <c r="D1156">
        <v>-25.620057176695401</v>
      </c>
      <c r="E1156">
        <v>1273.3399999999999</v>
      </c>
      <c r="F1156">
        <v>-1.3544575438688</v>
      </c>
    </row>
    <row r="1157" spans="1:6" x14ac:dyDescent="0.2">
      <c r="A1157">
        <v>1272.3499999999999</v>
      </c>
      <c r="B1157">
        <v>-20.880479814482399</v>
      </c>
      <c r="C1157">
        <v>1272.3499999999999</v>
      </c>
      <c r="D1157">
        <v>-25.435921261004498</v>
      </c>
      <c r="E1157">
        <v>1273.3499999999999</v>
      </c>
      <c r="F1157">
        <v>-1.3547696750917899</v>
      </c>
    </row>
    <row r="1158" spans="1:6" x14ac:dyDescent="0.2">
      <c r="A1158">
        <v>1272.3599999999999</v>
      </c>
      <c r="B1158">
        <v>-20.846603513568599</v>
      </c>
      <c r="C1158">
        <v>1272.3599999999999</v>
      </c>
      <c r="D1158">
        <v>-25.769255345238999</v>
      </c>
      <c r="E1158">
        <v>1273.3599999999999</v>
      </c>
      <c r="F1158">
        <v>-1.39311526377246</v>
      </c>
    </row>
    <row r="1159" spans="1:6" x14ac:dyDescent="0.2">
      <c r="A1159">
        <v>1272.3699999999999</v>
      </c>
      <c r="B1159">
        <v>-20.8037357180804</v>
      </c>
      <c r="C1159">
        <v>1272.3699999999999</v>
      </c>
      <c r="D1159">
        <v>-25.554257409574198</v>
      </c>
      <c r="E1159">
        <v>1273.3699999999999</v>
      </c>
      <c r="F1159">
        <v>-1.4141759048813201</v>
      </c>
    </row>
    <row r="1160" spans="1:6" x14ac:dyDescent="0.2">
      <c r="A1160">
        <v>1272.3800000000001</v>
      </c>
      <c r="B1160">
        <v>-20.911104900243998</v>
      </c>
      <c r="C1160">
        <v>1272.3800000000001</v>
      </c>
      <c r="D1160">
        <v>-25.603265201698601</v>
      </c>
      <c r="E1160">
        <v>1273.3800000000001</v>
      </c>
      <c r="F1160">
        <v>-1.41147561231764</v>
      </c>
    </row>
    <row r="1161" spans="1:6" x14ac:dyDescent="0.2">
      <c r="A1161">
        <v>1272.3900000000001</v>
      </c>
      <c r="B1161">
        <v>-20.845755529710999</v>
      </c>
      <c r="C1161">
        <v>1272.3900000000001</v>
      </c>
      <c r="D1161">
        <v>-25.639522829561098</v>
      </c>
      <c r="E1161">
        <v>1273.3900000000001</v>
      </c>
      <c r="F1161">
        <v>-1.38917136698879</v>
      </c>
    </row>
    <row r="1162" spans="1:6" x14ac:dyDescent="0.2">
      <c r="A1162">
        <v>1272.4000000000001</v>
      </c>
      <c r="B1162">
        <v>-20.798221360202</v>
      </c>
      <c r="C1162">
        <v>1272.4000000000001</v>
      </c>
      <c r="D1162">
        <v>-25.775438579988201</v>
      </c>
      <c r="E1162">
        <v>1273.4000000000001</v>
      </c>
      <c r="F1162">
        <v>-1.36018963890044</v>
      </c>
    </row>
    <row r="1163" spans="1:6" x14ac:dyDescent="0.2">
      <c r="A1163">
        <v>1272.4100000000001</v>
      </c>
      <c r="B1163">
        <v>-20.708353100187999</v>
      </c>
      <c r="C1163">
        <v>1272.4100000000001</v>
      </c>
      <c r="D1163">
        <v>-25.819579132911102</v>
      </c>
      <c r="E1163">
        <v>1273.4100000000001</v>
      </c>
      <c r="F1163">
        <v>-1.3658002058996701</v>
      </c>
    </row>
    <row r="1164" spans="1:6" x14ac:dyDescent="0.2">
      <c r="A1164">
        <v>1272.42</v>
      </c>
      <c r="B1164">
        <v>-20.599488331295799</v>
      </c>
      <c r="C1164">
        <v>1272.42</v>
      </c>
      <c r="D1164">
        <v>-25.668762088650698</v>
      </c>
      <c r="E1164">
        <v>1273.42</v>
      </c>
      <c r="F1164">
        <v>-1.37450437639114</v>
      </c>
    </row>
    <row r="1165" spans="1:6" x14ac:dyDescent="0.2">
      <c r="A1165">
        <v>1272.43</v>
      </c>
      <c r="B1165">
        <v>-20.5424862966082</v>
      </c>
      <c r="C1165">
        <v>1272.43</v>
      </c>
      <c r="D1165">
        <v>-25.726007293432701</v>
      </c>
      <c r="E1165">
        <v>1273.43</v>
      </c>
      <c r="F1165">
        <v>-1.3945440814426699</v>
      </c>
    </row>
    <row r="1166" spans="1:6" x14ac:dyDescent="0.2">
      <c r="A1166">
        <v>1272.44</v>
      </c>
      <c r="B1166">
        <v>-20.4594262222233</v>
      </c>
      <c r="C1166">
        <v>1272.44</v>
      </c>
      <c r="D1166">
        <v>-25.564822304313999</v>
      </c>
      <c r="E1166">
        <v>1273.44</v>
      </c>
      <c r="F1166">
        <v>-1.39176042511642</v>
      </c>
    </row>
    <row r="1167" spans="1:6" x14ac:dyDescent="0.2">
      <c r="A1167">
        <v>1272.45</v>
      </c>
      <c r="B1167">
        <v>-20.343060297031801</v>
      </c>
      <c r="C1167">
        <v>1272.45</v>
      </c>
      <c r="D1167">
        <v>-25.343436756146001</v>
      </c>
      <c r="E1167">
        <v>1273.45</v>
      </c>
      <c r="F1167">
        <v>-1.3723497951388499</v>
      </c>
    </row>
    <row r="1168" spans="1:6" x14ac:dyDescent="0.2">
      <c r="A1168">
        <v>1272.46</v>
      </c>
      <c r="B1168">
        <v>-20.337631272755701</v>
      </c>
      <c r="C1168">
        <v>1272.46</v>
      </c>
      <c r="D1168">
        <v>-25.2092359338878</v>
      </c>
      <c r="E1168">
        <v>1273.46</v>
      </c>
      <c r="F1168">
        <v>-1.35336276633254</v>
      </c>
    </row>
    <row r="1169" spans="1:6" x14ac:dyDescent="0.2">
      <c r="A1169">
        <v>1272.47</v>
      </c>
      <c r="B1169">
        <v>-20.355805324690301</v>
      </c>
      <c r="C1169">
        <v>1272.47</v>
      </c>
      <c r="D1169">
        <v>-25.168906910585399</v>
      </c>
      <c r="E1169">
        <v>1273.47</v>
      </c>
      <c r="F1169">
        <v>-1.3601638956875901</v>
      </c>
    </row>
    <row r="1170" spans="1:6" x14ac:dyDescent="0.2">
      <c r="A1170">
        <v>1272.48</v>
      </c>
      <c r="B1170">
        <v>-20.275301649449599</v>
      </c>
      <c r="C1170">
        <v>1272.48</v>
      </c>
      <c r="D1170">
        <v>-25.047218965774199</v>
      </c>
      <c r="E1170">
        <v>1273.48</v>
      </c>
      <c r="F1170">
        <v>-1.38598764731327</v>
      </c>
    </row>
    <row r="1171" spans="1:6" x14ac:dyDescent="0.2">
      <c r="A1171">
        <v>1272.49</v>
      </c>
      <c r="B1171">
        <v>-20.261806082966501</v>
      </c>
      <c r="C1171">
        <v>1272.49</v>
      </c>
      <c r="D1171">
        <v>-24.842450691811599</v>
      </c>
      <c r="E1171">
        <v>1273.49</v>
      </c>
      <c r="F1171">
        <v>-1.4141501257398901</v>
      </c>
    </row>
    <row r="1172" spans="1:6" x14ac:dyDescent="0.2">
      <c r="A1172">
        <v>1272.5</v>
      </c>
      <c r="B1172">
        <v>-20.218588831246901</v>
      </c>
      <c r="C1172">
        <v>1272.5</v>
      </c>
      <c r="D1172">
        <v>-24.619130235040199</v>
      </c>
      <c r="E1172">
        <v>1273.5</v>
      </c>
      <c r="F1172">
        <v>-1.4394858191320199</v>
      </c>
    </row>
    <row r="1173" spans="1:6" x14ac:dyDescent="0.2">
      <c r="A1173">
        <v>1272.51</v>
      </c>
      <c r="B1173">
        <v>-20.199079229713099</v>
      </c>
      <c r="C1173">
        <v>1272.51</v>
      </c>
      <c r="D1173">
        <v>-24.858380315185801</v>
      </c>
      <c r="E1173">
        <v>1273.51</v>
      </c>
      <c r="F1173">
        <v>-1.42832587170869</v>
      </c>
    </row>
    <row r="1174" spans="1:6" x14ac:dyDescent="0.2">
      <c r="A1174">
        <v>1272.52</v>
      </c>
      <c r="B1174">
        <v>-20.312669464652799</v>
      </c>
      <c r="C1174">
        <v>1272.52</v>
      </c>
      <c r="D1174">
        <v>-24.925218892184098</v>
      </c>
      <c r="E1174">
        <v>1273.52</v>
      </c>
      <c r="F1174">
        <v>-1.4129503328467801</v>
      </c>
    </row>
    <row r="1175" spans="1:6" x14ac:dyDescent="0.2">
      <c r="A1175">
        <v>1272.53</v>
      </c>
      <c r="B1175">
        <v>-20.2783936181016</v>
      </c>
      <c r="C1175">
        <v>1272.53</v>
      </c>
      <c r="D1175">
        <v>-24.711480660929201</v>
      </c>
      <c r="E1175">
        <v>1273.53</v>
      </c>
      <c r="F1175">
        <v>-1.39359462108118</v>
      </c>
    </row>
    <row r="1176" spans="1:6" x14ac:dyDescent="0.2">
      <c r="A1176">
        <v>1272.54</v>
      </c>
      <c r="B1176">
        <v>-20.328243256043301</v>
      </c>
      <c r="C1176">
        <v>1272.54</v>
      </c>
      <c r="D1176">
        <v>-24.955586272211701</v>
      </c>
      <c r="E1176">
        <v>1273.54</v>
      </c>
      <c r="F1176">
        <v>-1.3951782150136001</v>
      </c>
    </row>
    <row r="1177" spans="1:6" x14ac:dyDescent="0.2">
      <c r="A1177">
        <v>1272.55</v>
      </c>
      <c r="B1177">
        <v>-20.357921521911098</v>
      </c>
      <c r="C1177">
        <v>1272.55</v>
      </c>
      <c r="D1177">
        <v>-24.547921560474698</v>
      </c>
      <c r="E1177">
        <v>1273.55</v>
      </c>
      <c r="F1177">
        <v>-1.4084989191342301</v>
      </c>
    </row>
    <row r="1178" spans="1:6" x14ac:dyDescent="0.2">
      <c r="A1178">
        <v>1272.56</v>
      </c>
      <c r="B1178">
        <v>-20.4463712270414</v>
      </c>
      <c r="C1178">
        <v>1272.56</v>
      </c>
      <c r="D1178">
        <v>-24.681918792904799</v>
      </c>
      <c r="E1178">
        <v>1273.56</v>
      </c>
      <c r="F1178">
        <v>-1.42340355499708</v>
      </c>
    </row>
    <row r="1179" spans="1:6" x14ac:dyDescent="0.2">
      <c r="A1179">
        <v>1272.57</v>
      </c>
      <c r="B1179">
        <v>-20.443458941781699</v>
      </c>
      <c r="C1179">
        <v>1272.57</v>
      </c>
      <c r="D1179">
        <v>-24.6413098305189</v>
      </c>
      <c r="E1179">
        <v>1273.57</v>
      </c>
      <c r="F1179">
        <v>-1.40554341809548</v>
      </c>
    </row>
    <row r="1180" spans="1:6" x14ac:dyDescent="0.2">
      <c r="A1180">
        <v>1272.58</v>
      </c>
      <c r="B1180">
        <v>-20.439594333270001</v>
      </c>
      <c r="C1180">
        <v>1272.58</v>
      </c>
      <c r="D1180">
        <v>-24.603520666284499</v>
      </c>
      <c r="E1180">
        <v>1273.58</v>
      </c>
      <c r="F1180">
        <v>-1.3619094434437899</v>
      </c>
    </row>
    <row r="1181" spans="1:6" x14ac:dyDescent="0.2">
      <c r="A1181">
        <v>1272.5899999999999</v>
      </c>
      <c r="B1181">
        <v>-20.5970220738695</v>
      </c>
      <c r="C1181">
        <v>1272.5899999999999</v>
      </c>
      <c r="D1181">
        <v>-24.5501729899648</v>
      </c>
      <c r="E1181">
        <v>1273.5899999999999</v>
      </c>
      <c r="F1181">
        <v>-1.32141032650688</v>
      </c>
    </row>
    <row r="1182" spans="1:6" x14ac:dyDescent="0.2">
      <c r="A1182">
        <v>1272.5999999999999</v>
      </c>
      <c r="B1182">
        <v>-20.667662235208802</v>
      </c>
      <c r="C1182">
        <v>1272.5999999999999</v>
      </c>
      <c r="D1182">
        <v>-24.5801392033955</v>
      </c>
      <c r="E1182">
        <v>1273.5999999999999</v>
      </c>
      <c r="F1182">
        <v>-1.30474075317132</v>
      </c>
    </row>
    <row r="1183" spans="1:6" x14ac:dyDescent="0.2">
      <c r="A1183">
        <v>1272.6099999999999</v>
      </c>
      <c r="B1183">
        <v>-20.7283196507979</v>
      </c>
      <c r="C1183">
        <v>1272.6099999999999</v>
      </c>
      <c r="D1183">
        <v>-24.980921481231501</v>
      </c>
      <c r="E1183">
        <v>1273.6099999999999</v>
      </c>
      <c r="F1183">
        <v>-1.3440094236229101</v>
      </c>
    </row>
    <row r="1184" spans="1:6" x14ac:dyDescent="0.2">
      <c r="A1184">
        <v>1272.6199999999999</v>
      </c>
      <c r="B1184">
        <v>-20.84402770745</v>
      </c>
      <c r="C1184">
        <v>1272.6199999999999</v>
      </c>
      <c r="D1184">
        <v>-24.884904574517499</v>
      </c>
      <c r="E1184">
        <v>1273.6199999999999</v>
      </c>
      <c r="F1184">
        <v>-1.3840339051672701</v>
      </c>
    </row>
    <row r="1185" spans="1:6" x14ac:dyDescent="0.2">
      <c r="A1185">
        <v>1272.6300000000001</v>
      </c>
      <c r="B1185">
        <v>-21.153361470185398</v>
      </c>
      <c r="C1185">
        <v>1272.6300000000001</v>
      </c>
      <c r="D1185">
        <v>-24.917824471896601</v>
      </c>
      <c r="E1185">
        <v>1273.6300000000001</v>
      </c>
      <c r="F1185">
        <v>-1.4037959105690201</v>
      </c>
    </row>
    <row r="1186" spans="1:6" x14ac:dyDescent="0.2">
      <c r="A1186">
        <v>1272.6400000000001</v>
      </c>
      <c r="B1186">
        <v>-21.047886382983801</v>
      </c>
      <c r="C1186">
        <v>1272.6400000000001</v>
      </c>
      <c r="D1186">
        <v>-25.1167032166802</v>
      </c>
      <c r="E1186">
        <v>1273.6400000000001</v>
      </c>
      <c r="F1186">
        <v>-1.3671615530688499</v>
      </c>
    </row>
    <row r="1187" spans="1:6" x14ac:dyDescent="0.2">
      <c r="A1187">
        <v>1272.6500000000001</v>
      </c>
      <c r="B1187">
        <v>-21.227014709303401</v>
      </c>
      <c r="C1187">
        <v>1272.6500000000001</v>
      </c>
      <c r="D1187">
        <v>-25.230905676042902</v>
      </c>
      <c r="E1187">
        <v>1273.6500000000001</v>
      </c>
      <c r="F1187">
        <v>-1.3117963820977001</v>
      </c>
    </row>
    <row r="1188" spans="1:6" x14ac:dyDescent="0.2">
      <c r="A1188">
        <v>1272.6600000000001</v>
      </c>
      <c r="B1188">
        <v>-21.274903046620299</v>
      </c>
      <c r="C1188">
        <v>1272.6600000000001</v>
      </c>
      <c r="D1188">
        <v>-25.142424540734101</v>
      </c>
      <c r="E1188">
        <v>1273.6600000000001</v>
      </c>
      <c r="F1188">
        <v>-1.2689572577036501</v>
      </c>
    </row>
    <row r="1189" spans="1:6" x14ac:dyDescent="0.2">
      <c r="A1189">
        <v>1272.67</v>
      </c>
      <c r="B1189">
        <v>-21.471551162462799</v>
      </c>
      <c r="C1189">
        <v>1272.67</v>
      </c>
      <c r="D1189">
        <v>-25.173123378124899</v>
      </c>
      <c r="E1189">
        <v>1273.67</v>
      </c>
      <c r="F1189">
        <v>-1.2694502123065901</v>
      </c>
    </row>
    <row r="1190" spans="1:6" x14ac:dyDescent="0.2">
      <c r="A1190">
        <v>1272.68</v>
      </c>
      <c r="B1190">
        <v>-21.4686086157962</v>
      </c>
      <c r="C1190">
        <v>1272.68</v>
      </c>
      <c r="D1190">
        <v>-25.172622042684001</v>
      </c>
      <c r="E1190">
        <v>1273.68</v>
      </c>
      <c r="F1190">
        <v>-1.3086343450706599</v>
      </c>
    </row>
    <row r="1191" spans="1:6" x14ac:dyDescent="0.2">
      <c r="A1191">
        <v>1272.69</v>
      </c>
      <c r="B1191">
        <v>-21.674934323158201</v>
      </c>
      <c r="C1191">
        <v>1272.69</v>
      </c>
      <c r="D1191">
        <v>-25.0832123363287</v>
      </c>
      <c r="E1191">
        <v>1273.69</v>
      </c>
      <c r="F1191">
        <v>-1.3309339548136601</v>
      </c>
    </row>
    <row r="1192" spans="1:6" x14ac:dyDescent="0.2">
      <c r="A1192">
        <v>1272.7</v>
      </c>
      <c r="B1192">
        <v>-21.702248624162198</v>
      </c>
      <c r="C1192">
        <v>1272.7</v>
      </c>
      <c r="D1192">
        <v>-25.204405272346499</v>
      </c>
      <c r="E1192">
        <v>1273.7</v>
      </c>
      <c r="F1192">
        <v>-1.3335695636481399</v>
      </c>
    </row>
    <row r="1193" spans="1:6" x14ac:dyDescent="0.2">
      <c r="A1193">
        <v>1272.71</v>
      </c>
      <c r="B1193">
        <v>-21.7193313166484</v>
      </c>
      <c r="C1193">
        <v>1272.71</v>
      </c>
      <c r="D1193">
        <v>-24.9561168347803</v>
      </c>
      <c r="E1193">
        <v>1273.71</v>
      </c>
      <c r="F1193">
        <v>-1.3039139605200201</v>
      </c>
    </row>
    <row r="1194" spans="1:6" x14ac:dyDescent="0.2">
      <c r="A1194">
        <v>1272.72</v>
      </c>
      <c r="B1194">
        <v>-21.6990412360642</v>
      </c>
      <c r="C1194">
        <v>1272.72</v>
      </c>
      <c r="D1194">
        <v>-25.073746308471399</v>
      </c>
      <c r="E1194">
        <v>1273.72</v>
      </c>
      <c r="F1194">
        <v>-1.27355632865896</v>
      </c>
    </row>
    <row r="1195" spans="1:6" x14ac:dyDescent="0.2">
      <c r="A1195">
        <v>1272.73</v>
      </c>
      <c r="B1195">
        <v>-21.815937733780402</v>
      </c>
      <c r="C1195">
        <v>1272.73</v>
      </c>
      <c r="D1195">
        <v>-24.985912794990501</v>
      </c>
      <c r="E1195">
        <v>1273.73</v>
      </c>
      <c r="F1195">
        <v>-1.2490822220481701</v>
      </c>
    </row>
    <row r="1196" spans="1:6" x14ac:dyDescent="0.2">
      <c r="A1196">
        <v>1272.74</v>
      </c>
      <c r="B1196">
        <v>-21.850499205061698</v>
      </c>
      <c r="C1196">
        <v>1272.74</v>
      </c>
      <c r="D1196">
        <v>-25.216659399634</v>
      </c>
      <c r="E1196">
        <v>1273.74</v>
      </c>
      <c r="F1196">
        <v>-1.2676150297908</v>
      </c>
    </row>
    <row r="1197" spans="1:6" x14ac:dyDescent="0.2">
      <c r="A1197">
        <v>1272.75</v>
      </c>
      <c r="B1197">
        <v>-21.694913466584801</v>
      </c>
      <c r="C1197">
        <v>1272.75</v>
      </c>
      <c r="D1197">
        <v>-24.920118636461901</v>
      </c>
      <c r="E1197">
        <v>1273.75</v>
      </c>
      <c r="F1197">
        <v>-1.30881852901425</v>
      </c>
    </row>
    <row r="1198" spans="1:6" x14ac:dyDescent="0.2">
      <c r="A1198">
        <v>1272.76</v>
      </c>
      <c r="B1198">
        <v>-21.601441680148699</v>
      </c>
      <c r="C1198">
        <v>1272.76</v>
      </c>
      <c r="D1198">
        <v>-25.134737033290101</v>
      </c>
      <c r="E1198">
        <v>1273.76</v>
      </c>
      <c r="F1198">
        <v>-1.34563926850397</v>
      </c>
    </row>
    <row r="1199" spans="1:6" x14ac:dyDescent="0.2">
      <c r="A1199">
        <v>1272.77</v>
      </c>
      <c r="B1199">
        <v>-21.418406275027898</v>
      </c>
      <c r="C1199">
        <v>1272.77</v>
      </c>
      <c r="D1199">
        <v>-24.8395979995801</v>
      </c>
      <c r="E1199">
        <v>1273.77</v>
      </c>
      <c r="F1199">
        <v>-1.36047719230125</v>
      </c>
    </row>
    <row r="1200" spans="1:6" x14ac:dyDescent="0.2">
      <c r="A1200">
        <v>1272.78</v>
      </c>
      <c r="B1200">
        <v>-21.381673051677101</v>
      </c>
      <c r="C1200">
        <v>1272.78</v>
      </c>
      <c r="D1200">
        <v>-24.65509229765</v>
      </c>
      <c r="E1200">
        <v>1273.78</v>
      </c>
      <c r="F1200">
        <v>-1.3521725876090001</v>
      </c>
    </row>
    <row r="1201" spans="1:6" x14ac:dyDescent="0.2">
      <c r="A1201">
        <v>1272.79</v>
      </c>
      <c r="B1201">
        <v>-21.2415607424767</v>
      </c>
      <c r="C1201">
        <v>1272.79</v>
      </c>
      <c r="D1201">
        <v>-24.962320539436799</v>
      </c>
      <c r="E1201">
        <v>1273.79</v>
      </c>
      <c r="F1201">
        <v>-1.3459520287362501</v>
      </c>
    </row>
    <row r="1202" spans="1:6" x14ac:dyDescent="0.2">
      <c r="A1202">
        <v>1272.8</v>
      </c>
      <c r="B1202">
        <v>-21.0752694334833</v>
      </c>
      <c r="C1202">
        <v>1272.8</v>
      </c>
      <c r="D1202">
        <v>-24.8784400069767</v>
      </c>
      <c r="E1202">
        <v>1273.8</v>
      </c>
      <c r="F1202">
        <v>-1.3607661832265201</v>
      </c>
    </row>
    <row r="1203" spans="1:6" x14ac:dyDescent="0.2">
      <c r="A1203">
        <v>1272.81</v>
      </c>
      <c r="B1203">
        <v>-21.093872103117398</v>
      </c>
      <c r="C1203">
        <v>1272.81</v>
      </c>
      <c r="D1203">
        <v>-25.073245402034999</v>
      </c>
      <c r="E1203">
        <v>1273.81</v>
      </c>
      <c r="F1203">
        <v>-1.41083316802097</v>
      </c>
    </row>
    <row r="1204" spans="1:6" x14ac:dyDescent="0.2">
      <c r="A1204">
        <v>1272.82</v>
      </c>
      <c r="B1204">
        <v>-20.919767452109401</v>
      </c>
      <c r="C1204">
        <v>1272.82</v>
      </c>
      <c r="D1204">
        <v>-24.837973646187699</v>
      </c>
      <c r="E1204">
        <v>1273.82</v>
      </c>
      <c r="F1204">
        <v>-1.4624171691744701</v>
      </c>
    </row>
    <row r="1205" spans="1:6" x14ac:dyDescent="0.2">
      <c r="A1205">
        <v>1272.83</v>
      </c>
      <c r="B1205">
        <v>-20.837738559369399</v>
      </c>
      <c r="C1205">
        <v>1272.83</v>
      </c>
      <c r="D1205">
        <v>-24.977054940190602</v>
      </c>
      <c r="E1205">
        <v>1273.83</v>
      </c>
      <c r="F1205">
        <v>-1.5070923131659</v>
      </c>
    </row>
    <row r="1206" spans="1:6" x14ac:dyDescent="0.2">
      <c r="A1206">
        <v>1272.8399999999999</v>
      </c>
      <c r="B1206">
        <v>-20.906274049043201</v>
      </c>
      <c r="C1206">
        <v>1272.8399999999999</v>
      </c>
      <c r="D1206">
        <v>-24.934071559926799</v>
      </c>
      <c r="E1206">
        <v>1273.8399999999999</v>
      </c>
      <c r="F1206">
        <v>-1.5251569067067801</v>
      </c>
    </row>
    <row r="1207" spans="1:6" x14ac:dyDescent="0.2">
      <c r="A1207">
        <v>1272.8499999999999</v>
      </c>
      <c r="B1207">
        <v>-20.837656577021502</v>
      </c>
      <c r="C1207">
        <v>1272.8499999999999</v>
      </c>
      <c r="D1207">
        <v>-24.703130574007101</v>
      </c>
      <c r="E1207">
        <v>1273.8499999999999</v>
      </c>
      <c r="F1207">
        <v>-1.52569493552387</v>
      </c>
    </row>
    <row r="1208" spans="1:6" x14ac:dyDescent="0.2">
      <c r="A1208">
        <v>1272.8599999999999</v>
      </c>
      <c r="B1208">
        <v>-20.7266163473953</v>
      </c>
      <c r="C1208">
        <v>1272.8599999999999</v>
      </c>
      <c r="D1208">
        <v>-24.752094553319701</v>
      </c>
      <c r="E1208">
        <v>1273.8599999999999</v>
      </c>
      <c r="F1208">
        <v>-1.55397924515984</v>
      </c>
    </row>
    <row r="1209" spans="1:6" x14ac:dyDescent="0.2">
      <c r="A1209">
        <v>1272.8699999999999</v>
      </c>
      <c r="B1209">
        <v>-20.769793143335299</v>
      </c>
      <c r="C1209">
        <v>1272.8699999999999</v>
      </c>
      <c r="D1209">
        <v>-24.852227248417201</v>
      </c>
      <c r="E1209">
        <v>1273.8699999999999</v>
      </c>
      <c r="F1209">
        <v>-1.5832517149807901</v>
      </c>
    </row>
    <row r="1210" spans="1:6" x14ac:dyDescent="0.2">
      <c r="A1210">
        <v>1272.8800000000001</v>
      </c>
      <c r="B1210">
        <v>-20.6384098097801</v>
      </c>
      <c r="C1210">
        <v>1272.8800000000001</v>
      </c>
      <c r="D1210">
        <v>-24.836208343890199</v>
      </c>
      <c r="E1210">
        <v>1273.8800000000001</v>
      </c>
      <c r="F1210">
        <v>-1.6236048830874401</v>
      </c>
    </row>
    <row r="1211" spans="1:6" x14ac:dyDescent="0.2">
      <c r="A1211">
        <v>1272.8900000000001</v>
      </c>
      <c r="B1211">
        <v>-20.6310046223693</v>
      </c>
      <c r="C1211">
        <v>1272.8900000000001</v>
      </c>
      <c r="D1211">
        <v>-24.7737103034776</v>
      </c>
      <c r="E1211">
        <v>1273.8900000000001</v>
      </c>
      <c r="F1211">
        <v>-1.64808120624758</v>
      </c>
    </row>
    <row r="1212" spans="1:6" x14ac:dyDescent="0.2">
      <c r="A1212">
        <v>1272.9000000000001</v>
      </c>
      <c r="B1212">
        <v>-20.648979785539598</v>
      </c>
      <c r="C1212">
        <v>1272.9000000000001</v>
      </c>
      <c r="D1212">
        <v>-24.877178993841099</v>
      </c>
      <c r="E1212">
        <v>1273.9000000000001</v>
      </c>
      <c r="F1212">
        <v>-1.65730785685246</v>
      </c>
    </row>
    <row r="1213" spans="1:6" x14ac:dyDescent="0.2">
      <c r="A1213">
        <v>1272.9100000000001</v>
      </c>
      <c r="B1213">
        <v>-20.591043858441601</v>
      </c>
      <c r="C1213">
        <v>1272.9100000000001</v>
      </c>
      <c r="D1213">
        <v>-24.8936593392006</v>
      </c>
      <c r="E1213">
        <v>1273.9100000000001</v>
      </c>
      <c r="F1213">
        <v>-1.65604967654733</v>
      </c>
    </row>
    <row r="1214" spans="1:6" x14ac:dyDescent="0.2">
      <c r="A1214">
        <v>1272.92</v>
      </c>
      <c r="B1214">
        <v>-20.613290872839599</v>
      </c>
      <c r="C1214">
        <v>1272.92</v>
      </c>
      <c r="D1214">
        <v>-24.939688721546201</v>
      </c>
      <c r="E1214">
        <v>1273.92</v>
      </c>
      <c r="F1214">
        <v>-1.66356545187084</v>
      </c>
    </row>
    <row r="1215" spans="1:6" x14ac:dyDescent="0.2">
      <c r="A1215">
        <v>1272.93</v>
      </c>
      <c r="B1215">
        <v>-20.598276172174899</v>
      </c>
      <c r="C1215">
        <v>1272.93</v>
      </c>
      <c r="D1215">
        <v>-24.9520568656392</v>
      </c>
      <c r="E1215">
        <v>1273.93</v>
      </c>
      <c r="F1215">
        <v>-1.68595072611498</v>
      </c>
    </row>
    <row r="1216" spans="1:6" x14ac:dyDescent="0.2">
      <c r="A1216">
        <v>1272.94</v>
      </c>
      <c r="B1216">
        <v>-20.688664561166501</v>
      </c>
      <c r="C1216">
        <v>1272.94</v>
      </c>
      <c r="D1216">
        <v>-24.972079398496501</v>
      </c>
      <c r="E1216">
        <v>1273.94</v>
      </c>
      <c r="F1216">
        <v>-1.7231284452128499</v>
      </c>
    </row>
    <row r="1217" spans="1:6" x14ac:dyDescent="0.2">
      <c r="A1217">
        <v>1272.95</v>
      </c>
      <c r="B1217">
        <v>-20.7620439498384</v>
      </c>
      <c r="C1217">
        <v>1272.95</v>
      </c>
      <c r="D1217">
        <v>-24.8327153723089</v>
      </c>
      <c r="E1217">
        <v>1273.95</v>
      </c>
      <c r="F1217">
        <v>-1.7556125942880101</v>
      </c>
    </row>
    <row r="1218" spans="1:6" x14ac:dyDescent="0.2">
      <c r="A1218">
        <v>1272.96</v>
      </c>
      <c r="B1218">
        <v>-20.897262106403399</v>
      </c>
      <c r="C1218">
        <v>1272.96</v>
      </c>
      <c r="D1218">
        <v>-25.091473277711899</v>
      </c>
      <c r="E1218">
        <v>1273.96</v>
      </c>
      <c r="F1218">
        <v>-1.76237000080758</v>
      </c>
    </row>
    <row r="1219" spans="1:6" x14ac:dyDescent="0.2">
      <c r="A1219">
        <v>1272.97</v>
      </c>
      <c r="B1219">
        <v>-20.9401580138016</v>
      </c>
      <c r="C1219">
        <v>1272.97</v>
      </c>
      <c r="D1219">
        <v>-25.075552719930101</v>
      </c>
      <c r="E1219">
        <v>1273.97</v>
      </c>
      <c r="F1219">
        <v>-1.7486075374726799</v>
      </c>
    </row>
    <row r="1220" spans="1:6" x14ac:dyDescent="0.2">
      <c r="A1220">
        <v>1272.98</v>
      </c>
      <c r="B1220">
        <v>-21.0236345000488</v>
      </c>
      <c r="C1220">
        <v>1272.98</v>
      </c>
      <c r="D1220">
        <v>-24.9704083594895</v>
      </c>
      <c r="E1220">
        <v>1273.98</v>
      </c>
      <c r="F1220">
        <v>-1.72867083066316</v>
      </c>
    </row>
    <row r="1221" spans="1:6" x14ac:dyDescent="0.2">
      <c r="A1221">
        <v>1272.99</v>
      </c>
      <c r="B1221">
        <v>-21.255966164772001</v>
      </c>
      <c r="C1221">
        <v>1272.99</v>
      </c>
      <c r="D1221">
        <v>-25.158612626201201</v>
      </c>
      <c r="E1221">
        <v>1273.99</v>
      </c>
      <c r="F1221">
        <v>-1.7223077615703599</v>
      </c>
    </row>
    <row r="1222" spans="1:6" x14ac:dyDescent="0.2">
      <c r="A1222">
        <v>1273</v>
      </c>
      <c r="B1222">
        <v>-21.281894796752798</v>
      </c>
      <c r="C1222">
        <v>1273</v>
      </c>
      <c r="D1222">
        <v>-25.113012305712299</v>
      </c>
      <c r="E1222">
        <v>1274</v>
      </c>
      <c r="F1222">
        <v>-1.72622311989531</v>
      </c>
    </row>
    <row r="1223" spans="1:6" x14ac:dyDescent="0.2">
      <c r="A1223">
        <v>1273.01</v>
      </c>
      <c r="B1223">
        <v>-21.310821768626599</v>
      </c>
      <c r="C1223">
        <v>1273.01</v>
      </c>
      <c r="D1223">
        <v>-24.798826699112301</v>
      </c>
      <c r="E1223">
        <v>1274.01</v>
      </c>
      <c r="F1223">
        <v>-1.73347654673582</v>
      </c>
    </row>
    <row r="1224" spans="1:6" x14ac:dyDescent="0.2">
      <c r="A1224">
        <v>1273.02</v>
      </c>
      <c r="B1224">
        <v>-21.3440440917839</v>
      </c>
      <c r="C1224">
        <v>1273.02</v>
      </c>
      <c r="D1224">
        <v>-24.841102641116699</v>
      </c>
      <c r="E1224">
        <v>1274.02</v>
      </c>
      <c r="F1224">
        <v>-1.72433309781337</v>
      </c>
    </row>
    <row r="1225" spans="1:6" x14ac:dyDescent="0.2">
      <c r="A1225">
        <v>1273.03</v>
      </c>
      <c r="B1225">
        <v>-21.438487165429599</v>
      </c>
      <c r="C1225">
        <v>1273.03</v>
      </c>
      <c r="D1225">
        <v>-24.601413795252</v>
      </c>
      <c r="E1225">
        <v>1274.03</v>
      </c>
      <c r="F1225">
        <v>-1.6796851278726901</v>
      </c>
    </row>
    <row r="1226" spans="1:6" x14ac:dyDescent="0.2">
      <c r="A1226">
        <v>1273.04</v>
      </c>
      <c r="B1226">
        <v>-21.575280002313001</v>
      </c>
      <c r="C1226">
        <v>1273.04</v>
      </c>
      <c r="D1226">
        <v>-24.399082070747301</v>
      </c>
      <c r="E1226">
        <v>1274.04</v>
      </c>
      <c r="F1226">
        <v>-1.62272965105105</v>
      </c>
    </row>
    <row r="1227" spans="1:6" x14ac:dyDescent="0.2">
      <c r="A1227">
        <v>1273.05</v>
      </c>
      <c r="B1227">
        <v>-21.6335813306586</v>
      </c>
      <c r="C1227">
        <v>1273.05</v>
      </c>
      <c r="D1227">
        <v>-24.353527147859001</v>
      </c>
      <c r="E1227">
        <v>1274.05</v>
      </c>
      <c r="F1227">
        <v>-1.5872147889666799</v>
      </c>
    </row>
    <row r="1228" spans="1:6" x14ac:dyDescent="0.2">
      <c r="A1228">
        <v>1273.06</v>
      </c>
      <c r="B1228">
        <v>-21.6179310539965</v>
      </c>
      <c r="C1228">
        <v>1273.06</v>
      </c>
      <c r="D1228">
        <v>-24.256018068185298</v>
      </c>
      <c r="E1228">
        <v>1274.06</v>
      </c>
      <c r="F1228">
        <v>-1.5781495928223399</v>
      </c>
    </row>
    <row r="1229" spans="1:6" x14ac:dyDescent="0.2">
      <c r="A1229">
        <v>1273.07</v>
      </c>
      <c r="B1229">
        <v>-21.606121738337801</v>
      </c>
      <c r="C1229">
        <v>1273.07</v>
      </c>
      <c r="D1229">
        <v>-24.267968553136299</v>
      </c>
      <c r="E1229">
        <v>1274.07</v>
      </c>
      <c r="F1229">
        <v>-1.5938608934502401</v>
      </c>
    </row>
    <row r="1230" spans="1:6" x14ac:dyDescent="0.2">
      <c r="A1230">
        <v>1273.08</v>
      </c>
      <c r="B1230">
        <v>-21.994963394194698</v>
      </c>
      <c r="C1230">
        <v>1273.08</v>
      </c>
      <c r="D1230">
        <v>-24.350357187522999</v>
      </c>
      <c r="E1230">
        <v>1274.08</v>
      </c>
      <c r="F1230">
        <v>-1.60257185727234</v>
      </c>
    </row>
    <row r="1231" spans="1:6" x14ac:dyDescent="0.2">
      <c r="A1231">
        <v>1273.0899999999999</v>
      </c>
      <c r="B1231">
        <v>-21.975803743175799</v>
      </c>
      <c r="C1231">
        <v>1273.0899999999999</v>
      </c>
      <c r="D1231">
        <v>-24.202754976188402</v>
      </c>
      <c r="E1231">
        <v>1274.0899999999999</v>
      </c>
      <c r="F1231">
        <v>-1.5853664333088899</v>
      </c>
    </row>
    <row r="1232" spans="1:6" x14ac:dyDescent="0.2">
      <c r="A1232">
        <v>1273.0999999999999</v>
      </c>
      <c r="B1232">
        <v>-21.908817186195499</v>
      </c>
      <c r="C1232">
        <v>1273.0999999999999</v>
      </c>
      <c r="D1232">
        <v>-23.9955786040832</v>
      </c>
      <c r="E1232">
        <v>1274.0999999999999</v>
      </c>
      <c r="F1232">
        <v>-1.56493065134455</v>
      </c>
    </row>
    <row r="1233" spans="1:6" x14ac:dyDescent="0.2">
      <c r="A1233">
        <v>1273.1099999999999</v>
      </c>
      <c r="B1233">
        <v>-21.957257801094698</v>
      </c>
      <c r="C1233">
        <v>1273.1099999999999</v>
      </c>
      <c r="D1233">
        <v>-23.9831262551135</v>
      </c>
      <c r="E1233">
        <v>1274.1099999999999</v>
      </c>
      <c r="F1233">
        <v>-1.54290561405041</v>
      </c>
    </row>
    <row r="1234" spans="1:6" x14ac:dyDescent="0.2">
      <c r="A1234">
        <v>1273.1199999999999</v>
      </c>
      <c r="B1234">
        <v>-22.011413120034302</v>
      </c>
      <c r="C1234">
        <v>1273.1199999999999</v>
      </c>
      <c r="D1234">
        <v>-23.852461716413799</v>
      </c>
      <c r="E1234">
        <v>1274.1199999999999</v>
      </c>
      <c r="F1234">
        <v>-1.54494014208493</v>
      </c>
    </row>
    <row r="1235" spans="1:6" x14ac:dyDescent="0.2">
      <c r="A1235">
        <v>1273.1300000000001</v>
      </c>
      <c r="B1235">
        <v>-22.132459228815499</v>
      </c>
      <c r="C1235">
        <v>1273.1300000000001</v>
      </c>
      <c r="D1235">
        <v>-23.9012392237825</v>
      </c>
      <c r="E1235">
        <v>1274.1300000000001</v>
      </c>
      <c r="F1235">
        <v>-1.5769066239685401</v>
      </c>
    </row>
    <row r="1236" spans="1:6" x14ac:dyDescent="0.2">
      <c r="A1236">
        <v>1273.1400000000001</v>
      </c>
      <c r="B1236">
        <v>-22.131786152874</v>
      </c>
      <c r="C1236">
        <v>1273.1400000000001</v>
      </c>
      <c r="D1236">
        <v>-23.926852235190101</v>
      </c>
      <c r="E1236">
        <v>1274.1400000000001</v>
      </c>
      <c r="F1236">
        <v>-1.6198589556396099</v>
      </c>
    </row>
    <row r="1237" spans="1:6" x14ac:dyDescent="0.2">
      <c r="A1237">
        <v>1273.1500000000001</v>
      </c>
      <c r="B1237">
        <v>-22.0706225327074</v>
      </c>
      <c r="C1237">
        <v>1273.1500000000001</v>
      </c>
      <c r="D1237">
        <v>-24.036142859658199</v>
      </c>
      <c r="E1237">
        <v>1274.1500000000001</v>
      </c>
      <c r="F1237">
        <v>-1.63317029334426</v>
      </c>
    </row>
    <row r="1238" spans="1:6" x14ac:dyDescent="0.2">
      <c r="A1238">
        <v>1273.1600000000001</v>
      </c>
      <c r="B1238">
        <v>-21.904629495960901</v>
      </c>
      <c r="C1238">
        <v>1273.1600000000001</v>
      </c>
      <c r="D1238">
        <v>-24.2362476568325</v>
      </c>
      <c r="E1238">
        <v>1274.1600000000001</v>
      </c>
      <c r="F1238">
        <v>-1.6346364257258199</v>
      </c>
    </row>
    <row r="1239" spans="1:6" x14ac:dyDescent="0.2">
      <c r="A1239">
        <v>1273.17</v>
      </c>
      <c r="B1239">
        <v>-22.043092939508899</v>
      </c>
      <c r="C1239">
        <v>1273.17</v>
      </c>
      <c r="D1239">
        <v>-24.429871443660598</v>
      </c>
      <c r="E1239">
        <v>1274.17</v>
      </c>
      <c r="F1239">
        <v>-1.6259524786923101</v>
      </c>
    </row>
    <row r="1240" spans="1:6" x14ac:dyDescent="0.2">
      <c r="A1240">
        <v>1273.18</v>
      </c>
      <c r="B1240">
        <v>-21.859778097520799</v>
      </c>
      <c r="C1240">
        <v>1273.18</v>
      </c>
      <c r="D1240">
        <v>-24.290002402406898</v>
      </c>
      <c r="E1240">
        <v>1274.18</v>
      </c>
      <c r="F1240">
        <v>-1.6262379570080401</v>
      </c>
    </row>
    <row r="1241" spans="1:6" x14ac:dyDescent="0.2">
      <c r="A1241">
        <v>1273.19</v>
      </c>
      <c r="B1241">
        <v>-21.784343105363799</v>
      </c>
      <c r="C1241">
        <v>1273.19</v>
      </c>
      <c r="D1241">
        <v>-24.4010635814357</v>
      </c>
      <c r="E1241">
        <v>1274.19</v>
      </c>
      <c r="F1241">
        <v>-1.6426333336080601</v>
      </c>
    </row>
    <row r="1242" spans="1:6" x14ac:dyDescent="0.2">
      <c r="A1242">
        <v>1273.2</v>
      </c>
      <c r="B1242">
        <v>-21.721099514860899</v>
      </c>
      <c r="C1242">
        <v>1273.2</v>
      </c>
      <c r="D1242">
        <v>-24.786600660017001</v>
      </c>
      <c r="E1242">
        <v>1274.2</v>
      </c>
      <c r="F1242">
        <v>-1.6801262744138901</v>
      </c>
    </row>
    <row r="1243" spans="1:6" x14ac:dyDescent="0.2">
      <c r="A1243">
        <v>1273.21</v>
      </c>
      <c r="B1243">
        <v>-21.676892069495999</v>
      </c>
      <c r="C1243">
        <v>1273.21</v>
      </c>
      <c r="D1243">
        <v>-24.688664851188701</v>
      </c>
      <c r="E1243">
        <v>1274.21</v>
      </c>
      <c r="F1243">
        <v>-1.7186564387314001</v>
      </c>
    </row>
    <row r="1244" spans="1:6" x14ac:dyDescent="0.2">
      <c r="A1244">
        <v>1273.22</v>
      </c>
      <c r="B1244">
        <v>-21.754509960911701</v>
      </c>
      <c r="C1244">
        <v>1273.22</v>
      </c>
      <c r="D1244">
        <v>-24.7965228456547</v>
      </c>
      <c r="E1244">
        <v>1274.22</v>
      </c>
      <c r="F1244">
        <v>-1.7493003015284501</v>
      </c>
    </row>
    <row r="1245" spans="1:6" x14ac:dyDescent="0.2">
      <c r="A1245">
        <v>1273.23</v>
      </c>
      <c r="B1245">
        <v>-21.6886533268348</v>
      </c>
      <c r="C1245">
        <v>1273.23</v>
      </c>
      <c r="D1245">
        <v>-24.799502601379899</v>
      </c>
      <c r="E1245">
        <v>1274.23</v>
      </c>
      <c r="F1245">
        <v>-1.76217330728709</v>
      </c>
    </row>
    <row r="1246" spans="1:6" x14ac:dyDescent="0.2">
      <c r="A1246">
        <v>1273.24</v>
      </c>
      <c r="B1246">
        <v>-21.550651720009299</v>
      </c>
      <c r="C1246">
        <v>1273.24</v>
      </c>
      <c r="D1246">
        <v>-24.801328921926199</v>
      </c>
      <c r="E1246">
        <v>1274.24</v>
      </c>
      <c r="F1246">
        <v>-1.7643820649595201</v>
      </c>
    </row>
    <row r="1247" spans="1:6" x14ac:dyDescent="0.2">
      <c r="A1247">
        <v>1273.25</v>
      </c>
      <c r="B1247">
        <v>-21.477677581740501</v>
      </c>
      <c r="C1247">
        <v>1273.25</v>
      </c>
      <c r="D1247">
        <v>-24.947646383901201</v>
      </c>
      <c r="E1247">
        <v>1274.25</v>
      </c>
      <c r="F1247">
        <v>-1.78745946152122</v>
      </c>
    </row>
    <row r="1248" spans="1:6" x14ac:dyDescent="0.2">
      <c r="A1248">
        <v>1273.26</v>
      </c>
      <c r="B1248">
        <v>-21.5069188540377</v>
      </c>
      <c r="C1248">
        <v>1273.26</v>
      </c>
      <c r="D1248">
        <v>-25.475543092101798</v>
      </c>
      <c r="E1248">
        <v>1274.26</v>
      </c>
      <c r="F1248">
        <v>-1.84122304266899</v>
      </c>
    </row>
    <row r="1249" spans="1:6" x14ac:dyDescent="0.2">
      <c r="A1249">
        <v>1273.27</v>
      </c>
      <c r="B1249">
        <v>-21.6202451466893</v>
      </c>
      <c r="C1249">
        <v>1273.27</v>
      </c>
      <c r="D1249">
        <v>-25.3396636719194</v>
      </c>
      <c r="E1249">
        <v>1274.27</v>
      </c>
      <c r="F1249">
        <v>-1.9024087119328099</v>
      </c>
    </row>
    <row r="1250" spans="1:6" x14ac:dyDescent="0.2">
      <c r="A1250">
        <v>1273.28</v>
      </c>
      <c r="B1250">
        <v>-21.572152250503699</v>
      </c>
      <c r="C1250">
        <v>1273.28</v>
      </c>
      <c r="D1250">
        <v>-25.188663756528101</v>
      </c>
      <c r="E1250">
        <v>1274.28</v>
      </c>
      <c r="F1250">
        <v>-1.9465717118782799</v>
      </c>
    </row>
    <row r="1251" spans="1:6" x14ac:dyDescent="0.2">
      <c r="A1251">
        <v>1273.29</v>
      </c>
      <c r="B1251">
        <v>-21.619431698281101</v>
      </c>
      <c r="C1251">
        <v>1273.29</v>
      </c>
      <c r="D1251">
        <v>-25.2094232529526</v>
      </c>
      <c r="E1251">
        <v>1274.29</v>
      </c>
      <c r="F1251">
        <v>-1.95673392783557</v>
      </c>
    </row>
    <row r="1252" spans="1:6" x14ac:dyDescent="0.2">
      <c r="A1252">
        <v>1273.3</v>
      </c>
      <c r="B1252">
        <v>-21.809015953888501</v>
      </c>
      <c r="C1252">
        <v>1273.3</v>
      </c>
      <c r="D1252">
        <v>-25.021137410033401</v>
      </c>
      <c r="E1252">
        <v>1274.3</v>
      </c>
      <c r="F1252">
        <v>-1.9510367993645701</v>
      </c>
    </row>
    <row r="1253" spans="1:6" x14ac:dyDescent="0.2">
      <c r="A1253">
        <v>1273.31</v>
      </c>
      <c r="B1253">
        <v>-21.746588284601799</v>
      </c>
      <c r="C1253">
        <v>1273.31</v>
      </c>
      <c r="D1253">
        <v>-24.980656668587699</v>
      </c>
      <c r="E1253">
        <v>1274.31</v>
      </c>
      <c r="F1253">
        <v>-1.9613155574207</v>
      </c>
    </row>
    <row r="1254" spans="1:6" x14ac:dyDescent="0.2">
      <c r="A1254">
        <v>1273.32</v>
      </c>
      <c r="B1254">
        <v>-21.889788177720799</v>
      </c>
      <c r="C1254">
        <v>1273.32</v>
      </c>
      <c r="D1254">
        <v>-24.741776023929098</v>
      </c>
      <c r="E1254">
        <v>1274.32</v>
      </c>
      <c r="F1254">
        <v>-2.0128394865464401</v>
      </c>
    </row>
    <row r="1255" spans="1:6" x14ac:dyDescent="0.2">
      <c r="A1255">
        <v>1273.33</v>
      </c>
      <c r="B1255">
        <v>-21.871611182332298</v>
      </c>
      <c r="C1255">
        <v>1273.33</v>
      </c>
      <c r="D1255">
        <v>-24.741145202374799</v>
      </c>
      <c r="E1255">
        <v>1274.33</v>
      </c>
      <c r="F1255">
        <v>-2.0701871090750901</v>
      </c>
    </row>
    <row r="1256" spans="1:6" x14ac:dyDescent="0.2">
      <c r="A1256">
        <v>1273.3399999999999</v>
      </c>
      <c r="B1256">
        <v>-22.0805478959646</v>
      </c>
      <c r="C1256">
        <v>1273.3399999999999</v>
      </c>
      <c r="D1256">
        <v>-24.713087460806801</v>
      </c>
      <c r="E1256">
        <v>1274.3399999999999</v>
      </c>
      <c r="F1256">
        <v>-2.1173512309203102</v>
      </c>
    </row>
    <row r="1257" spans="1:6" x14ac:dyDescent="0.2">
      <c r="A1257">
        <v>1273.3499999999999</v>
      </c>
      <c r="B1257">
        <v>-22.230375026007898</v>
      </c>
      <c r="C1257">
        <v>1273.3499999999999</v>
      </c>
      <c r="D1257">
        <v>-24.541084610447999</v>
      </c>
      <c r="E1257">
        <v>1274.3499999999999</v>
      </c>
      <c r="F1257">
        <v>-2.1202062267046</v>
      </c>
    </row>
    <row r="1258" spans="1:6" x14ac:dyDescent="0.2">
      <c r="A1258">
        <v>1273.3599999999999</v>
      </c>
      <c r="B1258">
        <v>-22.1324586552218</v>
      </c>
      <c r="C1258">
        <v>1273.3599999999999</v>
      </c>
      <c r="D1258">
        <v>-24.260061446714399</v>
      </c>
      <c r="E1258">
        <v>1274.3599999999999</v>
      </c>
      <c r="F1258">
        <v>-2.0895988477508798</v>
      </c>
    </row>
    <row r="1259" spans="1:6" x14ac:dyDescent="0.2">
      <c r="A1259">
        <v>1273.3699999999999</v>
      </c>
      <c r="B1259">
        <v>-22.145139297828301</v>
      </c>
      <c r="C1259">
        <v>1273.3699999999999</v>
      </c>
      <c r="D1259">
        <v>-24.194339574387399</v>
      </c>
      <c r="E1259">
        <v>1274.3699999999999</v>
      </c>
      <c r="F1259">
        <v>-2.0658113070987398</v>
      </c>
    </row>
    <row r="1260" spans="1:6" x14ac:dyDescent="0.2">
      <c r="A1260">
        <v>1273.3800000000001</v>
      </c>
      <c r="B1260">
        <v>-22.2614764594706</v>
      </c>
      <c r="C1260">
        <v>1273.3800000000001</v>
      </c>
      <c r="D1260">
        <v>-24.0761693584864</v>
      </c>
      <c r="E1260">
        <v>1274.3800000000001</v>
      </c>
      <c r="F1260">
        <v>-2.0584075879988202</v>
      </c>
    </row>
    <row r="1261" spans="1:6" x14ac:dyDescent="0.2">
      <c r="A1261">
        <v>1273.3900000000001</v>
      </c>
      <c r="B1261">
        <v>-22.285043264266498</v>
      </c>
      <c r="C1261">
        <v>1273.3900000000001</v>
      </c>
      <c r="D1261">
        <v>-23.890982428449401</v>
      </c>
      <c r="E1261">
        <v>1274.3900000000001</v>
      </c>
      <c r="F1261">
        <v>-2.0799648173495302</v>
      </c>
    </row>
    <row r="1262" spans="1:6" x14ac:dyDescent="0.2">
      <c r="A1262">
        <v>1273.4000000000001</v>
      </c>
      <c r="B1262">
        <v>-22.3471193694979</v>
      </c>
      <c r="C1262">
        <v>1273.4000000000001</v>
      </c>
      <c r="D1262">
        <v>-23.788534527270901</v>
      </c>
      <c r="E1262">
        <v>1274.4000000000001</v>
      </c>
      <c r="F1262">
        <v>-2.1043354489269701</v>
      </c>
    </row>
    <row r="1263" spans="1:6" x14ac:dyDescent="0.2">
      <c r="A1263">
        <v>1273.4100000000001</v>
      </c>
      <c r="B1263">
        <v>-22.4720019259622</v>
      </c>
      <c r="C1263">
        <v>1273.4100000000001</v>
      </c>
      <c r="D1263">
        <v>-23.577889202913699</v>
      </c>
      <c r="E1263">
        <v>1274.4100000000001</v>
      </c>
      <c r="F1263">
        <v>-2.1251899906569598</v>
      </c>
    </row>
    <row r="1264" spans="1:6" x14ac:dyDescent="0.2">
      <c r="A1264">
        <v>1273.42</v>
      </c>
      <c r="B1264">
        <v>-22.520381993490201</v>
      </c>
      <c r="C1264">
        <v>1273.42</v>
      </c>
      <c r="D1264">
        <v>-23.6724141164309</v>
      </c>
      <c r="E1264">
        <v>1274.42</v>
      </c>
      <c r="F1264">
        <v>-2.1169714097640302</v>
      </c>
    </row>
    <row r="1265" spans="1:6" x14ac:dyDescent="0.2">
      <c r="A1265">
        <v>1273.43</v>
      </c>
      <c r="B1265">
        <v>-22.7155411177249</v>
      </c>
      <c r="C1265">
        <v>1273.43</v>
      </c>
      <c r="D1265">
        <v>-23.373858861330302</v>
      </c>
      <c r="E1265">
        <v>1274.43</v>
      </c>
      <c r="F1265">
        <v>-2.08937391106423</v>
      </c>
    </row>
    <row r="1266" spans="1:6" x14ac:dyDescent="0.2">
      <c r="A1266">
        <v>1273.44</v>
      </c>
      <c r="B1266">
        <v>-22.866644586107199</v>
      </c>
      <c r="C1266">
        <v>1273.44</v>
      </c>
      <c r="D1266">
        <v>-23.3959887310805</v>
      </c>
      <c r="E1266">
        <v>1274.44</v>
      </c>
      <c r="F1266">
        <v>-2.0678354620321899</v>
      </c>
    </row>
    <row r="1267" spans="1:6" x14ac:dyDescent="0.2">
      <c r="A1267">
        <v>1273.45</v>
      </c>
      <c r="B1267">
        <v>-23.000831561518801</v>
      </c>
      <c r="C1267">
        <v>1273.45</v>
      </c>
      <c r="D1267">
        <v>-23.464328281160899</v>
      </c>
      <c r="E1267">
        <v>1274.45</v>
      </c>
      <c r="F1267">
        <v>-2.0711453079227198</v>
      </c>
    </row>
    <row r="1268" spans="1:6" x14ac:dyDescent="0.2">
      <c r="A1268">
        <v>1273.46</v>
      </c>
      <c r="B1268">
        <v>-23.007027253046701</v>
      </c>
      <c r="C1268">
        <v>1273.46</v>
      </c>
      <c r="D1268">
        <v>-23.3379996343185</v>
      </c>
      <c r="E1268">
        <v>1274.46</v>
      </c>
      <c r="F1268">
        <v>-2.0898306344320901</v>
      </c>
    </row>
    <row r="1269" spans="1:6" x14ac:dyDescent="0.2">
      <c r="A1269">
        <v>1273.47</v>
      </c>
      <c r="B1269">
        <v>-23.0928941867436</v>
      </c>
      <c r="C1269">
        <v>1273.47</v>
      </c>
      <c r="D1269">
        <v>-23.293148702199801</v>
      </c>
      <c r="E1269">
        <v>1274.47</v>
      </c>
      <c r="F1269">
        <v>-2.11448499972856</v>
      </c>
    </row>
    <row r="1270" spans="1:6" x14ac:dyDescent="0.2">
      <c r="A1270">
        <v>1273.48</v>
      </c>
      <c r="B1270">
        <v>-23.088988885099599</v>
      </c>
      <c r="C1270">
        <v>1273.48</v>
      </c>
      <c r="D1270">
        <v>-23.341415472428999</v>
      </c>
      <c r="E1270">
        <v>1274.48</v>
      </c>
      <c r="F1270">
        <v>-2.1196010099365901</v>
      </c>
    </row>
    <row r="1271" spans="1:6" x14ac:dyDescent="0.2">
      <c r="A1271">
        <v>1273.49</v>
      </c>
      <c r="B1271">
        <v>-23.306879306936999</v>
      </c>
      <c r="C1271">
        <v>1273.49</v>
      </c>
      <c r="D1271">
        <v>-23.2490618407985</v>
      </c>
      <c r="E1271">
        <v>1274.49</v>
      </c>
      <c r="F1271">
        <v>-2.0823855954488701</v>
      </c>
    </row>
    <row r="1272" spans="1:6" x14ac:dyDescent="0.2">
      <c r="A1272">
        <v>1273.5</v>
      </c>
      <c r="B1272">
        <v>-22.973163585287001</v>
      </c>
      <c r="C1272">
        <v>1273.5</v>
      </c>
      <c r="D1272">
        <v>-23.333631462360799</v>
      </c>
      <c r="E1272">
        <v>1274.5</v>
      </c>
      <c r="F1272">
        <v>-2.0394044162201799</v>
      </c>
    </row>
    <row r="1273" spans="1:6" x14ac:dyDescent="0.2">
      <c r="A1273">
        <v>1273.51</v>
      </c>
      <c r="B1273">
        <v>-23.050029819369499</v>
      </c>
      <c r="C1273">
        <v>1273.51</v>
      </c>
      <c r="D1273">
        <v>-23.356259686044599</v>
      </c>
      <c r="E1273">
        <v>1274.51</v>
      </c>
      <c r="F1273">
        <v>-1.9911050349638499</v>
      </c>
    </row>
    <row r="1274" spans="1:6" x14ac:dyDescent="0.2">
      <c r="A1274">
        <v>1273.52</v>
      </c>
      <c r="B1274">
        <v>-23.042723240702198</v>
      </c>
      <c r="C1274">
        <v>1273.52</v>
      </c>
      <c r="D1274">
        <v>-23.438625696189199</v>
      </c>
      <c r="E1274">
        <v>1274.52</v>
      </c>
      <c r="F1274">
        <v>-1.9662357629506899</v>
      </c>
    </row>
    <row r="1275" spans="1:6" x14ac:dyDescent="0.2">
      <c r="A1275">
        <v>1273.53</v>
      </c>
      <c r="B1275">
        <v>-23.1066202945368</v>
      </c>
      <c r="C1275">
        <v>1273.53</v>
      </c>
      <c r="D1275">
        <v>-23.496962067647999</v>
      </c>
      <c r="E1275">
        <v>1274.53</v>
      </c>
      <c r="F1275">
        <v>-1.9790930218757601</v>
      </c>
    </row>
    <row r="1276" spans="1:6" x14ac:dyDescent="0.2">
      <c r="A1276">
        <v>1273.54</v>
      </c>
      <c r="B1276">
        <v>-22.887693282588899</v>
      </c>
      <c r="C1276">
        <v>1273.54</v>
      </c>
      <c r="D1276">
        <v>-23.6024975266523</v>
      </c>
      <c r="E1276">
        <v>1274.54</v>
      </c>
      <c r="F1276">
        <v>-1.9686814248425699</v>
      </c>
    </row>
    <row r="1277" spans="1:6" x14ac:dyDescent="0.2">
      <c r="A1277">
        <v>1273.55</v>
      </c>
      <c r="B1277">
        <v>-22.8846214443717</v>
      </c>
      <c r="C1277">
        <v>1273.55</v>
      </c>
      <c r="D1277">
        <v>-23.674228929338199</v>
      </c>
      <c r="E1277">
        <v>1274.55</v>
      </c>
      <c r="F1277">
        <v>-1.9554089870442899</v>
      </c>
    </row>
    <row r="1278" spans="1:6" x14ac:dyDescent="0.2">
      <c r="A1278">
        <v>1273.56</v>
      </c>
      <c r="B1278">
        <v>-22.897294195504401</v>
      </c>
      <c r="C1278">
        <v>1273.56</v>
      </c>
      <c r="D1278">
        <v>-23.7152210680336</v>
      </c>
      <c r="E1278">
        <v>1274.56</v>
      </c>
      <c r="F1278">
        <v>-1.92880732708822</v>
      </c>
    </row>
    <row r="1279" spans="1:6" x14ac:dyDescent="0.2">
      <c r="A1279">
        <v>1273.57</v>
      </c>
      <c r="B1279">
        <v>-22.9705920762967</v>
      </c>
      <c r="C1279">
        <v>1273.57</v>
      </c>
      <c r="D1279">
        <v>-23.764071500754799</v>
      </c>
      <c r="E1279">
        <v>1274.57</v>
      </c>
      <c r="F1279">
        <v>-1.9207688518333701</v>
      </c>
    </row>
    <row r="1280" spans="1:6" x14ac:dyDescent="0.2">
      <c r="A1280">
        <v>1273.58</v>
      </c>
      <c r="B1280">
        <v>-23.030583631983198</v>
      </c>
      <c r="C1280">
        <v>1273.58</v>
      </c>
      <c r="D1280">
        <v>-23.991630293356899</v>
      </c>
      <c r="E1280">
        <v>1274.58</v>
      </c>
      <c r="F1280">
        <v>-1.9362974895438501</v>
      </c>
    </row>
    <row r="1281" spans="1:6" x14ac:dyDescent="0.2">
      <c r="A1281">
        <v>1273.5899999999999</v>
      </c>
      <c r="B1281">
        <v>-22.966140447831599</v>
      </c>
      <c r="C1281">
        <v>1273.5899999999999</v>
      </c>
      <c r="D1281">
        <v>-24.158296838199998</v>
      </c>
      <c r="E1281">
        <v>1274.5899999999999</v>
      </c>
      <c r="F1281">
        <v>-1.9768961273132799</v>
      </c>
    </row>
    <row r="1282" spans="1:6" x14ac:dyDescent="0.2">
      <c r="A1282">
        <v>1273.5999999999999</v>
      </c>
      <c r="B1282">
        <v>-23.1311930795422</v>
      </c>
      <c r="C1282">
        <v>1273.5999999999999</v>
      </c>
      <c r="D1282">
        <v>-24.268784018628899</v>
      </c>
      <c r="E1282">
        <v>1274.5999999999999</v>
      </c>
      <c r="F1282">
        <v>-2.0221050876517701</v>
      </c>
    </row>
    <row r="1283" spans="1:6" x14ac:dyDescent="0.2">
      <c r="A1283">
        <v>1273.6099999999999</v>
      </c>
      <c r="B1283">
        <v>-22.921779601001202</v>
      </c>
      <c r="C1283">
        <v>1273.6099999999999</v>
      </c>
      <c r="D1283">
        <v>-24.458744634213701</v>
      </c>
      <c r="E1283">
        <v>1274.6099999999999</v>
      </c>
      <c r="F1283">
        <v>-2.03387615686982</v>
      </c>
    </row>
    <row r="1284" spans="1:6" x14ac:dyDescent="0.2">
      <c r="A1284">
        <v>1273.6199999999999</v>
      </c>
      <c r="B1284">
        <v>-23.144732095222501</v>
      </c>
      <c r="C1284">
        <v>1273.6199999999999</v>
      </c>
      <c r="D1284">
        <v>-24.5334790060706</v>
      </c>
      <c r="E1284">
        <v>1274.6199999999999</v>
      </c>
      <c r="F1284">
        <v>-2.0418720503862602</v>
      </c>
    </row>
    <row r="1285" spans="1:6" x14ac:dyDescent="0.2">
      <c r="A1285">
        <v>1273.6300000000001</v>
      </c>
      <c r="B1285">
        <v>-23.111729198855802</v>
      </c>
      <c r="C1285">
        <v>1273.6300000000001</v>
      </c>
      <c r="D1285">
        <v>-24.466877533527999</v>
      </c>
      <c r="E1285">
        <v>1274.6300000000001</v>
      </c>
      <c r="F1285">
        <v>-2.0331183251262499</v>
      </c>
    </row>
    <row r="1286" spans="1:6" x14ac:dyDescent="0.2">
      <c r="A1286">
        <v>1273.6400000000001</v>
      </c>
      <c r="B1286">
        <v>-23.196763442354499</v>
      </c>
      <c r="C1286">
        <v>1273.6400000000001</v>
      </c>
      <c r="D1286">
        <v>-24.522142144456801</v>
      </c>
      <c r="E1286">
        <v>1274.6400000000001</v>
      </c>
      <c r="F1286">
        <v>-2.0509490177635099</v>
      </c>
    </row>
    <row r="1287" spans="1:6" x14ac:dyDescent="0.2">
      <c r="A1287">
        <v>1273.6500000000001</v>
      </c>
      <c r="B1287">
        <v>-23.241219380282899</v>
      </c>
      <c r="C1287">
        <v>1273.6500000000001</v>
      </c>
      <c r="D1287">
        <v>-24.535922925801302</v>
      </c>
      <c r="E1287">
        <v>1274.6500000000001</v>
      </c>
      <c r="F1287">
        <v>-2.0800040028143201</v>
      </c>
    </row>
    <row r="1288" spans="1:6" x14ac:dyDescent="0.2">
      <c r="A1288">
        <v>1273.6600000000001</v>
      </c>
      <c r="B1288">
        <v>-23.469756663089299</v>
      </c>
      <c r="C1288">
        <v>1273.6600000000001</v>
      </c>
      <c r="D1288">
        <v>-24.396537673560999</v>
      </c>
      <c r="E1288">
        <v>1274.6600000000001</v>
      </c>
      <c r="F1288">
        <v>-2.1264857760288201</v>
      </c>
    </row>
    <row r="1289" spans="1:6" x14ac:dyDescent="0.2">
      <c r="A1289">
        <v>1273.67</v>
      </c>
      <c r="B1289">
        <v>-23.5347796761598</v>
      </c>
      <c r="C1289">
        <v>1273.67</v>
      </c>
      <c r="D1289">
        <v>-24.405490193871199</v>
      </c>
      <c r="E1289">
        <v>1274.67</v>
      </c>
      <c r="F1289">
        <v>-2.1573021877498602</v>
      </c>
    </row>
    <row r="1290" spans="1:6" x14ac:dyDescent="0.2">
      <c r="A1290">
        <v>1273.68</v>
      </c>
      <c r="B1290">
        <v>-23.378714626663701</v>
      </c>
      <c r="C1290">
        <v>1273.68</v>
      </c>
      <c r="D1290">
        <v>-24.331348811629201</v>
      </c>
      <c r="E1290">
        <v>1274.68</v>
      </c>
      <c r="F1290">
        <v>-2.1750538133183102</v>
      </c>
    </row>
    <row r="1291" spans="1:6" x14ac:dyDescent="0.2">
      <c r="A1291">
        <v>1273.69</v>
      </c>
      <c r="B1291">
        <v>-23.50262103531</v>
      </c>
      <c r="C1291">
        <v>1273.69</v>
      </c>
      <c r="D1291">
        <v>-24.198959564675899</v>
      </c>
      <c r="E1291">
        <v>1274.69</v>
      </c>
      <c r="F1291">
        <v>-2.18093891750443</v>
      </c>
    </row>
    <row r="1292" spans="1:6" x14ac:dyDescent="0.2">
      <c r="A1292">
        <v>1273.7</v>
      </c>
      <c r="B1292">
        <v>-23.8101878729356</v>
      </c>
      <c r="C1292">
        <v>1273.7</v>
      </c>
      <c r="D1292">
        <v>-24.196561588061002</v>
      </c>
      <c r="E1292">
        <v>1274.7</v>
      </c>
      <c r="F1292">
        <v>-2.1802040635087798</v>
      </c>
    </row>
    <row r="1293" spans="1:6" x14ac:dyDescent="0.2">
      <c r="A1293">
        <v>1273.71</v>
      </c>
      <c r="B1293">
        <v>-23.860391209780499</v>
      </c>
      <c r="C1293">
        <v>1273.71</v>
      </c>
      <c r="D1293">
        <v>-24.1393328525477</v>
      </c>
      <c r="E1293">
        <v>1274.71</v>
      </c>
      <c r="F1293">
        <v>-2.2111122622350998</v>
      </c>
    </row>
    <row r="1294" spans="1:6" x14ac:dyDescent="0.2">
      <c r="A1294">
        <v>1273.72</v>
      </c>
      <c r="B1294">
        <v>-23.793749108004899</v>
      </c>
      <c r="C1294">
        <v>1273.72</v>
      </c>
      <c r="D1294">
        <v>-23.742634258463301</v>
      </c>
      <c r="E1294">
        <v>1274.72</v>
      </c>
      <c r="F1294">
        <v>-2.2393184745315602</v>
      </c>
    </row>
    <row r="1295" spans="1:6" x14ac:dyDescent="0.2">
      <c r="A1295">
        <v>1273.73</v>
      </c>
      <c r="B1295">
        <v>-24.0259036195792</v>
      </c>
      <c r="C1295">
        <v>1273.73</v>
      </c>
      <c r="D1295">
        <v>-23.626131827321998</v>
      </c>
      <c r="E1295">
        <v>1274.73</v>
      </c>
      <c r="F1295">
        <v>-2.26242352481104</v>
      </c>
    </row>
    <row r="1296" spans="1:6" x14ac:dyDescent="0.2">
      <c r="A1296">
        <v>1273.74</v>
      </c>
      <c r="B1296">
        <v>-24.052860394243499</v>
      </c>
      <c r="C1296">
        <v>1273.74</v>
      </c>
      <c r="D1296">
        <v>-23.368134932466599</v>
      </c>
      <c r="E1296">
        <v>1274.74</v>
      </c>
      <c r="F1296">
        <v>-2.25839514421489</v>
      </c>
    </row>
    <row r="1297" spans="1:6" x14ac:dyDescent="0.2">
      <c r="A1297">
        <v>1273.75</v>
      </c>
      <c r="B1297">
        <v>-23.7549926087211</v>
      </c>
      <c r="C1297">
        <v>1273.75</v>
      </c>
      <c r="D1297">
        <v>-23.137372741479499</v>
      </c>
      <c r="E1297">
        <v>1274.75</v>
      </c>
      <c r="F1297">
        <v>-2.2213438013251299</v>
      </c>
    </row>
    <row r="1298" spans="1:6" x14ac:dyDescent="0.2">
      <c r="A1298">
        <v>1273.76</v>
      </c>
      <c r="B1298">
        <v>-23.972018603537901</v>
      </c>
      <c r="C1298">
        <v>1273.76</v>
      </c>
      <c r="D1298">
        <v>-23.102271741650199</v>
      </c>
      <c r="E1298">
        <v>1274.76</v>
      </c>
      <c r="F1298">
        <v>-2.1987621113621398</v>
      </c>
    </row>
    <row r="1299" spans="1:6" x14ac:dyDescent="0.2">
      <c r="A1299">
        <v>1273.77</v>
      </c>
      <c r="B1299">
        <v>-23.901816969844699</v>
      </c>
      <c r="C1299">
        <v>1273.77</v>
      </c>
      <c r="D1299">
        <v>-22.968891140434302</v>
      </c>
      <c r="E1299">
        <v>1274.77</v>
      </c>
      <c r="F1299">
        <v>-2.1886643725546402</v>
      </c>
    </row>
    <row r="1300" spans="1:6" x14ac:dyDescent="0.2">
      <c r="A1300">
        <v>1273.78</v>
      </c>
      <c r="B1300">
        <v>-24.063770257042101</v>
      </c>
      <c r="C1300">
        <v>1273.78</v>
      </c>
      <c r="D1300">
        <v>-22.873044148769701</v>
      </c>
      <c r="E1300">
        <v>1274.78</v>
      </c>
      <c r="F1300">
        <v>-2.20166116534641</v>
      </c>
    </row>
    <row r="1301" spans="1:6" x14ac:dyDescent="0.2">
      <c r="A1301">
        <v>1273.79</v>
      </c>
      <c r="B1301">
        <v>-24.058896806889301</v>
      </c>
      <c r="C1301">
        <v>1273.79</v>
      </c>
      <c r="D1301">
        <v>-22.810661793022401</v>
      </c>
      <c r="E1301">
        <v>1274.79</v>
      </c>
      <c r="F1301">
        <v>-2.2019663014455002</v>
      </c>
    </row>
    <row r="1302" spans="1:6" x14ac:dyDescent="0.2">
      <c r="A1302">
        <v>1273.8</v>
      </c>
      <c r="B1302">
        <v>-24.193223939022701</v>
      </c>
      <c r="C1302">
        <v>1273.8</v>
      </c>
      <c r="D1302">
        <v>-22.822797305325501</v>
      </c>
      <c r="E1302">
        <v>1274.8</v>
      </c>
      <c r="F1302">
        <v>-2.2071975812958202</v>
      </c>
    </row>
    <row r="1303" spans="1:6" x14ac:dyDescent="0.2">
      <c r="A1303">
        <v>1273.81</v>
      </c>
      <c r="B1303">
        <v>-24.056183357702398</v>
      </c>
      <c r="C1303">
        <v>1273.81</v>
      </c>
      <c r="D1303">
        <v>-22.786871169329</v>
      </c>
      <c r="E1303">
        <v>1274.81</v>
      </c>
      <c r="F1303">
        <v>-2.1772696087525798</v>
      </c>
    </row>
    <row r="1304" spans="1:6" x14ac:dyDescent="0.2">
      <c r="A1304">
        <v>1273.82</v>
      </c>
      <c r="B1304">
        <v>-24.072536271034899</v>
      </c>
      <c r="C1304">
        <v>1273.82</v>
      </c>
      <c r="D1304">
        <v>-22.823504745996601</v>
      </c>
      <c r="E1304">
        <v>1274.82</v>
      </c>
      <c r="F1304">
        <v>-2.1293061174425501</v>
      </c>
    </row>
    <row r="1305" spans="1:6" x14ac:dyDescent="0.2">
      <c r="A1305">
        <v>1273.83</v>
      </c>
      <c r="B1305">
        <v>-24.186029983640001</v>
      </c>
      <c r="C1305">
        <v>1273.83</v>
      </c>
      <c r="D1305">
        <v>-22.842341841398198</v>
      </c>
      <c r="E1305">
        <v>1274.83</v>
      </c>
      <c r="F1305">
        <v>-2.0995882827883299</v>
      </c>
    </row>
    <row r="1306" spans="1:6" x14ac:dyDescent="0.2">
      <c r="A1306">
        <v>1273.8399999999999</v>
      </c>
      <c r="B1306">
        <v>-24.190463829970899</v>
      </c>
      <c r="C1306">
        <v>1273.8399999999999</v>
      </c>
      <c r="D1306">
        <v>-22.808986137289899</v>
      </c>
      <c r="E1306">
        <v>1274.8399999999999</v>
      </c>
      <c r="F1306">
        <v>-2.0767439868885602</v>
      </c>
    </row>
    <row r="1307" spans="1:6" x14ac:dyDescent="0.2">
      <c r="A1307">
        <v>1273.8499999999999</v>
      </c>
      <c r="B1307">
        <v>-24.257505621408299</v>
      </c>
      <c r="C1307">
        <v>1273.8499999999999</v>
      </c>
      <c r="D1307">
        <v>-22.7480982320556</v>
      </c>
      <c r="E1307">
        <v>1274.8499999999999</v>
      </c>
      <c r="F1307">
        <v>-2.0749446084938699</v>
      </c>
    </row>
    <row r="1308" spans="1:6" x14ac:dyDescent="0.2">
      <c r="A1308">
        <v>1273.8599999999999</v>
      </c>
      <c r="B1308">
        <v>-23.946300388938699</v>
      </c>
      <c r="C1308">
        <v>1273.8599999999999</v>
      </c>
      <c r="D1308">
        <v>-22.803492675531398</v>
      </c>
      <c r="E1308">
        <v>1274.8599999999999</v>
      </c>
      <c r="F1308">
        <v>-2.0723614832534198</v>
      </c>
    </row>
    <row r="1309" spans="1:6" x14ac:dyDescent="0.2">
      <c r="A1309">
        <v>1273.8699999999999</v>
      </c>
      <c r="B1309">
        <v>-24.081694529691401</v>
      </c>
      <c r="C1309">
        <v>1273.8699999999999</v>
      </c>
      <c r="D1309">
        <v>-22.799991658818801</v>
      </c>
      <c r="E1309">
        <v>1274.8699999999999</v>
      </c>
      <c r="F1309">
        <v>-2.0682092439642501</v>
      </c>
    </row>
    <row r="1310" spans="1:6" x14ac:dyDescent="0.2">
      <c r="A1310">
        <v>1273.8800000000001</v>
      </c>
      <c r="B1310">
        <v>-24.152841224934999</v>
      </c>
      <c r="C1310">
        <v>1273.8800000000001</v>
      </c>
      <c r="D1310">
        <v>-22.722537873873499</v>
      </c>
      <c r="E1310">
        <v>1274.8800000000001</v>
      </c>
      <c r="F1310">
        <v>-2.03191215826432</v>
      </c>
    </row>
    <row r="1311" spans="1:6" x14ac:dyDescent="0.2">
      <c r="A1311">
        <v>1273.8900000000001</v>
      </c>
      <c r="B1311">
        <v>-24.137265432697099</v>
      </c>
      <c r="C1311">
        <v>1273.8900000000001</v>
      </c>
      <c r="D1311">
        <v>-22.837661054746199</v>
      </c>
      <c r="E1311">
        <v>1274.8900000000001</v>
      </c>
      <c r="F1311">
        <v>-2.0075931083756302</v>
      </c>
    </row>
    <row r="1312" spans="1:6" x14ac:dyDescent="0.2">
      <c r="A1312">
        <v>1273.9000000000001</v>
      </c>
      <c r="B1312">
        <v>-23.952775777019301</v>
      </c>
      <c r="C1312">
        <v>1273.9000000000001</v>
      </c>
      <c r="D1312">
        <v>-23.054007051915502</v>
      </c>
      <c r="E1312">
        <v>1274.9000000000001</v>
      </c>
      <c r="F1312">
        <v>-1.9905437000369399</v>
      </c>
    </row>
    <row r="1313" spans="1:6" x14ac:dyDescent="0.2">
      <c r="A1313">
        <v>1273.9100000000001</v>
      </c>
      <c r="B1313">
        <v>-24.0326671438205</v>
      </c>
      <c r="C1313">
        <v>1273.9100000000001</v>
      </c>
      <c r="D1313">
        <v>-23.084253610238701</v>
      </c>
      <c r="E1313">
        <v>1274.9100000000001</v>
      </c>
      <c r="F1313">
        <v>-1.9915320009330499</v>
      </c>
    </row>
    <row r="1314" spans="1:6" x14ac:dyDescent="0.2">
      <c r="A1314">
        <v>1273.92</v>
      </c>
      <c r="B1314">
        <v>-23.958691535722501</v>
      </c>
      <c r="C1314">
        <v>1273.92</v>
      </c>
      <c r="D1314">
        <v>-23.158327742821701</v>
      </c>
      <c r="E1314">
        <v>1274.92</v>
      </c>
      <c r="F1314">
        <v>-2.0158976050837398</v>
      </c>
    </row>
    <row r="1315" spans="1:6" x14ac:dyDescent="0.2">
      <c r="A1315">
        <v>1273.93</v>
      </c>
      <c r="B1315">
        <v>-24.062619486645499</v>
      </c>
      <c r="C1315">
        <v>1273.93</v>
      </c>
      <c r="D1315">
        <v>-23.335212585919798</v>
      </c>
      <c r="E1315">
        <v>1274.93</v>
      </c>
      <c r="F1315">
        <v>-2.03438912233683</v>
      </c>
    </row>
    <row r="1316" spans="1:6" x14ac:dyDescent="0.2">
      <c r="A1316">
        <v>1273.94</v>
      </c>
      <c r="B1316">
        <v>-24.249850317626699</v>
      </c>
      <c r="C1316">
        <v>1273.94</v>
      </c>
      <c r="D1316">
        <v>-23.417673983465701</v>
      </c>
      <c r="E1316">
        <v>1274.94</v>
      </c>
      <c r="F1316">
        <v>-2.0323505616563602</v>
      </c>
    </row>
    <row r="1317" spans="1:6" x14ac:dyDescent="0.2">
      <c r="A1317">
        <v>1273.95</v>
      </c>
      <c r="B1317">
        <v>-24.198991837018799</v>
      </c>
      <c r="C1317">
        <v>1273.95</v>
      </c>
      <c r="D1317">
        <v>-23.4475137744477</v>
      </c>
      <c r="E1317">
        <v>1274.95</v>
      </c>
      <c r="F1317">
        <v>-2.0102930513036199</v>
      </c>
    </row>
    <row r="1318" spans="1:6" x14ac:dyDescent="0.2">
      <c r="A1318">
        <v>1273.96</v>
      </c>
      <c r="B1318">
        <v>-24.259410746727401</v>
      </c>
      <c r="C1318">
        <v>1273.96</v>
      </c>
      <c r="D1318">
        <v>-23.429070648798501</v>
      </c>
      <c r="E1318">
        <v>1274.96</v>
      </c>
      <c r="F1318">
        <v>-2.0093311039423201</v>
      </c>
    </row>
    <row r="1319" spans="1:6" x14ac:dyDescent="0.2">
      <c r="A1319">
        <v>1273.97</v>
      </c>
      <c r="B1319">
        <v>-24.028918257759699</v>
      </c>
      <c r="C1319">
        <v>1273.97</v>
      </c>
      <c r="D1319">
        <v>-23.487614252450001</v>
      </c>
      <c r="E1319">
        <v>1274.97</v>
      </c>
      <c r="F1319">
        <v>-2.0175142441156901</v>
      </c>
    </row>
    <row r="1320" spans="1:6" x14ac:dyDescent="0.2">
      <c r="A1320">
        <v>1273.98</v>
      </c>
      <c r="B1320">
        <v>-24.1001845093413</v>
      </c>
      <c r="C1320">
        <v>1273.98</v>
      </c>
      <c r="D1320">
        <v>-23.473806287379301</v>
      </c>
      <c r="E1320">
        <v>1274.98</v>
      </c>
      <c r="F1320">
        <v>-2.0439665362921899</v>
      </c>
    </row>
    <row r="1321" spans="1:6" x14ac:dyDescent="0.2">
      <c r="A1321">
        <v>1273.99</v>
      </c>
      <c r="B1321">
        <v>-24.0244973314384</v>
      </c>
      <c r="C1321">
        <v>1273.99</v>
      </c>
      <c r="D1321">
        <v>-23.322970021243901</v>
      </c>
      <c r="E1321">
        <v>1274.99</v>
      </c>
      <c r="F1321">
        <v>-2.07617044657938</v>
      </c>
    </row>
    <row r="1322" spans="1:6" x14ac:dyDescent="0.2">
      <c r="A1322">
        <v>1274</v>
      </c>
      <c r="B1322">
        <v>-24.2153041028015</v>
      </c>
      <c r="C1322">
        <v>1274</v>
      </c>
      <c r="D1322">
        <v>-23.3120628806357</v>
      </c>
      <c r="E1322">
        <v>1275</v>
      </c>
      <c r="F1322">
        <v>-2.0673303036336401</v>
      </c>
    </row>
    <row r="1323" spans="1:6" x14ac:dyDescent="0.2">
      <c r="A1323">
        <v>1274.01</v>
      </c>
      <c r="B1323">
        <v>-24.267859570941201</v>
      </c>
      <c r="C1323">
        <v>1274.01</v>
      </c>
      <c r="D1323">
        <v>-23.219201332163198</v>
      </c>
      <c r="E1323">
        <v>1275.01</v>
      </c>
      <c r="F1323">
        <v>-2.0523584313171299</v>
      </c>
    </row>
    <row r="1324" spans="1:6" x14ac:dyDescent="0.2">
      <c r="A1324">
        <v>1274.02</v>
      </c>
      <c r="B1324">
        <v>-24.300969204691899</v>
      </c>
      <c r="C1324">
        <v>1274.02</v>
      </c>
      <c r="D1324">
        <v>-23.2320837446007</v>
      </c>
      <c r="E1324">
        <v>1275.02</v>
      </c>
      <c r="F1324">
        <v>-2.0378531283074901</v>
      </c>
    </row>
    <row r="1325" spans="1:6" x14ac:dyDescent="0.2">
      <c r="A1325">
        <v>1274.03</v>
      </c>
      <c r="B1325">
        <v>-24.4327549791542</v>
      </c>
      <c r="C1325">
        <v>1274.03</v>
      </c>
      <c r="D1325">
        <v>-23.077475174178399</v>
      </c>
      <c r="E1325">
        <v>1275.03</v>
      </c>
      <c r="F1325">
        <v>-2.0474029558923199</v>
      </c>
    </row>
    <row r="1326" spans="1:6" x14ac:dyDescent="0.2">
      <c r="A1326">
        <v>1274.04</v>
      </c>
      <c r="B1326">
        <v>-24.516904428091699</v>
      </c>
      <c r="C1326">
        <v>1274.04</v>
      </c>
      <c r="D1326">
        <v>-23.087130954713</v>
      </c>
      <c r="E1326">
        <v>1275.04</v>
      </c>
      <c r="F1326">
        <v>-2.0804742769925899</v>
      </c>
    </row>
    <row r="1327" spans="1:6" x14ac:dyDescent="0.2">
      <c r="A1327">
        <v>1274.05</v>
      </c>
      <c r="B1327">
        <v>-24.7613288012754</v>
      </c>
      <c r="C1327">
        <v>1274.05</v>
      </c>
      <c r="D1327">
        <v>-22.931419698425699</v>
      </c>
      <c r="E1327">
        <v>1275.05</v>
      </c>
      <c r="F1327">
        <v>-2.1061833058211299</v>
      </c>
    </row>
    <row r="1328" spans="1:6" x14ac:dyDescent="0.2">
      <c r="A1328">
        <v>1274.06</v>
      </c>
      <c r="B1328">
        <v>-24.9280933258209</v>
      </c>
      <c r="C1328">
        <v>1274.06</v>
      </c>
      <c r="D1328">
        <v>-22.679823795654801</v>
      </c>
      <c r="E1328">
        <v>1275.06</v>
      </c>
      <c r="F1328">
        <v>-2.1283578517818</v>
      </c>
    </row>
    <row r="1329" spans="1:6" x14ac:dyDescent="0.2">
      <c r="A1329">
        <v>1274.07</v>
      </c>
      <c r="B1329">
        <v>-24.939664013091502</v>
      </c>
      <c r="C1329">
        <v>1274.07</v>
      </c>
      <c r="D1329">
        <v>-22.679377118602499</v>
      </c>
      <c r="E1329">
        <v>1275.07</v>
      </c>
      <c r="F1329">
        <v>-2.1173881252969702</v>
      </c>
    </row>
    <row r="1330" spans="1:6" x14ac:dyDescent="0.2">
      <c r="A1330">
        <v>1274.08</v>
      </c>
      <c r="B1330">
        <v>-24.9750573565832</v>
      </c>
      <c r="C1330">
        <v>1274.08</v>
      </c>
      <c r="D1330">
        <v>-22.4362892403473</v>
      </c>
      <c r="E1330">
        <v>1275.08</v>
      </c>
      <c r="F1330">
        <v>-2.1064796185531902</v>
      </c>
    </row>
    <row r="1331" spans="1:6" x14ac:dyDescent="0.2">
      <c r="A1331">
        <v>1274.0899999999999</v>
      </c>
      <c r="B1331">
        <v>-25.128161308718202</v>
      </c>
      <c r="C1331">
        <v>1274.0899999999999</v>
      </c>
      <c r="D1331">
        <v>-22.330056993728</v>
      </c>
      <c r="E1331">
        <v>1275.0899999999999</v>
      </c>
      <c r="F1331">
        <v>-2.0791709290627098</v>
      </c>
    </row>
    <row r="1332" spans="1:6" x14ac:dyDescent="0.2">
      <c r="A1332">
        <v>1274.0999999999999</v>
      </c>
      <c r="B1332">
        <v>-24.982166290562901</v>
      </c>
      <c r="C1332">
        <v>1274.0999999999999</v>
      </c>
      <c r="D1332">
        <v>-22.2082401158608</v>
      </c>
      <c r="E1332">
        <v>1275.0999999999999</v>
      </c>
      <c r="F1332">
        <v>-2.0783091555342699</v>
      </c>
    </row>
    <row r="1333" spans="1:6" x14ac:dyDescent="0.2">
      <c r="A1333">
        <v>1274.1099999999999</v>
      </c>
      <c r="B1333">
        <v>-25.076169946866099</v>
      </c>
      <c r="C1333">
        <v>1274.1099999999999</v>
      </c>
      <c r="D1333">
        <v>-22.128380131293099</v>
      </c>
      <c r="E1333">
        <v>1275.1099999999999</v>
      </c>
      <c r="F1333">
        <v>-2.0791250605082201</v>
      </c>
    </row>
    <row r="1334" spans="1:6" x14ac:dyDescent="0.2">
      <c r="A1334">
        <v>1274.1199999999999</v>
      </c>
      <c r="B1334">
        <v>-25.152158390692499</v>
      </c>
      <c r="C1334">
        <v>1274.1199999999999</v>
      </c>
      <c r="D1334">
        <v>-22.092253157556101</v>
      </c>
      <c r="E1334">
        <v>1275.1199999999999</v>
      </c>
      <c r="F1334">
        <v>-2.08457525636129</v>
      </c>
    </row>
    <row r="1335" spans="1:6" x14ac:dyDescent="0.2">
      <c r="A1335">
        <v>1274.1300000000001</v>
      </c>
      <c r="B1335">
        <v>-25.1556492752614</v>
      </c>
      <c r="C1335">
        <v>1274.1300000000001</v>
      </c>
      <c r="D1335">
        <v>-22.080265782381801</v>
      </c>
      <c r="E1335">
        <v>1275.1300000000001</v>
      </c>
      <c r="F1335">
        <v>-2.0728242614303101</v>
      </c>
    </row>
    <row r="1336" spans="1:6" x14ac:dyDescent="0.2">
      <c r="A1336">
        <v>1274.1400000000001</v>
      </c>
      <c r="B1336">
        <v>-25.239525357092901</v>
      </c>
      <c r="C1336">
        <v>1274.1400000000001</v>
      </c>
      <c r="D1336">
        <v>-21.991120840247099</v>
      </c>
      <c r="E1336">
        <v>1275.1400000000001</v>
      </c>
      <c r="F1336">
        <v>-2.0432428861418099</v>
      </c>
    </row>
    <row r="1337" spans="1:6" x14ac:dyDescent="0.2">
      <c r="A1337">
        <v>1274.1500000000001</v>
      </c>
      <c r="B1337">
        <v>-25.3277385460432</v>
      </c>
      <c r="C1337">
        <v>1274.1500000000001</v>
      </c>
      <c r="D1337">
        <v>-21.930554480614699</v>
      </c>
      <c r="E1337">
        <v>1275.1500000000001</v>
      </c>
      <c r="F1337">
        <v>-1.99062744754069</v>
      </c>
    </row>
    <row r="1338" spans="1:6" x14ac:dyDescent="0.2">
      <c r="A1338">
        <v>1274.1600000000001</v>
      </c>
      <c r="B1338">
        <v>-25.413873206883299</v>
      </c>
      <c r="C1338">
        <v>1274.1600000000001</v>
      </c>
      <c r="D1338">
        <v>-21.897152010516301</v>
      </c>
      <c r="E1338">
        <v>1275.1600000000001</v>
      </c>
      <c r="F1338">
        <v>-1.9448211349017701</v>
      </c>
    </row>
    <row r="1339" spans="1:6" x14ac:dyDescent="0.2">
      <c r="A1339">
        <v>1274.17</v>
      </c>
      <c r="B1339">
        <v>-25.500502848984201</v>
      </c>
      <c r="C1339">
        <v>1274.17</v>
      </c>
      <c r="D1339">
        <v>-21.826845786140101</v>
      </c>
      <c r="E1339">
        <v>1275.17</v>
      </c>
      <c r="F1339">
        <v>-1.93321407221825</v>
      </c>
    </row>
    <row r="1340" spans="1:6" x14ac:dyDescent="0.2">
      <c r="A1340">
        <v>1274.18</v>
      </c>
      <c r="B1340">
        <v>-25.462302539571901</v>
      </c>
      <c r="C1340">
        <v>1274.18</v>
      </c>
      <c r="D1340">
        <v>-21.855211564137299</v>
      </c>
      <c r="E1340">
        <v>1275.18</v>
      </c>
      <c r="F1340">
        <v>-1.91593615642017</v>
      </c>
    </row>
    <row r="1341" spans="1:6" x14ac:dyDescent="0.2">
      <c r="A1341">
        <v>1274.19</v>
      </c>
      <c r="B1341">
        <v>-25.309643309840499</v>
      </c>
      <c r="C1341">
        <v>1274.19</v>
      </c>
      <c r="D1341">
        <v>-21.8767154193085</v>
      </c>
      <c r="E1341">
        <v>1275.19</v>
      </c>
      <c r="F1341">
        <v>-1.9048832792544199</v>
      </c>
    </row>
    <row r="1342" spans="1:6" x14ac:dyDescent="0.2">
      <c r="A1342">
        <v>1274.2</v>
      </c>
      <c r="B1342">
        <v>-25.444310581998799</v>
      </c>
      <c r="C1342">
        <v>1274.2</v>
      </c>
      <c r="D1342">
        <v>-21.997030418561</v>
      </c>
      <c r="E1342">
        <v>1275.2</v>
      </c>
      <c r="F1342">
        <v>-1.88655962133193</v>
      </c>
    </row>
    <row r="1343" spans="1:6" x14ac:dyDescent="0.2">
      <c r="A1343">
        <v>1274.21</v>
      </c>
      <c r="B1343">
        <v>-25.278511434063201</v>
      </c>
      <c r="C1343">
        <v>1274.21</v>
      </c>
      <c r="D1343">
        <v>-21.9850875198632</v>
      </c>
      <c r="E1343">
        <v>1275.21</v>
      </c>
      <c r="F1343">
        <v>-1.8502803014568301</v>
      </c>
    </row>
    <row r="1344" spans="1:6" x14ac:dyDescent="0.2">
      <c r="A1344">
        <v>1274.22</v>
      </c>
      <c r="B1344">
        <v>-25.535296999299899</v>
      </c>
      <c r="C1344">
        <v>1274.22</v>
      </c>
      <c r="D1344">
        <v>-22.126993162459598</v>
      </c>
      <c r="E1344">
        <v>1275.22</v>
      </c>
      <c r="F1344">
        <v>-1.82930127940489</v>
      </c>
    </row>
    <row r="1345" spans="1:6" x14ac:dyDescent="0.2">
      <c r="A1345">
        <v>1274.23</v>
      </c>
      <c r="B1345">
        <v>-25.370167825454701</v>
      </c>
      <c r="C1345">
        <v>1274.23</v>
      </c>
      <c r="D1345">
        <v>-22.029531155469499</v>
      </c>
      <c r="E1345">
        <v>1275.23</v>
      </c>
      <c r="F1345">
        <v>-1.82203657396241</v>
      </c>
    </row>
    <row r="1346" spans="1:6" x14ac:dyDescent="0.2">
      <c r="A1346">
        <v>1274.24</v>
      </c>
      <c r="B1346">
        <v>-25.294448157325998</v>
      </c>
      <c r="C1346">
        <v>1274.24</v>
      </c>
      <c r="D1346">
        <v>-22.2308037909939</v>
      </c>
      <c r="E1346">
        <v>1275.24</v>
      </c>
      <c r="F1346">
        <v>-1.83150538045706</v>
      </c>
    </row>
    <row r="1347" spans="1:6" x14ac:dyDescent="0.2">
      <c r="A1347">
        <v>1274.25</v>
      </c>
      <c r="B1347">
        <v>-25.4266876314149</v>
      </c>
      <c r="C1347">
        <v>1274.25</v>
      </c>
      <c r="D1347">
        <v>-22.278371639926998</v>
      </c>
      <c r="E1347">
        <v>1275.25</v>
      </c>
      <c r="F1347">
        <v>-1.83606159122783</v>
      </c>
    </row>
    <row r="1348" spans="1:6" x14ac:dyDescent="0.2">
      <c r="A1348">
        <v>1274.26</v>
      </c>
      <c r="B1348">
        <v>-25.416553019170099</v>
      </c>
      <c r="C1348">
        <v>1274.26</v>
      </c>
      <c r="D1348">
        <v>-22.2214025510909</v>
      </c>
      <c r="E1348">
        <v>1275.26</v>
      </c>
      <c r="F1348">
        <v>-1.83027970003494</v>
      </c>
    </row>
    <row r="1349" spans="1:6" x14ac:dyDescent="0.2">
      <c r="A1349">
        <v>1274.27</v>
      </c>
      <c r="B1349">
        <v>-25.398682600969799</v>
      </c>
      <c r="C1349">
        <v>1274.27</v>
      </c>
      <c r="D1349">
        <v>-22.373228046717902</v>
      </c>
      <c r="E1349">
        <v>1275.27</v>
      </c>
      <c r="F1349">
        <v>-1.8155190747666801</v>
      </c>
    </row>
    <row r="1350" spans="1:6" x14ac:dyDescent="0.2">
      <c r="A1350">
        <v>1274.28</v>
      </c>
      <c r="B1350">
        <v>-25.649370679970598</v>
      </c>
      <c r="C1350">
        <v>1274.28</v>
      </c>
      <c r="D1350">
        <v>-22.317305397116801</v>
      </c>
      <c r="E1350">
        <v>1275.28</v>
      </c>
      <c r="F1350">
        <v>-1.8111576643107301</v>
      </c>
    </row>
    <row r="1351" spans="1:6" x14ac:dyDescent="0.2">
      <c r="A1351">
        <v>1274.29</v>
      </c>
      <c r="B1351">
        <v>-25.414982907721701</v>
      </c>
      <c r="C1351">
        <v>1274.29</v>
      </c>
      <c r="D1351">
        <v>-22.398883994644301</v>
      </c>
      <c r="E1351">
        <v>1275.29</v>
      </c>
      <c r="F1351">
        <v>-1.82672393678961</v>
      </c>
    </row>
    <row r="1352" spans="1:6" x14ac:dyDescent="0.2">
      <c r="A1352">
        <v>1274.3</v>
      </c>
      <c r="B1352">
        <v>-25.278309106726599</v>
      </c>
      <c r="C1352">
        <v>1274.3</v>
      </c>
      <c r="D1352">
        <v>-22.381750605943999</v>
      </c>
      <c r="E1352">
        <v>1275.3</v>
      </c>
      <c r="F1352">
        <v>-1.8578618565280001</v>
      </c>
    </row>
    <row r="1353" spans="1:6" x14ac:dyDescent="0.2">
      <c r="A1353">
        <v>1274.31</v>
      </c>
      <c r="B1353">
        <v>-25.492025584918601</v>
      </c>
      <c r="C1353">
        <v>1274.31</v>
      </c>
      <c r="D1353">
        <v>-22.379710753160801</v>
      </c>
      <c r="E1353">
        <v>1275.31</v>
      </c>
      <c r="F1353">
        <v>-1.90632248964211</v>
      </c>
    </row>
    <row r="1354" spans="1:6" x14ac:dyDescent="0.2">
      <c r="A1354">
        <v>1274.32</v>
      </c>
      <c r="B1354">
        <v>-25.358927382113901</v>
      </c>
      <c r="C1354">
        <v>1274.32</v>
      </c>
      <c r="D1354">
        <v>-22.368964845153702</v>
      </c>
      <c r="E1354">
        <v>1275.32</v>
      </c>
      <c r="F1354">
        <v>-1.9396440105116399</v>
      </c>
    </row>
    <row r="1355" spans="1:6" x14ac:dyDescent="0.2">
      <c r="A1355">
        <v>1274.33</v>
      </c>
      <c r="B1355">
        <v>-25.164339347634201</v>
      </c>
      <c r="C1355">
        <v>1274.33</v>
      </c>
      <c r="D1355">
        <v>-22.255490802538699</v>
      </c>
      <c r="E1355">
        <v>1275.33</v>
      </c>
      <c r="F1355">
        <v>-1.95457923804366</v>
      </c>
    </row>
    <row r="1356" spans="1:6" x14ac:dyDescent="0.2">
      <c r="A1356">
        <v>1274.3399999999999</v>
      </c>
      <c r="B1356">
        <v>-25.1558644584332</v>
      </c>
      <c r="C1356">
        <v>1274.3399999999999</v>
      </c>
      <c r="D1356">
        <v>-22.286773933186598</v>
      </c>
      <c r="E1356">
        <v>1275.3399999999999</v>
      </c>
      <c r="F1356">
        <v>-1.9574103654877699</v>
      </c>
    </row>
    <row r="1357" spans="1:6" x14ac:dyDescent="0.2">
      <c r="A1357">
        <v>1274.3499999999999</v>
      </c>
      <c r="B1357">
        <v>-25.0256748073908</v>
      </c>
      <c r="C1357">
        <v>1274.3499999999999</v>
      </c>
      <c r="D1357">
        <v>-22.214229428987</v>
      </c>
      <c r="E1357">
        <v>1275.3499999999999</v>
      </c>
      <c r="F1357">
        <v>-1.9626654216081501</v>
      </c>
    </row>
    <row r="1358" spans="1:6" x14ac:dyDescent="0.2">
      <c r="A1358">
        <v>1274.3599999999999</v>
      </c>
      <c r="B1358">
        <v>-25.008102452888199</v>
      </c>
      <c r="C1358">
        <v>1274.3599999999999</v>
      </c>
      <c r="D1358">
        <v>-22.223005273135598</v>
      </c>
      <c r="E1358">
        <v>1275.3599999999999</v>
      </c>
      <c r="F1358">
        <v>-1.9787703546231401</v>
      </c>
    </row>
    <row r="1359" spans="1:6" x14ac:dyDescent="0.2">
      <c r="A1359">
        <v>1274.3699999999999</v>
      </c>
      <c r="B1359">
        <v>-25.038349121037999</v>
      </c>
      <c r="C1359">
        <v>1274.3699999999999</v>
      </c>
      <c r="D1359">
        <v>-22.1809185226974</v>
      </c>
      <c r="E1359">
        <v>1275.3699999999999</v>
      </c>
      <c r="F1359">
        <v>-2.0183263632154702</v>
      </c>
    </row>
    <row r="1360" spans="1:6" x14ac:dyDescent="0.2">
      <c r="A1360">
        <v>1274.3800000000001</v>
      </c>
      <c r="B1360">
        <v>-24.790389564108299</v>
      </c>
      <c r="C1360">
        <v>1274.3800000000001</v>
      </c>
      <c r="D1360">
        <v>-21.910073147394399</v>
      </c>
      <c r="E1360">
        <v>1275.3800000000001</v>
      </c>
      <c r="F1360">
        <v>-2.05605883102545</v>
      </c>
    </row>
    <row r="1361" spans="1:6" x14ac:dyDescent="0.2">
      <c r="A1361">
        <v>1274.3900000000001</v>
      </c>
      <c r="B1361">
        <v>-24.730874444737701</v>
      </c>
      <c r="C1361">
        <v>1274.3900000000001</v>
      </c>
      <c r="D1361">
        <v>-21.856160428201399</v>
      </c>
      <c r="E1361">
        <v>1275.3900000000001</v>
      </c>
      <c r="F1361">
        <v>-2.0710886710695999</v>
      </c>
    </row>
    <row r="1362" spans="1:6" x14ac:dyDescent="0.2">
      <c r="A1362">
        <v>1274.4000000000001</v>
      </c>
      <c r="B1362">
        <v>-24.991997800539099</v>
      </c>
      <c r="C1362">
        <v>1274.4000000000001</v>
      </c>
      <c r="D1362">
        <v>-21.846450192731499</v>
      </c>
      <c r="E1362">
        <v>1275.4000000000001</v>
      </c>
      <c r="F1362">
        <v>-2.0794946781052199</v>
      </c>
    </row>
    <row r="1363" spans="1:6" x14ac:dyDescent="0.2">
      <c r="A1363">
        <v>1274.4100000000001</v>
      </c>
      <c r="B1363">
        <v>-24.978223773326398</v>
      </c>
      <c r="C1363">
        <v>1274.4100000000001</v>
      </c>
      <c r="D1363">
        <v>-21.766143238228501</v>
      </c>
      <c r="E1363">
        <v>1275.4100000000001</v>
      </c>
      <c r="F1363">
        <v>-2.0845654658561998</v>
      </c>
    </row>
    <row r="1364" spans="1:6" x14ac:dyDescent="0.2">
      <c r="A1364">
        <v>1274.42</v>
      </c>
      <c r="B1364">
        <v>-24.810951140270198</v>
      </c>
      <c r="C1364">
        <v>1274.42</v>
      </c>
      <c r="D1364">
        <v>-21.596909551173201</v>
      </c>
      <c r="E1364">
        <v>1275.42</v>
      </c>
      <c r="F1364">
        <v>-2.09557269426685</v>
      </c>
    </row>
    <row r="1365" spans="1:6" x14ac:dyDescent="0.2">
      <c r="A1365">
        <v>1274.43</v>
      </c>
      <c r="B1365">
        <v>-24.993480334396502</v>
      </c>
      <c r="C1365">
        <v>1274.43</v>
      </c>
      <c r="D1365">
        <v>-21.5887417153738</v>
      </c>
      <c r="E1365">
        <v>1275.43</v>
      </c>
      <c r="F1365">
        <v>-2.1272004928988801</v>
      </c>
    </row>
    <row r="1366" spans="1:6" x14ac:dyDescent="0.2">
      <c r="A1366">
        <v>1274.44</v>
      </c>
      <c r="B1366">
        <v>-25.1200855483631</v>
      </c>
      <c r="C1366">
        <v>1274.44</v>
      </c>
      <c r="D1366">
        <v>-21.584730768126999</v>
      </c>
      <c r="E1366">
        <v>1275.44</v>
      </c>
      <c r="F1366">
        <v>-2.15051619452186</v>
      </c>
    </row>
    <row r="1367" spans="1:6" x14ac:dyDescent="0.2">
      <c r="A1367">
        <v>1274.45</v>
      </c>
      <c r="B1367">
        <v>-25.106950595976802</v>
      </c>
      <c r="C1367">
        <v>1274.45</v>
      </c>
      <c r="D1367">
        <v>-21.5047327902519</v>
      </c>
      <c r="E1367">
        <v>1275.45</v>
      </c>
      <c r="F1367">
        <v>-2.15728670592455</v>
      </c>
    </row>
    <row r="1368" spans="1:6" x14ac:dyDescent="0.2">
      <c r="A1368">
        <v>1274.46</v>
      </c>
      <c r="B1368">
        <v>-25.070317036700601</v>
      </c>
      <c r="C1368">
        <v>1274.46</v>
      </c>
      <c r="D1368">
        <v>-21.407217593637199</v>
      </c>
      <c r="E1368">
        <v>1275.46</v>
      </c>
      <c r="F1368">
        <v>-2.1564092195464202</v>
      </c>
    </row>
    <row r="1369" spans="1:6" x14ac:dyDescent="0.2">
      <c r="A1369">
        <v>1274.47</v>
      </c>
      <c r="B1369">
        <v>-25.138223428174101</v>
      </c>
      <c r="C1369">
        <v>1274.47</v>
      </c>
      <c r="D1369">
        <v>-21.300714248536199</v>
      </c>
      <c r="E1369">
        <v>1275.47</v>
      </c>
      <c r="F1369">
        <v>-2.13196195228184</v>
      </c>
    </row>
    <row r="1370" spans="1:6" x14ac:dyDescent="0.2">
      <c r="A1370">
        <v>1274.48</v>
      </c>
      <c r="B1370">
        <v>-25.5576460517972</v>
      </c>
      <c r="C1370">
        <v>1274.48</v>
      </c>
      <c r="D1370">
        <v>-21.1427833632066</v>
      </c>
      <c r="E1370">
        <v>1275.48</v>
      </c>
      <c r="F1370">
        <v>-2.1208474996744302</v>
      </c>
    </row>
    <row r="1371" spans="1:6" x14ac:dyDescent="0.2">
      <c r="A1371">
        <v>1274.49</v>
      </c>
      <c r="B1371">
        <v>-25.2831200139807</v>
      </c>
      <c r="C1371">
        <v>1274.49</v>
      </c>
      <c r="D1371">
        <v>-21.0614890259756</v>
      </c>
      <c r="E1371">
        <v>1275.49</v>
      </c>
      <c r="F1371">
        <v>-2.1243409386502501</v>
      </c>
    </row>
    <row r="1372" spans="1:6" x14ac:dyDescent="0.2">
      <c r="A1372">
        <v>1274.5</v>
      </c>
      <c r="B1372">
        <v>-25.477877394750902</v>
      </c>
      <c r="C1372">
        <v>1274.5</v>
      </c>
      <c r="D1372">
        <v>-21.034003591769</v>
      </c>
      <c r="E1372">
        <v>1275.5</v>
      </c>
      <c r="F1372">
        <v>-2.1466608235004401</v>
      </c>
    </row>
    <row r="1373" spans="1:6" x14ac:dyDescent="0.2">
      <c r="A1373">
        <v>1274.51</v>
      </c>
      <c r="B1373">
        <v>-25.683052299076301</v>
      </c>
      <c r="C1373">
        <v>1274.51</v>
      </c>
      <c r="D1373">
        <v>-21.048802921374399</v>
      </c>
      <c r="E1373">
        <v>1275.51</v>
      </c>
      <c r="F1373">
        <v>-2.166052604146</v>
      </c>
    </row>
    <row r="1374" spans="1:6" x14ac:dyDescent="0.2">
      <c r="A1374">
        <v>1274.52</v>
      </c>
      <c r="B1374">
        <v>-25.769008642945899</v>
      </c>
      <c r="C1374">
        <v>1274.52</v>
      </c>
      <c r="D1374">
        <v>-21.027485717298099</v>
      </c>
      <c r="E1374">
        <v>1275.52</v>
      </c>
      <c r="F1374">
        <v>-2.18499998253496</v>
      </c>
    </row>
    <row r="1375" spans="1:6" x14ac:dyDescent="0.2">
      <c r="A1375">
        <v>1274.53</v>
      </c>
      <c r="B1375">
        <v>-25.622642556320901</v>
      </c>
      <c r="C1375">
        <v>1274.53</v>
      </c>
      <c r="D1375">
        <v>-21.012771221156001</v>
      </c>
      <c r="E1375">
        <v>1275.53</v>
      </c>
      <c r="F1375">
        <v>-2.18893835687815</v>
      </c>
    </row>
    <row r="1376" spans="1:6" x14ac:dyDescent="0.2">
      <c r="A1376">
        <v>1274.54</v>
      </c>
      <c r="B1376">
        <v>-25.578501350505999</v>
      </c>
      <c r="C1376">
        <v>1274.54</v>
      </c>
      <c r="D1376">
        <v>-21.037919092784801</v>
      </c>
      <c r="E1376">
        <v>1275.54</v>
      </c>
      <c r="F1376">
        <v>-2.1868216630858099</v>
      </c>
    </row>
    <row r="1377" spans="1:6" x14ac:dyDescent="0.2">
      <c r="A1377">
        <v>1274.55</v>
      </c>
      <c r="B1377">
        <v>-25.866976611346601</v>
      </c>
      <c r="C1377">
        <v>1274.55</v>
      </c>
      <c r="D1377">
        <v>-21.178564794923201</v>
      </c>
      <c r="E1377">
        <v>1275.55</v>
      </c>
      <c r="F1377">
        <v>-2.1964610279499501</v>
      </c>
    </row>
    <row r="1378" spans="1:6" x14ac:dyDescent="0.2">
      <c r="A1378">
        <v>1274.56</v>
      </c>
      <c r="B1378">
        <v>-25.727210384328899</v>
      </c>
      <c r="C1378">
        <v>1274.56</v>
      </c>
      <c r="D1378">
        <v>-21.345230997786398</v>
      </c>
      <c r="E1378">
        <v>1275.56</v>
      </c>
      <c r="F1378">
        <v>-2.2128683297410401</v>
      </c>
    </row>
    <row r="1379" spans="1:6" x14ac:dyDescent="0.2">
      <c r="A1379">
        <v>1274.57</v>
      </c>
      <c r="B1379">
        <v>-25.947159408684701</v>
      </c>
      <c r="C1379">
        <v>1274.57</v>
      </c>
      <c r="D1379">
        <v>-21.4420262224711</v>
      </c>
      <c r="E1379">
        <v>1275.57</v>
      </c>
      <c r="F1379">
        <v>-2.2420194792071699</v>
      </c>
    </row>
    <row r="1380" spans="1:6" x14ac:dyDescent="0.2">
      <c r="A1380">
        <v>1274.58</v>
      </c>
      <c r="B1380">
        <v>-26.264211428089599</v>
      </c>
      <c r="C1380">
        <v>1274.58</v>
      </c>
      <c r="D1380">
        <v>-21.507601337169302</v>
      </c>
      <c r="E1380">
        <v>1275.58</v>
      </c>
      <c r="F1380">
        <v>-2.2628305888712301</v>
      </c>
    </row>
    <row r="1381" spans="1:6" x14ac:dyDescent="0.2">
      <c r="A1381">
        <v>1274.5899999999999</v>
      </c>
      <c r="B1381">
        <v>-26.240821938283201</v>
      </c>
      <c r="C1381">
        <v>1274.5899999999999</v>
      </c>
      <c r="D1381">
        <v>-21.677850565760298</v>
      </c>
      <c r="E1381">
        <v>1275.5899999999999</v>
      </c>
      <c r="F1381">
        <v>-2.2653422048004299</v>
      </c>
    </row>
    <row r="1382" spans="1:6" x14ac:dyDescent="0.2">
      <c r="A1382">
        <v>1274.5999999999999</v>
      </c>
      <c r="B1382">
        <v>-26.173455431530702</v>
      </c>
      <c r="C1382">
        <v>1274.5999999999999</v>
      </c>
      <c r="D1382">
        <v>-21.637497166780101</v>
      </c>
      <c r="E1382">
        <v>1275.5999999999999</v>
      </c>
      <c r="F1382">
        <v>-2.2492438813263602</v>
      </c>
    </row>
    <row r="1383" spans="1:6" x14ac:dyDescent="0.2">
      <c r="A1383">
        <v>1274.6099999999999</v>
      </c>
      <c r="B1383">
        <v>-26.159209133982401</v>
      </c>
      <c r="C1383">
        <v>1274.6099999999999</v>
      </c>
      <c r="D1383">
        <v>-21.703136152791298</v>
      </c>
      <c r="E1383">
        <v>1275.6099999999999</v>
      </c>
      <c r="F1383">
        <v>-2.2296693268343102</v>
      </c>
    </row>
    <row r="1384" spans="1:6" x14ac:dyDescent="0.2">
      <c r="A1384">
        <v>1274.6199999999999</v>
      </c>
      <c r="B1384">
        <v>-26.3606149420525</v>
      </c>
      <c r="C1384">
        <v>1274.6199999999999</v>
      </c>
      <c r="D1384">
        <v>-21.686343363766301</v>
      </c>
      <c r="E1384">
        <v>1275.6199999999999</v>
      </c>
      <c r="F1384">
        <v>-2.2218089626403401</v>
      </c>
    </row>
    <row r="1385" spans="1:6" x14ac:dyDescent="0.2">
      <c r="A1385">
        <v>1274.6300000000001</v>
      </c>
      <c r="B1385">
        <v>-26.824775398445698</v>
      </c>
      <c r="C1385">
        <v>1274.6300000000001</v>
      </c>
      <c r="D1385">
        <v>-21.618436070795799</v>
      </c>
      <c r="E1385">
        <v>1275.6300000000001</v>
      </c>
      <c r="F1385">
        <v>-2.2275648856297301</v>
      </c>
    </row>
    <row r="1386" spans="1:6" x14ac:dyDescent="0.2">
      <c r="A1386">
        <v>1274.6400000000001</v>
      </c>
      <c r="B1386">
        <v>-26.670707741259701</v>
      </c>
      <c r="C1386">
        <v>1274.6400000000001</v>
      </c>
      <c r="D1386">
        <v>-21.4455105366801</v>
      </c>
      <c r="E1386">
        <v>1275.6400000000001</v>
      </c>
      <c r="F1386">
        <v>-2.2462887040128399</v>
      </c>
    </row>
    <row r="1387" spans="1:6" x14ac:dyDescent="0.2">
      <c r="A1387">
        <v>1274.6500000000001</v>
      </c>
      <c r="B1387">
        <v>-26.750344528700101</v>
      </c>
      <c r="C1387">
        <v>1274.6500000000001</v>
      </c>
      <c r="D1387">
        <v>-21.466000365562898</v>
      </c>
      <c r="E1387">
        <v>1275.6500000000001</v>
      </c>
      <c r="F1387">
        <v>-2.2548966090590898</v>
      </c>
    </row>
    <row r="1388" spans="1:6" x14ac:dyDescent="0.2">
      <c r="A1388">
        <v>1274.6600000000001</v>
      </c>
      <c r="B1388">
        <v>-26.593486788748699</v>
      </c>
      <c r="C1388">
        <v>1274.6600000000001</v>
      </c>
      <c r="D1388">
        <v>-21.427205111156699</v>
      </c>
      <c r="E1388">
        <v>1275.6600000000001</v>
      </c>
      <c r="F1388">
        <v>-2.24827658455985</v>
      </c>
    </row>
    <row r="1389" spans="1:6" x14ac:dyDescent="0.2">
      <c r="A1389">
        <v>1274.67</v>
      </c>
      <c r="B1389">
        <v>-26.417048243510301</v>
      </c>
      <c r="C1389">
        <v>1274.67</v>
      </c>
      <c r="D1389">
        <v>-21.3986232521139</v>
      </c>
      <c r="E1389">
        <v>1275.67</v>
      </c>
      <c r="F1389">
        <v>-2.2415057560590701</v>
      </c>
    </row>
    <row r="1390" spans="1:6" x14ac:dyDescent="0.2">
      <c r="A1390">
        <v>1274.68</v>
      </c>
      <c r="B1390">
        <v>-26.392453665839401</v>
      </c>
      <c r="C1390">
        <v>1274.68</v>
      </c>
      <c r="D1390">
        <v>-21.372221610494599</v>
      </c>
      <c r="E1390">
        <v>1275.68</v>
      </c>
      <c r="F1390">
        <v>-2.2417647002539698</v>
      </c>
    </row>
    <row r="1391" spans="1:6" x14ac:dyDescent="0.2">
      <c r="A1391">
        <v>1274.69</v>
      </c>
      <c r="B1391">
        <v>-25.649432784783102</v>
      </c>
      <c r="C1391">
        <v>1274.69</v>
      </c>
      <c r="D1391">
        <v>-21.304924837696401</v>
      </c>
      <c r="E1391">
        <v>1275.69</v>
      </c>
      <c r="F1391">
        <v>-2.2555513383652901</v>
      </c>
    </row>
    <row r="1392" spans="1:6" x14ac:dyDescent="0.2">
      <c r="A1392">
        <v>1274.7</v>
      </c>
      <c r="B1392">
        <v>-26.037870586496499</v>
      </c>
      <c r="C1392">
        <v>1274.7</v>
      </c>
      <c r="D1392">
        <v>-21.186033187697301</v>
      </c>
      <c r="E1392">
        <v>1275.7</v>
      </c>
      <c r="F1392">
        <v>-2.2769538377253302</v>
      </c>
    </row>
    <row r="1393" spans="1:6" x14ac:dyDescent="0.2">
      <c r="A1393">
        <v>1274.71</v>
      </c>
      <c r="B1393">
        <v>-25.501510872421299</v>
      </c>
      <c r="C1393">
        <v>1274.71</v>
      </c>
      <c r="D1393">
        <v>-21.177418306822599</v>
      </c>
      <c r="E1393">
        <v>1275.71</v>
      </c>
      <c r="F1393">
        <v>-2.2969026685526299</v>
      </c>
    </row>
    <row r="1394" spans="1:6" x14ac:dyDescent="0.2">
      <c r="A1394">
        <v>1274.72</v>
      </c>
      <c r="B1394">
        <v>-25.852866329404701</v>
      </c>
      <c r="C1394">
        <v>1274.72</v>
      </c>
      <c r="D1394">
        <v>-21.1067162998119</v>
      </c>
      <c r="E1394">
        <v>1275.72</v>
      </c>
      <c r="F1394">
        <v>-2.3030946375625199</v>
      </c>
    </row>
    <row r="1395" spans="1:6" x14ac:dyDescent="0.2">
      <c r="A1395">
        <v>1274.73</v>
      </c>
      <c r="B1395">
        <v>-25.444139797209701</v>
      </c>
      <c r="C1395">
        <v>1274.73</v>
      </c>
      <c r="D1395">
        <v>-21.027133144675101</v>
      </c>
      <c r="E1395">
        <v>1275.73</v>
      </c>
      <c r="F1395">
        <v>-2.3072170670849101</v>
      </c>
    </row>
    <row r="1396" spans="1:6" x14ac:dyDescent="0.2">
      <c r="A1396">
        <v>1274.74</v>
      </c>
      <c r="B1396">
        <v>-25.3649114804726</v>
      </c>
      <c r="C1396">
        <v>1274.74</v>
      </c>
      <c r="D1396">
        <v>-20.947427952459201</v>
      </c>
      <c r="E1396">
        <v>1275.74</v>
      </c>
      <c r="F1396">
        <v>-2.3174480070007601</v>
      </c>
    </row>
    <row r="1397" spans="1:6" x14ac:dyDescent="0.2">
      <c r="A1397">
        <v>1274.75</v>
      </c>
      <c r="B1397">
        <v>-25.574323194059801</v>
      </c>
      <c r="C1397">
        <v>1274.75</v>
      </c>
      <c r="D1397">
        <v>-20.875853161153199</v>
      </c>
      <c r="E1397">
        <v>1275.75</v>
      </c>
      <c r="F1397">
        <v>-2.34599642594155</v>
      </c>
    </row>
    <row r="1398" spans="1:6" x14ac:dyDescent="0.2">
      <c r="A1398">
        <v>1274.76</v>
      </c>
      <c r="B1398">
        <v>-25.329857732206001</v>
      </c>
      <c r="C1398">
        <v>1274.76</v>
      </c>
      <c r="D1398">
        <v>-20.926942848688501</v>
      </c>
      <c r="E1398">
        <v>1275.76</v>
      </c>
      <c r="F1398">
        <v>-2.3838330649557098</v>
      </c>
    </row>
    <row r="1399" spans="1:6" x14ac:dyDescent="0.2">
      <c r="A1399">
        <v>1274.77</v>
      </c>
      <c r="B1399">
        <v>-25.336215843928599</v>
      </c>
      <c r="C1399">
        <v>1274.77</v>
      </c>
      <c r="D1399">
        <v>-21.053104119998299</v>
      </c>
      <c r="E1399">
        <v>1275.77</v>
      </c>
      <c r="F1399">
        <v>-2.4297647295353202</v>
      </c>
    </row>
    <row r="1400" spans="1:6" x14ac:dyDescent="0.2">
      <c r="A1400">
        <v>1274.78</v>
      </c>
      <c r="B1400">
        <v>-25.4510365205436</v>
      </c>
      <c r="C1400">
        <v>1274.78</v>
      </c>
      <c r="D1400">
        <v>-21.1035955849358</v>
      </c>
      <c r="E1400">
        <v>1275.78</v>
      </c>
      <c r="F1400">
        <v>-2.4685263817422798</v>
      </c>
    </row>
    <row r="1401" spans="1:6" x14ac:dyDescent="0.2">
      <c r="A1401">
        <v>1274.79</v>
      </c>
      <c r="B1401">
        <v>-25.7154574384958</v>
      </c>
      <c r="C1401">
        <v>1274.79</v>
      </c>
      <c r="D1401">
        <v>-21.149977887394101</v>
      </c>
      <c r="E1401">
        <v>1275.79</v>
      </c>
      <c r="F1401">
        <v>-2.5031648077449802</v>
      </c>
    </row>
    <row r="1402" spans="1:6" x14ac:dyDescent="0.2">
      <c r="A1402">
        <v>1274.8</v>
      </c>
      <c r="B1402">
        <v>-25.283219764522599</v>
      </c>
      <c r="C1402">
        <v>1274.8</v>
      </c>
      <c r="D1402">
        <v>-21.254660475116602</v>
      </c>
      <c r="E1402">
        <v>1275.8</v>
      </c>
      <c r="F1402">
        <v>-2.5377194822071698</v>
      </c>
    </row>
    <row r="1403" spans="1:6" x14ac:dyDescent="0.2">
      <c r="A1403">
        <v>1274.81</v>
      </c>
      <c r="B1403">
        <v>-25.345259190577401</v>
      </c>
      <c r="C1403">
        <v>1274.81</v>
      </c>
      <c r="D1403">
        <v>-21.2350401307542</v>
      </c>
      <c r="E1403">
        <v>1275.81</v>
      </c>
      <c r="F1403">
        <v>-2.5738712137743498</v>
      </c>
    </row>
    <row r="1404" spans="1:6" x14ac:dyDescent="0.2">
      <c r="A1404">
        <v>1274.82</v>
      </c>
      <c r="B1404">
        <v>-25.615811797268201</v>
      </c>
      <c r="C1404">
        <v>1274.82</v>
      </c>
      <c r="D1404">
        <v>-21.229424439173599</v>
      </c>
      <c r="E1404">
        <v>1275.82</v>
      </c>
      <c r="F1404">
        <v>-2.6258537638240802</v>
      </c>
    </row>
    <row r="1405" spans="1:6" x14ac:dyDescent="0.2">
      <c r="A1405">
        <v>1274.83</v>
      </c>
      <c r="B1405">
        <v>-25.164176416151001</v>
      </c>
      <c r="C1405">
        <v>1274.83</v>
      </c>
      <c r="D1405">
        <v>-21.191227104600198</v>
      </c>
      <c r="E1405">
        <v>1275.83</v>
      </c>
      <c r="F1405">
        <v>-2.6847578586052001</v>
      </c>
    </row>
    <row r="1406" spans="1:6" x14ac:dyDescent="0.2">
      <c r="A1406">
        <v>1274.8399999999999</v>
      </c>
      <c r="B1406">
        <v>-25.2505693137458</v>
      </c>
      <c r="C1406">
        <v>1274.8399999999999</v>
      </c>
      <c r="D1406">
        <v>-21.234840035912001</v>
      </c>
      <c r="E1406">
        <v>1275.8399999999999</v>
      </c>
      <c r="F1406">
        <v>-2.7460632712775199</v>
      </c>
    </row>
    <row r="1407" spans="1:6" x14ac:dyDescent="0.2">
      <c r="A1407">
        <v>1274.8499999999999</v>
      </c>
      <c r="B1407">
        <v>-25.386403856330599</v>
      </c>
      <c r="C1407">
        <v>1274.8499999999999</v>
      </c>
      <c r="D1407">
        <v>-21.297053277691202</v>
      </c>
      <c r="E1407">
        <v>1275.8499999999999</v>
      </c>
      <c r="F1407">
        <v>-2.8012315299575201</v>
      </c>
    </row>
    <row r="1408" spans="1:6" x14ac:dyDescent="0.2">
      <c r="A1408">
        <v>1274.8599999999999</v>
      </c>
      <c r="B1408">
        <v>-25.2895896935932</v>
      </c>
      <c r="C1408">
        <v>1274.8599999999999</v>
      </c>
      <c r="D1408">
        <v>-21.328761749250901</v>
      </c>
      <c r="E1408">
        <v>1275.8599999999999</v>
      </c>
      <c r="F1408">
        <v>-2.8427269971848399</v>
      </c>
    </row>
    <row r="1409" spans="1:6" x14ac:dyDescent="0.2">
      <c r="A1409">
        <v>1274.8699999999999</v>
      </c>
      <c r="B1409">
        <v>-25.826530469667102</v>
      </c>
      <c r="C1409">
        <v>1274.8699999999999</v>
      </c>
      <c r="D1409">
        <v>-21.430861414252998</v>
      </c>
      <c r="E1409">
        <v>1275.8699999999999</v>
      </c>
      <c r="F1409">
        <v>-2.87249417264555</v>
      </c>
    </row>
    <row r="1410" spans="1:6" x14ac:dyDescent="0.2">
      <c r="A1410">
        <v>1274.8800000000001</v>
      </c>
      <c r="B1410">
        <v>-25.691718025516899</v>
      </c>
      <c r="C1410">
        <v>1274.8800000000001</v>
      </c>
      <c r="D1410">
        <v>-21.440355724547199</v>
      </c>
      <c r="E1410">
        <v>1275.8800000000001</v>
      </c>
      <c r="F1410">
        <v>-2.9147512129480999</v>
      </c>
    </row>
    <row r="1411" spans="1:6" x14ac:dyDescent="0.2">
      <c r="A1411">
        <v>1274.8900000000001</v>
      </c>
      <c r="B1411">
        <v>-25.671383907831601</v>
      </c>
      <c r="C1411">
        <v>1274.8900000000001</v>
      </c>
      <c r="D1411">
        <v>-21.349057964124999</v>
      </c>
      <c r="E1411">
        <v>1275.8900000000001</v>
      </c>
      <c r="F1411">
        <v>-2.9572335891286801</v>
      </c>
    </row>
    <row r="1412" spans="1:6" x14ac:dyDescent="0.2">
      <c r="A1412">
        <v>1274.9000000000001</v>
      </c>
      <c r="B1412">
        <v>-26.220611330756299</v>
      </c>
      <c r="C1412">
        <v>1274.9000000000001</v>
      </c>
      <c r="D1412">
        <v>-21.538779196511101</v>
      </c>
      <c r="E1412">
        <v>1275.9000000000001</v>
      </c>
      <c r="F1412">
        <v>-2.997249528292</v>
      </c>
    </row>
    <row r="1413" spans="1:6" x14ac:dyDescent="0.2">
      <c r="A1413">
        <v>1274.9100000000001</v>
      </c>
      <c r="B1413">
        <v>-26.4097251606293</v>
      </c>
      <c r="C1413">
        <v>1274.9100000000001</v>
      </c>
      <c r="D1413">
        <v>-21.567591668192399</v>
      </c>
      <c r="E1413">
        <v>1275.9100000000001</v>
      </c>
      <c r="F1413">
        <v>-3.0299365509748499</v>
      </c>
    </row>
    <row r="1414" spans="1:6" x14ac:dyDescent="0.2">
      <c r="A1414">
        <v>1274.92</v>
      </c>
      <c r="B1414">
        <v>-26.040786300304202</v>
      </c>
      <c r="C1414">
        <v>1274.92</v>
      </c>
      <c r="D1414">
        <v>-21.5008161696353</v>
      </c>
      <c r="E1414">
        <v>1275.92</v>
      </c>
      <c r="F1414">
        <v>-3.0360519102004302</v>
      </c>
    </row>
    <row r="1415" spans="1:6" x14ac:dyDescent="0.2">
      <c r="A1415">
        <v>1274.93</v>
      </c>
      <c r="B1415">
        <v>-26.262278923525699</v>
      </c>
      <c r="C1415">
        <v>1274.93</v>
      </c>
      <c r="D1415">
        <v>-21.3977520907534</v>
      </c>
      <c r="E1415">
        <v>1275.93</v>
      </c>
      <c r="F1415">
        <v>-3.0381587605041198</v>
      </c>
    </row>
    <row r="1416" spans="1:6" x14ac:dyDescent="0.2">
      <c r="A1416">
        <v>1274.94</v>
      </c>
      <c r="B1416">
        <v>-26.4062730543166</v>
      </c>
      <c r="C1416">
        <v>1274.94</v>
      </c>
      <c r="D1416">
        <v>-21.441549865266001</v>
      </c>
      <c r="E1416">
        <v>1275.94</v>
      </c>
      <c r="F1416">
        <v>-3.0464984749072501</v>
      </c>
    </row>
    <row r="1417" spans="1:6" x14ac:dyDescent="0.2">
      <c r="A1417">
        <v>1274.95</v>
      </c>
      <c r="B1417">
        <v>-26.6127074171287</v>
      </c>
      <c r="C1417">
        <v>1274.95</v>
      </c>
      <c r="D1417">
        <v>-21.5885828612798</v>
      </c>
      <c r="E1417">
        <v>1275.95</v>
      </c>
      <c r="F1417">
        <v>-3.0548126253274601</v>
      </c>
    </row>
    <row r="1418" spans="1:6" x14ac:dyDescent="0.2">
      <c r="A1418">
        <v>1274.96</v>
      </c>
      <c r="B1418">
        <v>-26.538909302646601</v>
      </c>
      <c r="C1418">
        <v>1274.96</v>
      </c>
      <c r="D1418">
        <v>-21.2979445764982</v>
      </c>
      <c r="E1418">
        <v>1275.96</v>
      </c>
      <c r="F1418">
        <v>-3.0657571511639401</v>
      </c>
    </row>
    <row r="1419" spans="1:6" x14ac:dyDescent="0.2">
      <c r="A1419">
        <v>1274.97</v>
      </c>
      <c r="B1419">
        <v>-26.602939852231898</v>
      </c>
      <c r="C1419">
        <v>1274.97</v>
      </c>
      <c r="D1419">
        <v>-21.2844132721394</v>
      </c>
      <c r="E1419">
        <v>1275.97</v>
      </c>
      <c r="F1419">
        <v>-3.0681585080325999</v>
      </c>
    </row>
    <row r="1420" spans="1:6" x14ac:dyDescent="0.2">
      <c r="A1420">
        <v>1274.98</v>
      </c>
      <c r="B1420">
        <v>-26.696393570995902</v>
      </c>
      <c r="C1420">
        <v>1274.98</v>
      </c>
      <c r="D1420">
        <v>-21.317350586299501</v>
      </c>
      <c r="E1420">
        <v>1275.98</v>
      </c>
      <c r="F1420">
        <v>-3.0565843241514301</v>
      </c>
    </row>
    <row r="1421" spans="1:6" x14ac:dyDescent="0.2">
      <c r="A1421">
        <v>1274.99</v>
      </c>
      <c r="B1421">
        <v>-26.7306688624661</v>
      </c>
      <c r="C1421">
        <v>1274.99</v>
      </c>
      <c r="D1421">
        <v>-21.187337656934801</v>
      </c>
      <c r="E1421">
        <v>1275.99</v>
      </c>
      <c r="F1421">
        <v>-3.0319405692995498</v>
      </c>
    </row>
    <row r="1422" spans="1:6" x14ac:dyDescent="0.2">
      <c r="A1422">
        <v>1275</v>
      </c>
      <c r="B1422">
        <v>-26.997569214363899</v>
      </c>
      <c r="C1422">
        <v>1275</v>
      </c>
      <c r="D1422">
        <v>-21.209848873605601</v>
      </c>
      <c r="E1422">
        <v>1276</v>
      </c>
      <c r="F1422">
        <v>-3.0181431012970799</v>
      </c>
    </row>
    <row r="1423" spans="1:6" x14ac:dyDescent="0.2">
      <c r="A1423">
        <v>1275.01</v>
      </c>
      <c r="B1423">
        <v>-27.102201029777898</v>
      </c>
      <c r="C1423">
        <v>1275.01</v>
      </c>
      <c r="D1423">
        <v>-21.132967802592699</v>
      </c>
      <c r="E1423">
        <v>1276.01</v>
      </c>
      <c r="F1423">
        <v>-3.0175026910715101</v>
      </c>
    </row>
    <row r="1424" spans="1:6" x14ac:dyDescent="0.2">
      <c r="A1424">
        <v>1275.02</v>
      </c>
      <c r="B1424">
        <v>-27.182467707322299</v>
      </c>
      <c r="C1424">
        <v>1275.02</v>
      </c>
      <c r="D1424">
        <v>-21.019737232781701</v>
      </c>
      <c r="E1424">
        <v>1276.02</v>
      </c>
      <c r="F1424">
        <v>-3.0191373353654098</v>
      </c>
    </row>
    <row r="1425" spans="1:6" x14ac:dyDescent="0.2">
      <c r="A1425">
        <v>1275.03</v>
      </c>
      <c r="B1425">
        <v>-27.424995435013098</v>
      </c>
      <c r="C1425">
        <v>1275.03</v>
      </c>
      <c r="D1425">
        <v>-20.966793655419501</v>
      </c>
      <c r="E1425">
        <v>1276.03</v>
      </c>
      <c r="F1425">
        <v>-3.0344337783545701</v>
      </c>
    </row>
    <row r="1426" spans="1:6" x14ac:dyDescent="0.2">
      <c r="A1426">
        <v>1275.04</v>
      </c>
      <c r="B1426">
        <v>-27.1621881083577</v>
      </c>
      <c r="C1426">
        <v>1275.04</v>
      </c>
      <c r="D1426">
        <v>-20.838305040844901</v>
      </c>
      <c r="E1426">
        <v>1276.04</v>
      </c>
      <c r="F1426">
        <v>-3.0407722219351601</v>
      </c>
    </row>
    <row r="1427" spans="1:6" x14ac:dyDescent="0.2">
      <c r="A1427">
        <v>1275.05</v>
      </c>
      <c r="B1427">
        <v>-26.955746820990001</v>
      </c>
      <c r="C1427">
        <v>1275.05</v>
      </c>
      <c r="D1427">
        <v>-20.742568245851398</v>
      </c>
      <c r="E1427">
        <v>1276.05</v>
      </c>
      <c r="F1427">
        <v>-3.0259462805981499</v>
      </c>
    </row>
    <row r="1428" spans="1:6" x14ac:dyDescent="0.2">
      <c r="A1428">
        <v>1275.06</v>
      </c>
      <c r="B1428">
        <v>-27.271181921850498</v>
      </c>
      <c r="C1428">
        <v>1275.06</v>
      </c>
      <c r="D1428">
        <v>-20.7135143893424</v>
      </c>
      <c r="E1428">
        <v>1276.06</v>
      </c>
      <c r="F1428">
        <v>-3.0011760904290301</v>
      </c>
    </row>
    <row r="1429" spans="1:6" x14ac:dyDescent="0.2">
      <c r="A1429">
        <v>1275.07</v>
      </c>
      <c r="B1429">
        <v>-27.278321889094201</v>
      </c>
      <c r="C1429">
        <v>1275.07</v>
      </c>
      <c r="D1429">
        <v>-20.725011443139</v>
      </c>
      <c r="E1429">
        <v>1276.07</v>
      </c>
      <c r="F1429">
        <v>-2.9802619947054598</v>
      </c>
    </row>
    <row r="1430" spans="1:6" x14ac:dyDescent="0.2">
      <c r="A1430">
        <v>1275.08</v>
      </c>
      <c r="B1430">
        <v>-27.037986537144</v>
      </c>
      <c r="C1430">
        <v>1275.08</v>
      </c>
      <c r="D1430">
        <v>-20.582359511758501</v>
      </c>
      <c r="E1430">
        <v>1276.08</v>
      </c>
      <c r="F1430">
        <v>-2.9654284620006601</v>
      </c>
    </row>
    <row r="1431" spans="1:6" x14ac:dyDescent="0.2">
      <c r="A1431">
        <v>1275.0899999999999</v>
      </c>
      <c r="B1431">
        <v>-26.965361044001799</v>
      </c>
      <c r="C1431">
        <v>1275.0899999999999</v>
      </c>
      <c r="D1431">
        <v>-20.596751392171999</v>
      </c>
      <c r="E1431">
        <v>1276.0899999999999</v>
      </c>
      <c r="F1431">
        <v>-2.9689433604609401</v>
      </c>
    </row>
    <row r="1432" spans="1:6" x14ac:dyDescent="0.2">
      <c r="A1432">
        <v>1275.0999999999999</v>
      </c>
      <c r="B1432">
        <v>-26.704334292246202</v>
      </c>
      <c r="C1432">
        <v>1275.0999999999999</v>
      </c>
      <c r="D1432">
        <v>-20.4906106875044</v>
      </c>
      <c r="E1432">
        <v>1276.0999999999999</v>
      </c>
      <c r="F1432">
        <v>-2.9731122044554001</v>
      </c>
    </row>
    <row r="1433" spans="1:6" x14ac:dyDescent="0.2">
      <c r="A1433">
        <v>1275.1099999999999</v>
      </c>
      <c r="B1433">
        <v>-26.9245856291328</v>
      </c>
      <c r="C1433">
        <v>1275.1099999999999</v>
      </c>
      <c r="D1433">
        <v>-20.633074728437499</v>
      </c>
      <c r="E1433">
        <v>1276.1099999999999</v>
      </c>
      <c r="F1433">
        <v>-2.9806575485688298</v>
      </c>
    </row>
    <row r="1434" spans="1:6" x14ac:dyDescent="0.2">
      <c r="A1434">
        <v>1275.1199999999999</v>
      </c>
      <c r="B1434">
        <v>-26.912307475572401</v>
      </c>
      <c r="C1434">
        <v>1275.1199999999999</v>
      </c>
      <c r="D1434">
        <v>-20.6398283005853</v>
      </c>
      <c r="E1434">
        <v>1276.1199999999999</v>
      </c>
      <c r="F1434">
        <v>-2.9928271693479198</v>
      </c>
    </row>
    <row r="1435" spans="1:6" x14ac:dyDescent="0.2">
      <c r="A1435">
        <v>1275.1300000000001</v>
      </c>
      <c r="B1435">
        <v>-26.905551296049602</v>
      </c>
      <c r="C1435">
        <v>1275.1300000000001</v>
      </c>
      <c r="D1435">
        <v>-20.6985624003647</v>
      </c>
      <c r="E1435">
        <v>1276.1300000000001</v>
      </c>
      <c r="F1435">
        <v>-3.00675790910763</v>
      </c>
    </row>
    <row r="1436" spans="1:6" x14ac:dyDescent="0.2">
      <c r="A1436">
        <v>1275.1400000000001</v>
      </c>
      <c r="B1436">
        <v>-27.3285176062647</v>
      </c>
      <c r="C1436">
        <v>1275.1400000000001</v>
      </c>
      <c r="D1436">
        <v>-20.618419417424999</v>
      </c>
      <c r="E1436">
        <v>1276.1400000000001</v>
      </c>
      <c r="F1436">
        <v>-3.0353488761223701</v>
      </c>
    </row>
    <row r="1437" spans="1:6" x14ac:dyDescent="0.2">
      <c r="A1437">
        <v>1275.1500000000001</v>
      </c>
      <c r="B1437">
        <v>-27.369398193236201</v>
      </c>
      <c r="C1437">
        <v>1275.1500000000001</v>
      </c>
      <c r="D1437">
        <v>-20.924368889219</v>
      </c>
      <c r="E1437">
        <v>1276.1500000000001</v>
      </c>
      <c r="F1437">
        <v>-3.0845385093485298</v>
      </c>
    </row>
    <row r="1438" spans="1:6" x14ac:dyDescent="0.2">
      <c r="A1438">
        <v>1275.1600000000001</v>
      </c>
      <c r="B1438">
        <v>-27.033881572940501</v>
      </c>
      <c r="C1438">
        <v>1275.1600000000001</v>
      </c>
      <c r="D1438">
        <v>-20.9011478549217</v>
      </c>
      <c r="E1438">
        <v>1276.1600000000001</v>
      </c>
      <c r="F1438">
        <v>-3.1431176590410499</v>
      </c>
    </row>
    <row r="1439" spans="1:6" x14ac:dyDescent="0.2">
      <c r="A1439">
        <v>1275.17</v>
      </c>
      <c r="B1439">
        <v>-27.092706949816201</v>
      </c>
      <c r="C1439">
        <v>1275.17</v>
      </c>
      <c r="D1439">
        <v>-20.932423726326199</v>
      </c>
      <c r="E1439">
        <v>1276.17</v>
      </c>
      <c r="F1439">
        <v>-3.2081824232167699</v>
      </c>
    </row>
    <row r="1440" spans="1:6" x14ac:dyDescent="0.2">
      <c r="A1440">
        <v>1275.18</v>
      </c>
      <c r="B1440">
        <v>-27.1686559580017</v>
      </c>
      <c r="C1440">
        <v>1275.18</v>
      </c>
      <c r="D1440">
        <v>-21.014741002234</v>
      </c>
      <c r="E1440">
        <v>1276.18</v>
      </c>
      <c r="F1440">
        <v>-3.2618100236931999</v>
      </c>
    </row>
    <row r="1441" spans="1:6" x14ac:dyDescent="0.2">
      <c r="A1441">
        <v>1275.19</v>
      </c>
      <c r="B1441">
        <v>-26.781088402215499</v>
      </c>
      <c r="C1441">
        <v>1275.19</v>
      </c>
      <c r="D1441">
        <v>-21.136673881998501</v>
      </c>
      <c r="E1441">
        <v>1276.19</v>
      </c>
      <c r="F1441">
        <v>-3.31308576410669</v>
      </c>
    </row>
    <row r="1442" spans="1:6" x14ac:dyDescent="0.2">
      <c r="A1442">
        <v>1275.2</v>
      </c>
      <c r="B1442">
        <v>-26.5532116166595</v>
      </c>
      <c r="C1442">
        <v>1275.2</v>
      </c>
      <c r="D1442">
        <v>-21.137719037459799</v>
      </c>
      <c r="E1442">
        <v>1276.2</v>
      </c>
      <c r="F1442">
        <v>-3.3669780932258999</v>
      </c>
    </row>
    <row r="1443" spans="1:6" x14ac:dyDescent="0.2">
      <c r="A1443">
        <v>1275.21</v>
      </c>
      <c r="B1443">
        <v>-26.804085424575</v>
      </c>
      <c r="C1443">
        <v>1275.21</v>
      </c>
      <c r="D1443">
        <v>-21.2006215861912</v>
      </c>
      <c r="E1443">
        <v>1276.21</v>
      </c>
      <c r="F1443">
        <v>-3.42805828193596</v>
      </c>
    </row>
    <row r="1444" spans="1:6" x14ac:dyDescent="0.2">
      <c r="A1444">
        <v>1275.22</v>
      </c>
      <c r="B1444">
        <v>-26.7981172323918</v>
      </c>
      <c r="C1444">
        <v>1275.22</v>
      </c>
      <c r="D1444">
        <v>-21.377139774919499</v>
      </c>
      <c r="E1444">
        <v>1276.22</v>
      </c>
      <c r="F1444">
        <v>-3.4938221040666502</v>
      </c>
    </row>
    <row r="1445" spans="1:6" x14ac:dyDescent="0.2">
      <c r="A1445">
        <v>1275.23</v>
      </c>
      <c r="B1445">
        <v>-26.451583013045401</v>
      </c>
      <c r="C1445">
        <v>1275.23</v>
      </c>
      <c r="D1445">
        <v>-21.374830259747299</v>
      </c>
      <c r="E1445">
        <v>1276.23</v>
      </c>
      <c r="F1445">
        <v>-3.5500295038929601</v>
      </c>
    </row>
    <row r="1446" spans="1:6" x14ac:dyDescent="0.2">
      <c r="A1446">
        <v>1275.24</v>
      </c>
      <c r="B1446">
        <v>-26.729799488235098</v>
      </c>
      <c r="C1446">
        <v>1275.24</v>
      </c>
      <c r="D1446">
        <v>-21.413419454712599</v>
      </c>
      <c r="E1446">
        <v>1276.24</v>
      </c>
      <c r="F1446">
        <v>-3.5989588054114301</v>
      </c>
    </row>
    <row r="1447" spans="1:6" x14ac:dyDescent="0.2">
      <c r="A1447">
        <v>1275.25</v>
      </c>
      <c r="B1447">
        <v>-26.842432649930402</v>
      </c>
      <c r="C1447">
        <v>1275.25</v>
      </c>
      <c r="D1447">
        <v>-21.492306458764499</v>
      </c>
      <c r="E1447">
        <v>1276.25</v>
      </c>
      <c r="F1447">
        <v>-3.6320839768095299</v>
      </c>
    </row>
    <row r="1448" spans="1:6" x14ac:dyDescent="0.2">
      <c r="A1448">
        <v>1275.26</v>
      </c>
      <c r="B1448">
        <v>-26.903838006168002</v>
      </c>
      <c r="C1448">
        <v>1275.26</v>
      </c>
      <c r="D1448">
        <v>-21.364130167268701</v>
      </c>
      <c r="E1448">
        <v>1276.26</v>
      </c>
      <c r="F1448">
        <v>-3.6545388603075399</v>
      </c>
    </row>
    <row r="1449" spans="1:6" x14ac:dyDescent="0.2">
      <c r="A1449">
        <v>1275.27</v>
      </c>
      <c r="B1449">
        <v>-27.113253062951799</v>
      </c>
      <c r="C1449">
        <v>1275.27</v>
      </c>
      <c r="D1449">
        <v>-21.353944951585898</v>
      </c>
      <c r="E1449">
        <v>1276.27</v>
      </c>
      <c r="F1449">
        <v>-3.6827151484014999</v>
      </c>
    </row>
    <row r="1450" spans="1:6" x14ac:dyDescent="0.2">
      <c r="A1450">
        <v>1275.28</v>
      </c>
      <c r="B1450">
        <v>-26.948790328433098</v>
      </c>
      <c r="C1450">
        <v>1275.28</v>
      </c>
      <c r="D1450">
        <v>-21.223117626625299</v>
      </c>
      <c r="E1450">
        <v>1276.28</v>
      </c>
      <c r="F1450">
        <v>-3.7146762879301898</v>
      </c>
    </row>
    <row r="1451" spans="1:6" x14ac:dyDescent="0.2">
      <c r="A1451">
        <v>1275.29</v>
      </c>
      <c r="B1451">
        <v>-27.0318387381629</v>
      </c>
      <c r="C1451">
        <v>1275.29</v>
      </c>
      <c r="D1451">
        <v>-21.2050518052847</v>
      </c>
      <c r="E1451">
        <v>1276.29</v>
      </c>
      <c r="F1451">
        <v>-3.7462321033169999</v>
      </c>
    </row>
    <row r="1452" spans="1:6" x14ac:dyDescent="0.2">
      <c r="A1452">
        <v>1275.3</v>
      </c>
      <c r="B1452">
        <v>-26.9712680321359</v>
      </c>
      <c r="C1452">
        <v>1275.3</v>
      </c>
      <c r="D1452">
        <v>-21.2189252630589</v>
      </c>
      <c r="E1452">
        <v>1276.3</v>
      </c>
      <c r="F1452">
        <v>-3.7737755449624499</v>
      </c>
    </row>
    <row r="1453" spans="1:6" x14ac:dyDescent="0.2">
      <c r="A1453">
        <v>1275.31</v>
      </c>
      <c r="B1453">
        <v>-26.633934908557901</v>
      </c>
      <c r="C1453">
        <v>1275.31</v>
      </c>
      <c r="D1453">
        <v>-21.097155286817699</v>
      </c>
      <c r="E1453">
        <v>1276.31</v>
      </c>
      <c r="F1453">
        <v>-3.7780392123935802</v>
      </c>
    </row>
    <row r="1454" spans="1:6" x14ac:dyDescent="0.2">
      <c r="A1454">
        <v>1275.32</v>
      </c>
      <c r="B1454">
        <v>-26.838294702415499</v>
      </c>
      <c r="C1454">
        <v>1275.32</v>
      </c>
      <c r="D1454">
        <v>-21.013261434763798</v>
      </c>
      <c r="E1454">
        <v>1276.32</v>
      </c>
      <c r="F1454">
        <v>-3.76501817629733</v>
      </c>
    </row>
    <row r="1455" spans="1:6" x14ac:dyDescent="0.2">
      <c r="A1455">
        <v>1275.33</v>
      </c>
      <c r="B1455">
        <v>-26.983978766098499</v>
      </c>
      <c r="C1455">
        <v>1275.33</v>
      </c>
      <c r="D1455">
        <v>-20.983488550698699</v>
      </c>
      <c r="E1455">
        <v>1276.33</v>
      </c>
      <c r="F1455">
        <v>-3.74617335443105</v>
      </c>
    </row>
    <row r="1456" spans="1:6" x14ac:dyDescent="0.2">
      <c r="A1456">
        <v>1275.3399999999999</v>
      </c>
      <c r="B1456">
        <v>-26.580867499567699</v>
      </c>
      <c r="C1456">
        <v>1275.3399999999999</v>
      </c>
      <c r="D1456">
        <v>-20.874323305903399</v>
      </c>
      <c r="E1456">
        <v>1276.3399999999999</v>
      </c>
      <c r="F1456">
        <v>-3.7321731907529498</v>
      </c>
    </row>
    <row r="1457" spans="1:6" x14ac:dyDescent="0.2">
      <c r="A1457">
        <v>1275.3499999999999</v>
      </c>
      <c r="B1457">
        <v>-26.981504195308698</v>
      </c>
      <c r="C1457">
        <v>1275.3499999999999</v>
      </c>
      <c r="D1457">
        <v>-20.777988747361999</v>
      </c>
      <c r="E1457">
        <v>1276.3499999999999</v>
      </c>
      <c r="F1457">
        <v>-3.7241722522296401</v>
      </c>
    </row>
    <row r="1458" spans="1:6" x14ac:dyDescent="0.2">
      <c r="A1458">
        <v>1275.3599999999999</v>
      </c>
      <c r="B1458">
        <v>-27.417671631676502</v>
      </c>
      <c r="C1458">
        <v>1275.3599999999999</v>
      </c>
      <c r="D1458">
        <v>-20.737375190186899</v>
      </c>
      <c r="E1458">
        <v>1276.3599999999999</v>
      </c>
      <c r="F1458">
        <v>-3.7246859369871999</v>
      </c>
    </row>
    <row r="1459" spans="1:6" x14ac:dyDescent="0.2">
      <c r="A1459">
        <v>1275.3699999999999</v>
      </c>
      <c r="B1459">
        <v>-27.415345148221601</v>
      </c>
      <c r="C1459">
        <v>1275.3699999999999</v>
      </c>
      <c r="D1459">
        <v>-20.6836952821232</v>
      </c>
      <c r="E1459">
        <v>1276.3699999999999</v>
      </c>
      <c r="F1459">
        <v>-3.7121184681823398</v>
      </c>
    </row>
    <row r="1460" spans="1:6" x14ac:dyDescent="0.2">
      <c r="A1460">
        <v>1275.3800000000001</v>
      </c>
      <c r="B1460">
        <v>-27.4091220218132</v>
      </c>
      <c r="C1460">
        <v>1275.3800000000001</v>
      </c>
      <c r="D1460">
        <v>-20.620676626330699</v>
      </c>
      <c r="E1460">
        <v>1276.3800000000001</v>
      </c>
      <c r="F1460">
        <v>-3.6853105483597401</v>
      </c>
    </row>
    <row r="1461" spans="1:6" x14ac:dyDescent="0.2">
      <c r="A1461">
        <v>1275.3900000000001</v>
      </c>
      <c r="B1461">
        <v>-27.745377641334301</v>
      </c>
      <c r="C1461">
        <v>1275.3900000000001</v>
      </c>
      <c r="D1461">
        <v>-20.615615431326201</v>
      </c>
      <c r="E1461">
        <v>1276.3900000000001</v>
      </c>
      <c r="F1461">
        <v>-3.6713444575089902</v>
      </c>
    </row>
    <row r="1462" spans="1:6" x14ac:dyDescent="0.2">
      <c r="A1462">
        <v>1275.4000000000001</v>
      </c>
      <c r="B1462">
        <v>-27.380898633960399</v>
      </c>
      <c r="C1462">
        <v>1275.4000000000001</v>
      </c>
      <c r="D1462">
        <v>-20.628817006922802</v>
      </c>
      <c r="E1462">
        <v>1276.4000000000001</v>
      </c>
      <c r="F1462">
        <v>-3.6498471387391098</v>
      </c>
    </row>
    <row r="1463" spans="1:6" x14ac:dyDescent="0.2">
      <c r="A1463">
        <v>1275.4100000000001</v>
      </c>
      <c r="B1463">
        <v>-27.8068385701106</v>
      </c>
      <c r="C1463">
        <v>1275.4100000000001</v>
      </c>
      <c r="D1463">
        <v>-20.555870790026301</v>
      </c>
      <c r="E1463">
        <v>1276.4100000000001</v>
      </c>
      <c r="F1463">
        <v>-3.6434117502711798</v>
      </c>
    </row>
    <row r="1464" spans="1:6" x14ac:dyDescent="0.2">
      <c r="A1464">
        <v>1275.42</v>
      </c>
      <c r="B1464">
        <v>-28.331203738521602</v>
      </c>
      <c r="C1464">
        <v>1275.42</v>
      </c>
      <c r="D1464">
        <v>-20.515614166631501</v>
      </c>
      <c r="E1464">
        <v>1276.42</v>
      </c>
      <c r="F1464">
        <v>-3.6414202964094602</v>
      </c>
    </row>
    <row r="1465" spans="1:6" x14ac:dyDescent="0.2">
      <c r="A1465">
        <v>1275.43</v>
      </c>
      <c r="B1465">
        <v>-27.758578926547099</v>
      </c>
      <c r="C1465">
        <v>1275.43</v>
      </c>
      <c r="D1465">
        <v>-20.4806957495368</v>
      </c>
      <c r="E1465">
        <v>1276.43</v>
      </c>
      <c r="F1465">
        <v>-3.6387707802704798</v>
      </c>
    </row>
    <row r="1466" spans="1:6" x14ac:dyDescent="0.2">
      <c r="A1466">
        <v>1275.44</v>
      </c>
      <c r="B1466">
        <v>-28.3566653173561</v>
      </c>
      <c r="C1466">
        <v>1275.44</v>
      </c>
      <c r="D1466">
        <v>-20.458759223076299</v>
      </c>
      <c r="E1466">
        <v>1276.44</v>
      </c>
      <c r="F1466">
        <v>-3.6291894115268</v>
      </c>
    </row>
    <row r="1467" spans="1:6" x14ac:dyDescent="0.2">
      <c r="A1467">
        <v>1275.45</v>
      </c>
      <c r="B1467">
        <v>-28.069595079654601</v>
      </c>
      <c r="C1467">
        <v>1275.45</v>
      </c>
      <c r="D1467">
        <v>-20.4250764390938</v>
      </c>
      <c r="E1467">
        <v>1276.45</v>
      </c>
      <c r="F1467">
        <v>-3.6147548206567999</v>
      </c>
    </row>
    <row r="1468" spans="1:6" x14ac:dyDescent="0.2">
      <c r="A1468">
        <v>1275.46</v>
      </c>
      <c r="B1468">
        <v>-27.471091721975299</v>
      </c>
      <c r="C1468">
        <v>1275.46</v>
      </c>
      <c r="D1468">
        <v>-20.374054420400501</v>
      </c>
      <c r="E1468">
        <v>1276.46</v>
      </c>
      <c r="F1468">
        <v>-3.6063059997945599</v>
      </c>
    </row>
    <row r="1469" spans="1:6" x14ac:dyDescent="0.2">
      <c r="A1469">
        <v>1275.47</v>
      </c>
      <c r="B1469">
        <v>-28.3331241706654</v>
      </c>
      <c r="C1469">
        <v>1275.47</v>
      </c>
      <c r="D1469">
        <v>-20.4489497148836</v>
      </c>
      <c r="E1469">
        <v>1276.47</v>
      </c>
      <c r="F1469">
        <v>-3.6025489687907601</v>
      </c>
    </row>
    <row r="1470" spans="1:6" x14ac:dyDescent="0.2">
      <c r="A1470">
        <v>1275.48</v>
      </c>
      <c r="B1470">
        <v>-28.1307400325638</v>
      </c>
      <c r="C1470">
        <v>1275.48</v>
      </c>
      <c r="D1470">
        <v>-20.4796592243665</v>
      </c>
      <c r="E1470">
        <v>1276.48</v>
      </c>
      <c r="F1470">
        <v>-3.6219301080804098</v>
      </c>
    </row>
    <row r="1471" spans="1:6" x14ac:dyDescent="0.2">
      <c r="A1471">
        <v>1275.49</v>
      </c>
      <c r="B1471">
        <v>-27.717562170636299</v>
      </c>
      <c r="C1471">
        <v>1275.49</v>
      </c>
      <c r="D1471">
        <v>-20.4845870061095</v>
      </c>
      <c r="E1471">
        <v>1276.49</v>
      </c>
      <c r="F1471">
        <v>-3.6487349327193899</v>
      </c>
    </row>
    <row r="1472" spans="1:6" x14ac:dyDescent="0.2">
      <c r="A1472">
        <v>1275.5</v>
      </c>
      <c r="B1472">
        <v>-28.503896595161802</v>
      </c>
      <c r="C1472">
        <v>1275.5</v>
      </c>
      <c r="D1472">
        <v>-20.525218054484</v>
      </c>
      <c r="E1472">
        <v>1276.5</v>
      </c>
      <c r="F1472">
        <v>-3.68468306889226</v>
      </c>
    </row>
    <row r="1473" spans="1:6" x14ac:dyDescent="0.2">
      <c r="A1473">
        <v>1275.51</v>
      </c>
      <c r="B1473">
        <v>-28.911483957358499</v>
      </c>
      <c r="C1473">
        <v>1275.51</v>
      </c>
      <c r="D1473">
        <v>-20.6945961776347</v>
      </c>
      <c r="E1473">
        <v>1276.51</v>
      </c>
      <c r="F1473">
        <v>-3.7153874011488202</v>
      </c>
    </row>
    <row r="1474" spans="1:6" x14ac:dyDescent="0.2">
      <c r="A1474">
        <v>1275.52</v>
      </c>
      <c r="B1474">
        <v>-28.019079040957401</v>
      </c>
      <c r="C1474">
        <v>1275.52</v>
      </c>
      <c r="D1474">
        <v>-20.909399394841198</v>
      </c>
      <c r="E1474">
        <v>1276.52</v>
      </c>
      <c r="F1474">
        <v>-3.7386606680850898</v>
      </c>
    </row>
    <row r="1475" spans="1:6" x14ac:dyDescent="0.2">
      <c r="A1475">
        <v>1275.53</v>
      </c>
      <c r="B1475">
        <v>-28.203537913588399</v>
      </c>
      <c r="C1475">
        <v>1275.53</v>
      </c>
      <c r="D1475">
        <v>-20.9074748647696</v>
      </c>
      <c r="E1475">
        <v>1276.53</v>
      </c>
      <c r="F1475">
        <v>-3.7641702659348102</v>
      </c>
    </row>
    <row r="1476" spans="1:6" x14ac:dyDescent="0.2">
      <c r="A1476">
        <v>1275.54</v>
      </c>
      <c r="B1476">
        <v>-29.320364911892799</v>
      </c>
      <c r="C1476">
        <v>1275.54</v>
      </c>
      <c r="D1476">
        <v>-21.026707737218398</v>
      </c>
      <c r="E1476">
        <v>1276.54</v>
      </c>
      <c r="F1476">
        <v>-3.7927467298689201</v>
      </c>
    </row>
    <row r="1477" spans="1:6" x14ac:dyDescent="0.2">
      <c r="A1477">
        <v>1275.55</v>
      </c>
      <c r="B1477">
        <v>-28.2956989884681</v>
      </c>
      <c r="C1477">
        <v>1275.55</v>
      </c>
      <c r="D1477">
        <v>-21.1277928259404</v>
      </c>
      <c r="E1477">
        <v>1276.55</v>
      </c>
      <c r="F1477">
        <v>-3.8306744417058698</v>
      </c>
    </row>
    <row r="1478" spans="1:6" x14ac:dyDescent="0.2">
      <c r="A1478">
        <v>1275.56</v>
      </c>
      <c r="B1478">
        <v>-28.3780911154225</v>
      </c>
      <c r="C1478">
        <v>1275.56</v>
      </c>
      <c r="D1478">
        <v>-21.1254752065989</v>
      </c>
      <c r="E1478">
        <v>1276.56</v>
      </c>
      <c r="F1478">
        <v>-3.8705788899218301</v>
      </c>
    </row>
    <row r="1479" spans="1:6" x14ac:dyDescent="0.2">
      <c r="A1479">
        <v>1275.57</v>
      </c>
      <c r="B1479">
        <v>-28.828166199972198</v>
      </c>
      <c r="C1479">
        <v>1275.57</v>
      </c>
      <c r="D1479">
        <v>-21.063244625238401</v>
      </c>
      <c r="E1479">
        <v>1276.57</v>
      </c>
      <c r="F1479">
        <v>-3.8988046083675298</v>
      </c>
    </row>
    <row r="1480" spans="1:6" x14ac:dyDescent="0.2">
      <c r="A1480">
        <v>1275.58</v>
      </c>
      <c r="B1480">
        <v>-28.513128158728499</v>
      </c>
      <c r="C1480">
        <v>1275.58</v>
      </c>
      <c r="D1480">
        <v>-21.118247754515799</v>
      </c>
      <c r="E1480">
        <v>1276.58</v>
      </c>
      <c r="F1480">
        <v>-3.9050899076623198</v>
      </c>
    </row>
    <row r="1481" spans="1:6" x14ac:dyDescent="0.2">
      <c r="A1481">
        <v>1275.5899999999999</v>
      </c>
      <c r="B1481">
        <v>-28.969511623078699</v>
      </c>
      <c r="C1481">
        <v>1275.5899999999999</v>
      </c>
      <c r="D1481">
        <v>-21.1044475294925</v>
      </c>
      <c r="E1481">
        <v>1276.5899999999999</v>
      </c>
      <c r="F1481">
        <v>-3.9084411439468201</v>
      </c>
    </row>
    <row r="1482" spans="1:6" x14ac:dyDescent="0.2">
      <c r="A1482">
        <v>1275.5999999999999</v>
      </c>
      <c r="B1482">
        <v>-28.775359811678999</v>
      </c>
      <c r="C1482">
        <v>1275.5999999999999</v>
      </c>
      <c r="D1482">
        <v>-21.057178646230899</v>
      </c>
      <c r="E1482">
        <v>1276.5999999999999</v>
      </c>
      <c r="F1482">
        <v>-3.9218184571418302</v>
      </c>
    </row>
    <row r="1483" spans="1:6" x14ac:dyDescent="0.2">
      <c r="A1483">
        <v>1275.6099999999999</v>
      </c>
      <c r="B1483">
        <v>-28.382139243350601</v>
      </c>
      <c r="C1483">
        <v>1275.6099999999999</v>
      </c>
      <c r="D1483">
        <v>-20.968386812545901</v>
      </c>
      <c r="E1483">
        <v>1276.6099999999999</v>
      </c>
      <c r="F1483">
        <v>-3.93100127842628</v>
      </c>
    </row>
    <row r="1484" spans="1:6" x14ac:dyDescent="0.2">
      <c r="A1484">
        <v>1275.6199999999999</v>
      </c>
      <c r="B1484">
        <v>-28.571891044556899</v>
      </c>
      <c r="C1484">
        <v>1275.6199999999999</v>
      </c>
      <c r="D1484">
        <v>-20.987938778391801</v>
      </c>
      <c r="E1484">
        <v>1276.6199999999999</v>
      </c>
      <c r="F1484">
        <v>-3.9536078811739199</v>
      </c>
    </row>
    <row r="1485" spans="1:6" x14ac:dyDescent="0.2">
      <c r="A1485">
        <v>1275.6300000000001</v>
      </c>
      <c r="B1485">
        <v>-28.596589373243201</v>
      </c>
      <c r="C1485">
        <v>1275.6300000000001</v>
      </c>
      <c r="D1485">
        <v>-20.910505366186499</v>
      </c>
      <c r="E1485">
        <v>1276.6300000000001</v>
      </c>
      <c r="F1485">
        <v>-3.9675112634489</v>
      </c>
    </row>
    <row r="1486" spans="1:6" x14ac:dyDescent="0.2">
      <c r="A1486">
        <v>1275.6400000000001</v>
      </c>
      <c r="B1486">
        <v>-28.418488464640799</v>
      </c>
      <c r="C1486">
        <v>1275.6400000000001</v>
      </c>
      <c r="D1486">
        <v>-20.799971692996198</v>
      </c>
      <c r="E1486">
        <v>1276.6400000000001</v>
      </c>
      <c r="F1486">
        <v>-3.9563614679826902</v>
      </c>
    </row>
    <row r="1487" spans="1:6" x14ac:dyDescent="0.2">
      <c r="A1487">
        <v>1275.6500000000001</v>
      </c>
      <c r="B1487">
        <v>-28.368432734879399</v>
      </c>
      <c r="C1487">
        <v>1275.6500000000001</v>
      </c>
      <c r="D1487">
        <v>-20.757855120995501</v>
      </c>
      <c r="E1487">
        <v>1276.6500000000001</v>
      </c>
      <c r="F1487">
        <v>-3.9460172939283602</v>
      </c>
    </row>
    <row r="1488" spans="1:6" x14ac:dyDescent="0.2">
      <c r="A1488">
        <v>1275.6600000000001</v>
      </c>
      <c r="B1488">
        <v>-28.637840118118099</v>
      </c>
      <c r="C1488">
        <v>1275.6600000000001</v>
      </c>
      <c r="D1488">
        <v>-20.606781126189201</v>
      </c>
      <c r="E1488">
        <v>1276.6600000000001</v>
      </c>
      <c r="F1488">
        <v>-3.9340967266890199</v>
      </c>
    </row>
    <row r="1489" spans="1:6" x14ac:dyDescent="0.2">
      <c r="A1489">
        <v>1275.67</v>
      </c>
      <c r="B1489">
        <v>-28.634121531910701</v>
      </c>
      <c r="C1489">
        <v>1275.67</v>
      </c>
      <c r="D1489">
        <v>-20.547846261101601</v>
      </c>
      <c r="E1489">
        <v>1276.67</v>
      </c>
      <c r="F1489">
        <v>-3.93180369920539</v>
      </c>
    </row>
    <row r="1490" spans="1:6" x14ac:dyDescent="0.2">
      <c r="A1490">
        <v>1275.68</v>
      </c>
      <c r="B1490">
        <v>-28.4651499959514</v>
      </c>
      <c r="C1490">
        <v>1275.68</v>
      </c>
      <c r="D1490">
        <v>-20.470531577959001</v>
      </c>
      <c r="E1490">
        <v>1276.68</v>
      </c>
      <c r="F1490">
        <v>-3.9202718051865202</v>
      </c>
    </row>
    <row r="1491" spans="1:6" x14ac:dyDescent="0.2">
      <c r="A1491">
        <v>1275.69</v>
      </c>
      <c r="B1491">
        <v>-28.217322216873001</v>
      </c>
      <c r="C1491">
        <v>1275.69</v>
      </c>
      <c r="D1491">
        <v>-20.4254117805032</v>
      </c>
      <c r="E1491">
        <v>1276.69</v>
      </c>
      <c r="F1491">
        <v>-3.9217641866487898</v>
      </c>
    </row>
    <row r="1492" spans="1:6" x14ac:dyDescent="0.2">
      <c r="A1492">
        <v>1275.7</v>
      </c>
      <c r="B1492">
        <v>-28.352910625841901</v>
      </c>
      <c r="C1492">
        <v>1275.7</v>
      </c>
      <c r="D1492">
        <v>-20.366985874650901</v>
      </c>
      <c r="E1492">
        <v>1276.7</v>
      </c>
      <c r="F1492">
        <v>-3.9065076575662001</v>
      </c>
    </row>
    <row r="1493" spans="1:6" x14ac:dyDescent="0.2">
      <c r="A1493">
        <v>1275.71</v>
      </c>
      <c r="B1493">
        <v>-28.4508758181912</v>
      </c>
      <c r="C1493">
        <v>1275.71</v>
      </c>
      <c r="D1493">
        <v>-20.311516386794199</v>
      </c>
      <c r="E1493">
        <v>1276.71</v>
      </c>
      <c r="F1493">
        <v>-3.8967747326726299</v>
      </c>
    </row>
    <row r="1494" spans="1:6" x14ac:dyDescent="0.2">
      <c r="A1494">
        <v>1275.72</v>
      </c>
      <c r="B1494">
        <v>-28.6519414253554</v>
      </c>
      <c r="C1494">
        <v>1275.72</v>
      </c>
      <c r="D1494">
        <v>-20.310739757879301</v>
      </c>
      <c r="E1494">
        <v>1276.72</v>
      </c>
      <c r="F1494">
        <v>-3.8802884311090202</v>
      </c>
    </row>
    <row r="1495" spans="1:6" x14ac:dyDescent="0.2">
      <c r="A1495">
        <v>1275.73</v>
      </c>
      <c r="B1495">
        <v>-28.177900984080001</v>
      </c>
      <c r="C1495">
        <v>1275.73</v>
      </c>
      <c r="D1495">
        <v>-20.378385738067202</v>
      </c>
      <c r="E1495">
        <v>1276.73</v>
      </c>
      <c r="F1495">
        <v>-3.8666439247537299</v>
      </c>
    </row>
    <row r="1496" spans="1:6" x14ac:dyDescent="0.2">
      <c r="A1496">
        <v>1275.74</v>
      </c>
      <c r="B1496">
        <v>-28.444232091675801</v>
      </c>
      <c r="C1496">
        <v>1275.74</v>
      </c>
      <c r="D1496">
        <v>-20.4055751259665</v>
      </c>
      <c r="E1496">
        <v>1276.74</v>
      </c>
      <c r="F1496">
        <v>-3.8625399830576299</v>
      </c>
    </row>
    <row r="1497" spans="1:6" x14ac:dyDescent="0.2">
      <c r="A1497">
        <v>1275.75</v>
      </c>
      <c r="B1497">
        <v>-28.120176027846501</v>
      </c>
      <c r="C1497">
        <v>1275.75</v>
      </c>
      <c r="D1497">
        <v>-20.422409538122899</v>
      </c>
      <c r="E1497">
        <v>1276.75</v>
      </c>
      <c r="F1497">
        <v>-3.8583717974590899</v>
      </c>
    </row>
    <row r="1498" spans="1:6" x14ac:dyDescent="0.2">
      <c r="A1498">
        <v>1275.76</v>
      </c>
      <c r="B1498">
        <v>-28.229041521671199</v>
      </c>
      <c r="C1498">
        <v>1275.76</v>
      </c>
      <c r="D1498">
        <v>-20.463866056761098</v>
      </c>
      <c r="E1498">
        <v>1276.76</v>
      </c>
      <c r="F1498">
        <v>-3.8646788118936501</v>
      </c>
    </row>
    <row r="1499" spans="1:6" x14ac:dyDescent="0.2">
      <c r="A1499">
        <v>1275.77</v>
      </c>
      <c r="B1499">
        <v>-28.104116398003999</v>
      </c>
      <c r="C1499">
        <v>1275.77</v>
      </c>
      <c r="D1499">
        <v>-20.4809386646427</v>
      </c>
      <c r="E1499">
        <v>1276.77</v>
      </c>
      <c r="F1499">
        <v>-3.8583626141381702</v>
      </c>
    </row>
    <row r="1500" spans="1:6" x14ac:dyDescent="0.2">
      <c r="A1500">
        <v>1275.78</v>
      </c>
      <c r="B1500">
        <v>-28.4107646929555</v>
      </c>
      <c r="C1500">
        <v>1275.78</v>
      </c>
      <c r="D1500">
        <v>-20.466803755019502</v>
      </c>
      <c r="E1500">
        <v>1276.78</v>
      </c>
      <c r="F1500">
        <v>-3.8572483412596501</v>
      </c>
    </row>
    <row r="1501" spans="1:6" x14ac:dyDescent="0.2">
      <c r="A1501">
        <v>1275.79</v>
      </c>
      <c r="B1501">
        <v>-29.018536957857702</v>
      </c>
      <c r="C1501">
        <v>1275.79</v>
      </c>
      <c r="D1501">
        <v>-20.497836347453099</v>
      </c>
      <c r="E1501">
        <v>1276.79</v>
      </c>
      <c r="F1501">
        <v>-3.8406825479661801</v>
      </c>
    </row>
    <row r="1502" spans="1:6" x14ac:dyDescent="0.2">
      <c r="A1502">
        <v>1275.8</v>
      </c>
      <c r="B1502">
        <v>-29.1321024460334</v>
      </c>
      <c r="C1502">
        <v>1275.8</v>
      </c>
      <c r="D1502">
        <v>-20.535893754114898</v>
      </c>
      <c r="E1502">
        <v>1276.8</v>
      </c>
      <c r="F1502">
        <v>-3.8370125437388101</v>
      </c>
    </row>
    <row r="1503" spans="1:6" x14ac:dyDescent="0.2">
      <c r="A1503">
        <v>1275.81</v>
      </c>
      <c r="B1503">
        <v>-28.687529947151202</v>
      </c>
      <c r="C1503">
        <v>1275.81</v>
      </c>
      <c r="D1503">
        <v>-20.468871417753199</v>
      </c>
      <c r="E1503">
        <v>1276.81</v>
      </c>
      <c r="F1503">
        <v>-3.8478271652518101</v>
      </c>
    </row>
    <row r="1504" spans="1:6" x14ac:dyDescent="0.2">
      <c r="A1504">
        <v>1275.82</v>
      </c>
      <c r="B1504">
        <v>-28.6810577677434</v>
      </c>
      <c r="C1504">
        <v>1275.82</v>
      </c>
      <c r="D1504">
        <v>-20.4783119977408</v>
      </c>
      <c r="E1504">
        <v>1276.82</v>
      </c>
      <c r="F1504">
        <v>-3.8585883593913199</v>
      </c>
    </row>
    <row r="1505" spans="1:6" x14ac:dyDescent="0.2">
      <c r="A1505">
        <v>1275.83</v>
      </c>
      <c r="B1505">
        <v>-29.012741657717299</v>
      </c>
      <c r="C1505">
        <v>1275.83</v>
      </c>
      <c r="D1505">
        <v>-20.488706169886498</v>
      </c>
      <c r="E1505">
        <v>1276.83</v>
      </c>
      <c r="F1505">
        <v>-3.8830487298760898</v>
      </c>
    </row>
    <row r="1506" spans="1:6" x14ac:dyDescent="0.2">
      <c r="A1506">
        <v>1275.8399999999999</v>
      </c>
      <c r="B1506">
        <v>-29.045881982391801</v>
      </c>
      <c r="C1506">
        <v>1275.8399999999999</v>
      </c>
      <c r="D1506">
        <v>-20.528355928637701</v>
      </c>
      <c r="E1506">
        <v>1276.8399999999999</v>
      </c>
      <c r="F1506">
        <v>-3.8945941245754501</v>
      </c>
    </row>
    <row r="1507" spans="1:6" x14ac:dyDescent="0.2">
      <c r="A1507">
        <v>1275.8499999999999</v>
      </c>
      <c r="B1507">
        <v>-29.365769452650198</v>
      </c>
      <c r="C1507">
        <v>1275.8499999999999</v>
      </c>
      <c r="D1507">
        <v>-20.580291537901701</v>
      </c>
      <c r="E1507">
        <v>1276.8499999999999</v>
      </c>
      <c r="F1507">
        <v>-3.89762320566689</v>
      </c>
    </row>
    <row r="1508" spans="1:6" x14ac:dyDescent="0.2">
      <c r="A1508">
        <v>1275.8599999999999</v>
      </c>
      <c r="B1508">
        <v>-28.9452691545352</v>
      </c>
      <c r="C1508">
        <v>1275.8599999999999</v>
      </c>
      <c r="D1508">
        <v>-20.6357686038737</v>
      </c>
      <c r="E1508">
        <v>1276.8599999999999</v>
      </c>
      <c r="F1508">
        <v>-3.9115702688956202</v>
      </c>
    </row>
    <row r="1509" spans="1:6" x14ac:dyDescent="0.2">
      <c r="A1509">
        <v>1275.8699999999999</v>
      </c>
      <c r="B1509">
        <v>-28.763917827754799</v>
      </c>
      <c r="C1509">
        <v>1275.8699999999999</v>
      </c>
      <c r="D1509">
        <v>-20.704957579164599</v>
      </c>
      <c r="E1509">
        <v>1276.8699999999999</v>
      </c>
      <c r="F1509">
        <v>-3.9399855211937802</v>
      </c>
    </row>
    <row r="1510" spans="1:6" x14ac:dyDescent="0.2">
      <c r="A1510">
        <v>1275.8800000000001</v>
      </c>
      <c r="B1510">
        <v>-29.4189463350213</v>
      </c>
      <c r="C1510">
        <v>1275.8800000000001</v>
      </c>
      <c r="D1510">
        <v>-20.6670774742676</v>
      </c>
      <c r="E1510">
        <v>1276.8800000000001</v>
      </c>
      <c r="F1510">
        <v>-3.9769949682636301</v>
      </c>
    </row>
    <row r="1511" spans="1:6" x14ac:dyDescent="0.2">
      <c r="A1511">
        <v>1275.8900000000001</v>
      </c>
      <c r="B1511">
        <v>-29.6712085139729</v>
      </c>
      <c r="C1511">
        <v>1275.8900000000001</v>
      </c>
      <c r="D1511">
        <v>-20.741122544049698</v>
      </c>
      <c r="E1511">
        <v>1276.8900000000001</v>
      </c>
      <c r="F1511">
        <v>-4.0054919675896201</v>
      </c>
    </row>
    <row r="1512" spans="1:6" x14ac:dyDescent="0.2">
      <c r="A1512">
        <v>1275.9000000000001</v>
      </c>
      <c r="B1512">
        <v>-29.4953307860156</v>
      </c>
      <c r="C1512">
        <v>1275.9000000000001</v>
      </c>
      <c r="D1512">
        <v>-20.743245236331699</v>
      </c>
      <c r="E1512">
        <v>1276.9000000000001</v>
      </c>
      <c r="F1512">
        <v>-4.0365253299580699</v>
      </c>
    </row>
    <row r="1513" spans="1:6" x14ac:dyDescent="0.2">
      <c r="A1513">
        <v>1275.9100000000001</v>
      </c>
      <c r="B1513">
        <v>-29.631277337533799</v>
      </c>
      <c r="C1513">
        <v>1275.9100000000001</v>
      </c>
      <c r="D1513">
        <v>-20.803790582982</v>
      </c>
      <c r="E1513">
        <v>1276.9100000000001</v>
      </c>
      <c r="F1513">
        <v>-4.0466454818369897</v>
      </c>
    </row>
    <row r="1514" spans="1:6" x14ac:dyDescent="0.2">
      <c r="A1514">
        <v>1275.92</v>
      </c>
      <c r="B1514">
        <v>-29.409743749151001</v>
      </c>
      <c r="C1514">
        <v>1275.92</v>
      </c>
      <c r="D1514">
        <v>-20.810253411306601</v>
      </c>
      <c r="E1514">
        <v>1276.92</v>
      </c>
      <c r="F1514">
        <v>-4.0646212621479103</v>
      </c>
    </row>
    <row r="1515" spans="1:6" x14ac:dyDescent="0.2">
      <c r="A1515">
        <v>1275.93</v>
      </c>
      <c r="B1515">
        <v>-29.2101837353379</v>
      </c>
      <c r="C1515">
        <v>1275.93</v>
      </c>
      <c r="D1515">
        <v>-20.766453375335001</v>
      </c>
      <c r="E1515">
        <v>1276.93</v>
      </c>
      <c r="F1515">
        <v>-4.0843009338569196</v>
      </c>
    </row>
    <row r="1516" spans="1:6" x14ac:dyDescent="0.2">
      <c r="A1516">
        <v>1275.94</v>
      </c>
      <c r="B1516">
        <v>-28.944577782561701</v>
      </c>
      <c r="C1516">
        <v>1275.94</v>
      </c>
      <c r="D1516">
        <v>-20.7976990507543</v>
      </c>
      <c r="E1516">
        <v>1276.94</v>
      </c>
      <c r="F1516">
        <v>-4.10820841702379</v>
      </c>
    </row>
    <row r="1517" spans="1:6" x14ac:dyDescent="0.2">
      <c r="A1517">
        <v>1275.95</v>
      </c>
      <c r="B1517">
        <v>-28.984720766895599</v>
      </c>
      <c r="C1517">
        <v>1275.95</v>
      </c>
      <c r="D1517">
        <v>-20.7802928287737</v>
      </c>
      <c r="E1517">
        <v>1276.95</v>
      </c>
      <c r="F1517">
        <v>-4.1342997351976196</v>
      </c>
    </row>
    <row r="1518" spans="1:6" x14ac:dyDescent="0.2">
      <c r="A1518">
        <v>1275.96</v>
      </c>
      <c r="B1518">
        <v>-29.236979474220199</v>
      </c>
      <c r="C1518">
        <v>1275.96</v>
      </c>
      <c r="D1518">
        <v>-20.778544564588799</v>
      </c>
      <c r="E1518">
        <v>1276.96</v>
      </c>
      <c r="F1518">
        <v>-4.1531232044773798</v>
      </c>
    </row>
    <row r="1519" spans="1:6" x14ac:dyDescent="0.2">
      <c r="A1519">
        <v>1275.97</v>
      </c>
      <c r="B1519">
        <v>-29.6540429512578</v>
      </c>
      <c r="C1519">
        <v>1275.97</v>
      </c>
      <c r="D1519">
        <v>-20.671366840904899</v>
      </c>
      <c r="E1519">
        <v>1276.97</v>
      </c>
      <c r="F1519">
        <v>-4.1646446855164196</v>
      </c>
    </row>
    <row r="1520" spans="1:6" x14ac:dyDescent="0.2">
      <c r="A1520">
        <v>1275.98</v>
      </c>
      <c r="B1520">
        <v>-29.634215388143701</v>
      </c>
      <c r="C1520">
        <v>1275.98</v>
      </c>
      <c r="D1520">
        <v>-20.6227860970547</v>
      </c>
      <c r="E1520">
        <v>1276.98</v>
      </c>
      <c r="F1520">
        <v>-4.1537798191529296</v>
      </c>
    </row>
    <row r="1521" spans="1:6" x14ac:dyDescent="0.2">
      <c r="A1521">
        <v>1275.99</v>
      </c>
      <c r="B1521">
        <v>-29.3505744221298</v>
      </c>
      <c r="C1521">
        <v>1275.99</v>
      </c>
      <c r="D1521">
        <v>-20.591577387712402</v>
      </c>
      <c r="E1521">
        <v>1276.99</v>
      </c>
      <c r="F1521">
        <v>-4.1594393166738497</v>
      </c>
    </row>
    <row r="1522" spans="1:6" x14ac:dyDescent="0.2">
      <c r="A1522">
        <v>1276</v>
      </c>
      <c r="B1522">
        <v>-29.775112177911598</v>
      </c>
      <c r="C1522">
        <v>1276</v>
      </c>
      <c r="D1522">
        <v>-20.455636082430001</v>
      </c>
      <c r="E1522">
        <v>1277</v>
      </c>
      <c r="F1522">
        <v>-4.1562771195775099</v>
      </c>
    </row>
    <row r="1523" spans="1:6" x14ac:dyDescent="0.2">
      <c r="A1523">
        <v>1276.01</v>
      </c>
      <c r="B1523">
        <v>-29.529432581466001</v>
      </c>
      <c r="C1523">
        <v>1276.01</v>
      </c>
      <c r="D1523">
        <v>-20.436611289102199</v>
      </c>
      <c r="E1523">
        <v>1277.01</v>
      </c>
      <c r="F1523">
        <v>-4.1647893829526099</v>
      </c>
    </row>
    <row r="1524" spans="1:6" x14ac:dyDescent="0.2">
      <c r="A1524">
        <v>1276.02</v>
      </c>
      <c r="B1524">
        <v>-28.492747720208001</v>
      </c>
      <c r="C1524">
        <v>1276.02</v>
      </c>
      <c r="D1524">
        <v>-20.3818829190133</v>
      </c>
      <c r="E1524">
        <v>1277.02</v>
      </c>
      <c r="F1524">
        <v>-4.1707046259637899</v>
      </c>
    </row>
    <row r="1525" spans="1:6" x14ac:dyDescent="0.2">
      <c r="A1525">
        <v>1276.03</v>
      </c>
      <c r="B1525">
        <v>-28.630707641843902</v>
      </c>
      <c r="C1525">
        <v>1276.03</v>
      </c>
      <c r="D1525">
        <v>-20.283289788465101</v>
      </c>
      <c r="E1525">
        <v>1277.03</v>
      </c>
      <c r="F1525">
        <v>-4.1604091805217802</v>
      </c>
    </row>
    <row r="1526" spans="1:6" x14ac:dyDescent="0.2">
      <c r="A1526">
        <v>1276.04</v>
      </c>
      <c r="B1526">
        <v>-29.454298256784501</v>
      </c>
      <c r="C1526">
        <v>1276.04</v>
      </c>
      <c r="D1526">
        <v>-20.327138580717399</v>
      </c>
      <c r="E1526">
        <v>1277.04</v>
      </c>
      <c r="F1526">
        <v>-4.1438729363417899</v>
      </c>
    </row>
    <row r="1527" spans="1:6" x14ac:dyDescent="0.2">
      <c r="A1527">
        <v>1276.05</v>
      </c>
      <c r="B1527">
        <v>-28.432458993309201</v>
      </c>
      <c r="C1527">
        <v>1276.05</v>
      </c>
      <c r="D1527">
        <v>-20.306123116213701</v>
      </c>
      <c r="E1527">
        <v>1277.05</v>
      </c>
      <c r="F1527">
        <v>-4.1140667614324302</v>
      </c>
    </row>
    <row r="1528" spans="1:6" x14ac:dyDescent="0.2">
      <c r="A1528">
        <v>1276.06</v>
      </c>
      <c r="B1528">
        <v>-29.090080632280699</v>
      </c>
      <c r="C1528">
        <v>1276.06</v>
      </c>
      <c r="D1528">
        <v>-20.213419756167902</v>
      </c>
      <c r="E1528">
        <v>1277.06</v>
      </c>
      <c r="F1528">
        <v>-4.1032641859796302</v>
      </c>
    </row>
    <row r="1529" spans="1:6" x14ac:dyDescent="0.2">
      <c r="A1529">
        <v>1276.07</v>
      </c>
      <c r="B1529">
        <v>-29.197200961658702</v>
      </c>
      <c r="C1529">
        <v>1276.07</v>
      </c>
      <c r="D1529">
        <v>-20.224346379420901</v>
      </c>
      <c r="E1529">
        <v>1277.07</v>
      </c>
      <c r="F1529">
        <v>-4.0846142490377098</v>
      </c>
    </row>
    <row r="1530" spans="1:6" x14ac:dyDescent="0.2">
      <c r="A1530">
        <v>1276.08</v>
      </c>
      <c r="B1530">
        <v>-28.2522105928442</v>
      </c>
      <c r="C1530">
        <v>1276.08</v>
      </c>
      <c r="D1530">
        <v>-20.175277542701799</v>
      </c>
      <c r="E1530">
        <v>1277.08</v>
      </c>
      <c r="F1530">
        <v>-4.0832658440348597</v>
      </c>
    </row>
    <row r="1531" spans="1:6" x14ac:dyDescent="0.2">
      <c r="A1531">
        <v>1276.0899999999999</v>
      </c>
      <c r="B1531">
        <v>-28.774679751404999</v>
      </c>
      <c r="C1531">
        <v>1276.0899999999999</v>
      </c>
      <c r="D1531">
        <v>-20.210524856721101</v>
      </c>
      <c r="E1531">
        <v>1277.0899999999999</v>
      </c>
      <c r="F1531">
        <v>-4.0870720584265401</v>
      </c>
    </row>
    <row r="1532" spans="1:6" x14ac:dyDescent="0.2">
      <c r="A1532">
        <v>1276.0999999999999</v>
      </c>
      <c r="B1532">
        <v>-28.832522329487301</v>
      </c>
      <c r="C1532">
        <v>1276.0999999999999</v>
      </c>
      <c r="D1532">
        <v>-20.277807276203198</v>
      </c>
      <c r="E1532">
        <v>1277.0999999999999</v>
      </c>
      <c r="F1532">
        <v>-4.0838924438545803</v>
      </c>
    </row>
    <row r="1533" spans="1:6" x14ac:dyDescent="0.2">
      <c r="A1533">
        <v>1276.1099999999999</v>
      </c>
      <c r="B1533">
        <v>-29.0635920404047</v>
      </c>
      <c r="C1533">
        <v>1276.1099999999999</v>
      </c>
      <c r="D1533">
        <v>-20.310824595284501</v>
      </c>
      <c r="E1533">
        <v>1277.1099999999999</v>
      </c>
      <c r="F1533">
        <v>-4.0964859962177904</v>
      </c>
    </row>
    <row r="1534" spans="1:6" x14ac:dyDescent="0.2">
      <c r="A1534">
        <v>1276.1199999999999</v>
      </c>
      <c r="B1534">
        <v>-28.317117140058102</v>
      </c>
      <c r="C1534">
        <v>1276.1199999999999</v>
      </c>
      <c r="D1534">
        <v>-20.461702982797199</v>
      </c>
      <c r="E1534">
        <v>1277.1199999999999</v>
      </c>
      <c r="F1534">
        <v>-4.0954473252040602</v>
      </c>
    </row>
    <row r="1535" spans="1:6" x14ac:dyDescent="0.2">
      <c r="A1535">
        <v>1276.1300000000001</v>
      </c>
      <c r="B1535">
        <v>-28.7118956282448</v>
      </c>
      <c r="C1535">
        <v>1276.1300000000001</v>
      </c>
      <c r="D1535">
        <v>-20.440172006029702</v>
      </c>
      <c r="E1535">
        <v>1277.1300000000001</v>
      </c>
      <c r="F1535">
        <v>-4.1188765673316299</v>
      </c>
    </row>
    <row r="1536" spans="1:6" x14ac:dyDescent="0.2">
      <c r="A1536">
        <v>1276.1400000000001</v>
      </c>
      <c r="B1536">
        <v>-28.752592357083401</v>
      </c>
      <c r="C1536">
        <v>1276.1400000000001</v>
      </c>
      <c r="D1536">
        <v>-20.576354296191301</v>
      </c>
      <c r="E1536">
        <v>1277.1400000000001</v>
      </c>
      <c r="F1536">
        <v>-4.1412905119090304</v>
      </c>
    </row>
    <row r="1537" spans="1:6" x14ac:dyDescent="0.2">
      <c r="A1537">
        <v>1276.1500000000001</v>
      </c>
      <c r="B1537">
        <v>-28.359392897574399</v>
      </c>
      <c r="C1537">
        <v>1276.1500000000001</v>
      </c>
      <c r="D1537">
        <v>-20.569256845529999</v>
      </c>
      <c r="E1537">
        <v>1277.1500000000001</v>
      </c>
      <c r="F1537">
        <v>-4.1733992278980203</v>
      </c>
    </row>
    <row r="1538" spans="1:6" x14ac:dyDescent="0.2">
      <c r="A1538">
        <v>1276.1600000000001</v>
      </c>
      <c r="B1538">
        <v>-28.566704714423398</v>
      </c>
      <c r="C1538">
        <v>1276.1600000000001</v>
      </c>
      <c r="D1538">
        <v>-20.629283511351499</v>
      </c>
      <c r="E1538">
        <v>1277.1600000000001</v>
      </c>
      <c r="F1538">
        <v>-4.1975288443416199</v>
      </c>
    </row>
    <row r="1539" spans="1:6" x14ac:dyDescent="0.2">
      <c r="A1539">
        <v>1276.17</v>
      </c>
      <c r="B1539">
        <v>-28.7501593983662</v>
      </c>
      <c r="C1539">
        <v>1276.17</v>
      </c>
      <c r="D1539">
        <v>-20.710458114785901</v>
      </c>
      <c r="E1539">
        <v>1277.17</v>
      </c>
      <c r="F1539">
        <v>-4.2186532691502201</v>
      </c>
    </row>
    <row r="1540" spans="1:6" x14ac:dyDescent="0.2">
      <c r="A1540">
        <v>1276.18</v>
      </c>
      <c r="B1540">
        <v>-28.7498933431071</v>
      </c>
      <c r="C1540">
        <v>1276.18</v>
      </c>
      <c r="D1540">
        <v>-20.848985109827499</v>
      </c>
      <c r="E1540">
        <v>1277.18</v>
      </c>
      <c r="F1540">
        <v>-4.2280522302023797</v>
      </c>
    </row>
    <row r="1541" spans="1:6" x14ac:dyDescent="0.2">
      <c r="A1541">
        <v>1276.19</v>
      </c>
      <c r="B1541">
        <v>-29.3002854466672</v>
      </c>
      <c r="C1541">
        <v>1276.19</v>
      </c>
      <c r="D1541">
        <v>-20.900527053043401</v>
      </c>
      <c r="E1541">
        <v>1277.19</v>
      </c>
      <c r="F1541">
        <v>-4.2446762741925896</v>
      </c>
    </row>
    <row r="1542" spans="1:6" x14ac:dyDescent="0.2">
      <c r="A1542">
        <v>1276.2</v>
      </c>
      <c r="B1542">
        <v>-29.4942861380772</v>
      </c>
      <c r="C1542">
        <v>1276.2</v>
      </c>
      <c r="D1542">
        <v>-20.891906795449501</v>
      </c>
      <c r="E1542">
        <v>1277.2</v>
      </c>
      <c r="F1542">
        <v>-4.2723148413296999</v>
      </c>
    </row>
    <row r="1543" spans="1:6" x14ac:dyDescent="0.2">
      <c r="A1543">
        <v>1276.21</v>
      </c>
      <c r="B1543">
        <v>-29.403217713372801</v>
      </c>
      <c r="C1543">
        <v>1276.21</v>
      </c>
      <c r="D1543">
        <v>-20.8830876887118</v>
      </c>
      <c r="E1543">
        <v>1277.21</v>
      </c>
      <c r="F1543">
        <v>-4.3095229767889602</v>
      </c>
    </row>
    <row r="1544" spans="1:6" x14ac:dyDescent="0.2">
      <c r="A1544">
        <v>1276.22</v>
      </c>
      <c r="B1544">
        <v>-29.614934529162099</v>
      </c>
      <c r="C1544">
        <v>1276.22</v>
      </c>
      <c r="D1544">
        <v>-20.936450275428399</v>
      </c>
      <c r="E1544">
        <v>1277.22</v>
      </c>
      <c r="F1544">
        <v>-4.3406949907255399</v>
      </c>
    </row>
    <row r="1545" spans="1:6" x14ac:dyDescent="0.2">
      <c r="A1545">
        <v>1276.23</v>
      </c>
      <c r="B1545">
        <v>-29.586846063467402</v>
      </c>
      <c r="C1545">
        <v>1276.23</v>
      </c>
      <c r="D1545">
        <v>-20.970440207762</v>
      </c>
      <c r="E1545">
        <v>1277.23</v>
      </c>
      <c r="F1545">
        <v>-4.3613654945455798</v>
      </c>
    </row>
    <row r="1546" spans="1:6" x14ac:dyDescent="0.2">
      <c r="A1546">
        <v>1276.24</v>
      </c>
      <c r="B1546">
        <v>-29.155898825693001</v>
      </c>
      <c r="C1546">
        <v>1276.24</v>
      </c>
      <c r="D1546">
        <v>-20.938879046383601</v>
      </c>
      <c r="E1546">
        <v>1277.24</v>
      </c>
      <c r="F1546">
        <v>-4.3822842907761803</v>
      </c>
    </row>
    <row r="1547" spans="1:6" x14ac:dyDescent="0.2">
      <c r="A1547">
        <v>1276.25</v>
      </c>
      <c r="B1547">
        <v>-29.6247119963401</v>
      </c>
      <c r="C1547">
        <v>1276.25</v>
      </c>
      <c r="D1547">
        <v>-21.007032004609201</v>
      </c>
      <c r="E1547">
        <v>1277.25</v>
      </c>
      <c r="F1547">
        <v>-4.38538017596251</v>
      </c>
    </row>
    <row r="1548" spans="1:6" x14ac:dyDescent="0.2">
      <c r="A1548">
        <v>1276.26</v>
      </c>
      <c r="B1548">
        <v>-29.526063083229399</v>
      </c>
      <c r="C1548">
        <v>1276.26</v>
      </c>
      <c r="D1548">
        <v>-21.045670104587099</v>
      </c>
      <c r="E1548">
        <v>1277.26</v>
      </c>
      <c r="F1548">
        <v>-4.4047950835859497</v>
      </c>
    </row>
    <row r="1549" spans="1:6" x14ac:dyDescent="0.2">
      <c r="A1549">
        <v>1276.27</v>
      </c>
      <c r="B1549">
        <v>-29.2402737729597</v>
      </c>
      <c r="C1549">
        <v>1276.27</v>
      </c>
      <c r="D1549">
        <v>-21.0113743174829</v>
      </c>
      <c r="E1549">
        <v>1277.27</v>
      </c>
      <c r="F1549">
        <v>-4.4328332123042902</v>
      </c>
    </row>
    <row r="1550" spans="1:6" x14ac:dyDescent="0.2">
      <c r="A1550">
        <v>1276.28</v>
      </c>
      <c r="B1550">
        <v>-29.251172690396501</v>
      </c>
      <c r="C1550">
        <v>1276.28</v>
      </c>
      <c r="D1550">
        <v>-21.024750678620901</v>
      </c>
      <c r="E1550">
        <v>1277.28</v>
      </c>
      <c r="F1550">
        <v>-4.4595865581013197</v>
      </c>
    </row>
    <row r="1551" spans="1:6" x14ac:dyDescent="0.2">
      <c r="A1551">
        <v>1276.29</v>
      </c>
      <c r="B1551">
        <v>-29.504930911511099</v>
      </c>
      <c r="C1551">
        <v>1276.29</v>
      </c>
      <c r="D1551">
        <v>-21.0305733805871</v>
      </c>
      <c r="E1551">
        <v>1277.29</v>
      </c>
      <c r="F1551">
        <v>-4.48171924349443</v>
      </c>
    </row>
    <row r="1552" spans="1:6" x14ac:dyDescent="0.2">
      <c r="A1552">
        <v>1276.3</v>
      </c>
      <c r="B1552">
        <v>-28.560632741156201</v>
      </c>
      <c r="C1552">
        <v>1276.3</v>
      </c>
      <c r="D1552">
        <v>-20.891878494761599</v>
      </c>
      <c r="E1552">
        <v>1277.3</v>
      </c>
      <c r="F1552">
        <v>-4.4794162290085504</v>
      </c>
    </row>
    <row r="1553" spans="1:6" x14ac:dyDescent="0.2">
      <c r="A1553">
        <v>1276.31</v>
      </c>
      <c r="B1553">
        <v>-29.618156489619199</v>
      </c>
      <c r="C1553">
        <v>1276.31</v>
      </c>
      <c r="D1553">
        <v>-20.900653576545199</v>
      </c>
      <c r="E1553">
        <v>1277.31</v>
      </c>
      <c r="F1553">
        <v>-4.4842331702170002</v>
      </c>
    </row>
    <row r="1554" spans="1:6" x14ac:dyDescent="0.2">
      <c r="A1554">
        <v>1276.32</v>
      </c>
      <c r="B1554">
        <v>-29.270536926072399</v>
      </c>
      <c r="C1554">
        <v>1276.32</v>
      </c>
      <c r="D1554">
        <v>-20.837857047972498</v>
      </c>
      <c r="E1554">
        <v>1277.32</v>
      </c>
      <c r="F1554">
        <v>-4.4856742782432102</v>
      </c>
    </row>
    <row r="1555" spans="1:6" x14ac:dyDescent="0.2">
      <c r="A1555">
        <v>1276.33</v>
      </c>
      <c r="B1555">
        <v>-28.9407795915881</v>
      </c>
      <c r="C1555">
        <v>1276.33</v>
      </c>
      <c r="D1555">
        <v>-20.7610205357457</v>
      </c>
      <c r="E1555">
        <v>1277.33</v>
      </c>
      <c r="F1555">
        <v>-4.4970185068247996</v>
      </c>
    </row>
    <row r="1556" spans="1:6" x14ac:dyDescent="0.2">
      <c r="A1556">
        <v>1276.3399999999999</v>
      </c>
      <c r="B1556">
        <v>-29.360862282824801</v>
      </c>
      <c r="C1556">
        <v>1276.3399999999999</v>
      </c>
      <c r="D1556">
        <v>-20.742160107159599</v>
      </c>
      <c r="E1556">
        <v>1277.3399999999999</v>
      </c>
      <c r="F1556">
        <v>-4.5216296623010397</v>
      </c>
    </row>
    <row r="1557" spans="1:6" x14ac:dyDescent="0.2">
      <c r="A1557">
        <v>1276.3499999999999</v>
      </c>
      <c r="B1557">
        <v>-29.203975385803599</v>
      </c>
      <c r="C1557">
        <v>1276.3499999999999</v>
      </c>
      <c r="D1557">
        <v>-20.775290154853401</v>
      </c>
      <c r="E1557">
        <v>1277.3499999999999</v>
      </c>
      <c r="F1557">
        <v>-4.5515337501095399</v>
      </c>
    </row>
    <row r="1558" spans="1:6" x14ac:dyDescent="0.2">
      <c r="A1558">
        <v>1276.3599999999999</v>
      </c>
      <c r="B1558">
        <v>-29.648824686975399</v>
      </c>
      <c r="C1558">
        <v>1276.3599999999999</v>
      </c>
      <c r="D1558">
        <v>-20.7271873286093</v>
      </c>
      <c r="E1558">
        <v>1277.3599999999999</v>
      </c>
      <c r="F1558">
        <v>-4.5738212002118699</v>
      </c>
    </row>
    <row r="1559" spans="1:6" x14ac:dyDescent="0.2">
      <c r="A1559">
        <v>1276.3699999999999</v>
      </c>
      <c r="B1559">
        <v>-29.268666708431699</v>
      </c>
      <c r="C1559">
        <v>1276.3699999999999</v>
      </c>
      <c r="D1559">
        <v>-20.7254877984514</v>
      </c>
      <c r="E1559">
        <v>1277.3699999999999</v>
      </c>
      <c r="F1559">
        <v>-4.5846377025686298</v>
      </c>
    </row>
    <row r="1560" spans="1:6" x14ac:dyDescent="0.2">
      <c r="A1560">
        <v>1276.3800000000001</v>
      </c>
      <c r="B1560">
        <v>-28.928649595192201</v>
      </c>
      <c r="C1560">
        <v>1276.3800000000001</v>
      </c>
      <c r="D1560">
        <v>-20.711153051243301</v>
      </c>
      <c r="E1560">
        <v>1277.3800000000001</v>
      </c>
      <c r="F1560">
        <v>-4.5930040224642097</v>
      </c>
    </row>
    <row r="1561" spans="1:6" x14ac:dyDescent="0.2">
      <c r="A1561">
        <v>1276.3900000000001</v>
      </c>
      <c r="B1561">
        <v>-28.675874818073101</v>
      </c>
      <c r="C1561">
        <v>1276.3900000000001</v>
      </c>
      <c r="D1561">
        <v>-20.769573487752002</v>
      </c>
      <c r="E1561">
        <v>1277.3900000000001</v>
      </c>
      <c r="F1561">
        <v>-4.6112839251011302</v>
      </c>
    </row>
    <row r="1562" spans="1:6" x14ac:dyDescent="0.2">
      <c r="A1562">
        <v>1276.4000000000001</v>
      </c>
      <c r="B1562">
        <v>-28.8595365595563</v>
      </c>
      <c r="C1562">
        <v>1276.4000000000001</v>
      </c>
      <c r="D1562">
        <v>-20.764016029192401</v>
      </c>
      <c r="E1562">
        <v>1277.4000000000001</v>
      </c>
      <c r="F1562">
        <v>-4.6287078501409002</v>
      </c>
    </row>
    <row r="1563" spans="1:6" x14ac:dyDescent="0.2">
      <c r="A1563">
        <v>1276.4100000000001</v>
      </c>
      <c r="B1563">
        <v>-29.0924717915094</v>
      </c>
      <c r="C1563">
        <v>1276.4100000000001</v>
      </c>
      <c r="D1563">
        <v>-20.835531900836699</v>
      </c>
      <c r="E1563">
        <v>1277.4100000000001</v>
      </c>
      <c r="F1563">
        <v>-4.65513772360966</v>
      </c>
    </row>
    <row r="1564" spans="1:6" x14ac:dyDescent="0.2">
      <c r="A1564">
        <v>1276.42</v>
      </c>
      <c r="B1564">
        <v>-29.230798881021499</v>
      </c>
      <c r="C1564">
        <v>1276.42</v>
      </c>
      <c r="D1564">
        <v>-20.739607508592499</v>
      </c>
      <c r="E1564">
        <v>1277.42</v>
      </c>
      <c r="F1564">
        <v>-4.68314158606543</v>
      </c>
    </row>
    <row r="1565" spans="1:6" x14ac:dyDescent="0.2">
      <c r="A1565">
        <v>1276.43</v>
      </c>
      <c r="B1565">
        <v>-29.8742206906673</v>
      </c>
      <c r="C1565">
        <v>1276.43</v>
      </c>
      <c r="D1565">
        <v>-20.771502005437402</v>
      </c>
      <c r="E1565">
        <v>1277.43</v>
      </c>
      <c r="F1565">
        <v>-4.7099062676349499</v>
      </c>
    </row>
    <row r="1566" spans="1:6" x14ac:dyDescent="0.2">
      <c r="A1566">
        <v>1276.44</v>
      </c>
      <c r="B1566">
        <v>-28.964826100201702</v>
      </c>
      <c r="C1566">
        <v>1276.44</v>
      </c>
      <c r="D1566">
        <v>-20.789872175907998</v>
      </c>
      <c r="E1566">
        <v>1277.44</v>
      </c>
      <c r="F1566">
        <v>-4.7352543967141703</v>
      </c>
    </row>
    <row r="1567" spans="1:6" x14ac:dyDescent="0.2">
      <c r="A1567">
        <v>1276.45</v>
      </c>
      <c r="B1567">
        <v>-28.564532729157399</v>
      </c>
      <c r="C1567">
        <v>1276.45</v>
      </c>
      <c r="D1567">
        <v>-20.809283842576502</v>
      </c>
      <c r="E1567">
        <v>1277.45</v>
      </c>
      <c r="F1567">
        <v>-4.75775024211163</v>
      </c>
    </row>
    <row r="1568" spans="1:6" x14ac:dyDescent="0.2">
      <c r="A1568">
        <v>1276.46</v>
      </c>
      <c r="B1568">
        <v>-29.374764053903998</v>
      </c>
      <c r="C1568">
        <v>1276.46</v>
      </c>
      <c r="D1568">
        <v>-20.837354763796199</v>
      </c>
      <c r="E1568">
        <v>1277.46</v>
      </c>
      <c r="F1568">
        <v>-4.7758330956027102</v>
      </c>
    </row>
    <row r="1569" spans="1:6" x14ac:dyDescent="0.2">
      <c r="A1569">
        <v>1276.47</v>
      </c>
      <c r="B1569">
        <v>-29.264458936101299</v>
      </c>
      <c r="C1569">
        <v>1276.47</v>
      </c>
      <c r="D1569">
        <v>-20.867071533094499</v>
      </c>
      <c r="E1569">
        <v>1277.47</v>
      </c>
      <c r="F1569">
        <v>-4.8018328978363902</v>
      </c>
    </row>
    <row r="1570" spans="1:6" x14ac:dyDescent="0.2">
      <c r="A1570">
        <v>1276.48</v>
      </c>
      <c r="B1570">
        <v>-28.845374651472898</v>
      </c>
      <c r="C1570">
        <v>1276.48</v>
      </c>
      <c r="D1570">
        <v>-21.042582640265401</v>
      </c>
      <c r="E1570">
        <v>1277.48</v>
      </c>
      <c r="F1570">
        <v>-4.84137595937037</v>
      </c>
    </row>
    <row r="1571" spans="1:6" x14ac:dyDescent="0.2">
      <c r="A1571">
        <v>1276.49</v>
      </c>
      <c r="B1571">
        <v>-28.907532799071401</v>
      </c>
      <c r="C1571">
        <v>1276.49</v>
      </c>
      <c r="D1571">
        <v>-21.170336595773001</v>
      </c>
      <c r="E1571">
        <v>1277.49</v>
      </c>
      <c r="F1571">
        <v>-4.8724596948033101</v>
      </c>
    </row>
    <row r="1572" spans="1:6" x14ac:dyDescent="0.2">
      <c r="A1572">
        <v>1276.5</v>
      </c>
      <c r="B1572">
        <v>-29.423789233062401</v>
      </c>
      <c r="C1572">
        <v>1276.5</v>
      </c>
      <c r="D1572">
        <v>-21.292985339572802</v>
      </c>
      <c r="E1572">
        <v>1277.5</v>
      </c>
      <c r="F1572">
        <v>-4.9021752837286199</v>
      </c>
    </row>
    <row r="1573" spans="1:6" x14ac:dyDescent="0.2">
      <c r="A1573">
        <v>1276.51</v>
      </c>
      <c r="B1573">
        <v>-29.123864054707798</v>
      </c>
      <c r="C1573">
        <v>1276.51</v>
      </c>
      <c r="D1573">
        <v>-21.392729063508099</v>
      </c>
      <c r="E1573">
        <v>1277.51</v>
      </c>
      <c r="F1573">
        <v>-4.9139913913615496</v>
      </c>
    </row>
    <row r="1574" spans="1:6" x14ac:dyDescent="0.2">
      <c r="A1574">
        <v>1276.52</v>
      </c>
      <c r="B1574">
        <v>-28.7457457131413</v>
      </c>
      <c r="C1574">
        <v>1276.52</v>
      </c>
      <c r="D1574">
        <v>-21.5465860559802</v>
      </c>
      <c r="E1574">
        <v>1277.52</v>
      </c>
      <c r="F1574">
        <v>-4.9148730126781697</v>
      </c>
    </row>
    <row r="1575" spans="1:6" x14ac:dyDescent="0.2">
      <c r="A1575">
        <v>1276.53</v>
      </c>
      <c r="B1575">
        <v>-28.961244563997301</v>
      </c>
      <c r="C1575">
        <v>1276.53</v>
      </c>
      <c r="D1575">
        <v>-21.4769188494448</v>
      </c>
      <c r="E1575">
        <v>1277.53</v>
      </c>
      <c r="F1575">
        <v>-4.9246186243929797</v>
      </c>
    </row>
    <row r="1576" spans="1:6" x14ac:dyDescent="0.2">
      <c r="A1576">
        <v>1276.54</v>
      </c>
      <c r="B1576">
        <v>-28.9852483617261</v>
      </c>
      <c r="C1576">
        <v>1276.54</v>
      </c>
      <c r="D1576">
        <v>-21.5082965348827</v>
      </c>
      <c r="E1576">
        <v>1277.54</v>
      </c>
      <c r="F1576">
        <v>-4.9387041317655997</v>
      </c>
    </row>
    <row r="1577" spans="1:6" x14ac:dyDescent="0.2">
      <c r="A1577">
        <v>1276.55</v>
      </c>
      <c r="B1577">
        <v>-29.8258960085276</v>
      </c>
      <c r="C1577">
        <v>1276.55</v>
      </c>
      <c r="D1577">
        <v>-21.493032838646101</v>
      </c>
      <c r="E1577">
        <v>1277.55</v>
      </c>
      <c r="F1577">
        <v>-4.9410669345208804</v>
      </c>
    </row>
    <row r="1578" spans="1:6" x14ac:dyDescent="0.2">
      <c r="A1578">
        <v>1276.56</v>
      </c>
      <c r="B1578">
        <v>-29.0686750956881</v>
      </c>
      <c r="C1578">
        <v>1276.56</v>
      </c>
      <c r="D1578">
        <v>-21.390495011046301</v>
      </c>
      <c r="E1578">
        <v>1277.56</v>
      </c>
      <c r="F1578">
        <v>-4.9260631545930798</v>
      </c>
    </row>
    <row r="1579" spans="1:6" x14ac:dyDescent="0.2">
      <c r="A1579">
        <v>1276.57</v>
      </c>
      <c r="B1579">
        <v>-29.4865620577859</v>
      </c>
      <c r="C1579">
        <v>1276.57</v>
      </c>
      <c r="D1579">
        <v>-21.320397208993398</v>
      </c>
      <c r="E1579">
        <v>1277.57</v>
      </c>
      <c r="F1579">
        <v>-4.9192378141917601</v>
      </c>
    </row>
    <row r="1580" spans="1:6" x14ac:dyDescent="0.2">
      <c r="A1580">
        <v>1276.58</v>
      </c>
      <c r="B1580">
        <v>-29.558242344729202</v>
      </c>
      <c r="C1580">
        <v>1276.58</v>
      </c>
      <c r="D1580">
        <v>-21.360334395752801</v>
      </c>
      <c r="E1580">
        <v>1277.58</v>
      </c>
      <c r="F1580">
        <v>-4.8960538384884797</v>
      </c>
    </row>
    <row r="1581" spans="1:6" x14ac:dyDescent="0.2">
      <c r="A1581">
        <v>1276.5899999999999</v>
      </c>
      <c r="B1581">
        <v>-29.276577287468498</v>
      </c>
      <c r="C1581">
        <v>1276.5899999999999</v>
      </c>
      <c r="D1581">
        <v>-21.224350168367401</v>
      </c>
      <c r="E1581">
        <v>1277.5899999999999</v>
      </c>
      <c r="F1581">
        <v>-4.8942499603082403</v>
      </c>
    </row>
    <row r="1582" spans="1:6" x14ac:dyDescent="0.2">
      <c r="A1582">
        <v>1276.5999999999999</v>
      </c>
      <c r="B1582">
        <v>-29.198213772741202</v>
      </c>
      <c r="C1582">
        <v>1276.5999999999999</v>
      </c>
      <c r="D1582">
        <v>-21.291452457728301</v>
      </c>
      <c r="E1582">
        <v>1277.5999999999999</v>
      </c>
      <c r="F1582">
        <v>-4.8969136744909303</v>
      </c>
    </row>
    <row r="1583" spans="1:6" x14ac:dyDescent="0.2">
      <c r="A1583">
        <v>1276.6099999999999</v>
      </c>
      <c r="B1583">
        <v>-29.165195942897199</v>
      </c>
      <c r="C1583">
        <v>1276.6099999999999</v>
      </c>
      <c r="D1583">
        <v>-21.3867810352811</v>
      </c>
      <c r="E1583">
        <v>1277.6099999999999</v>
      </c>
      <c r="F1583">
        <v>-4.9021686474725801</v>
      </c>
    </row>
    <row r="1584" spans="1:6" x14ac:dyDescent="0.2">
      <c r="A1584">
        <v>1276.6199999999999</v>
      </c>
      <c r="B1584">
        <v>-28.944028861412001</v>
      </c>
      <c r="C1584">
        <v>1276.6199999999999</v>
      </c>
      <c r="D1584">
        <v>-21.242518226879199</v>
      </c>
      <c r="E1584">
        <v>1277.6199999999999</v>
      </c>
      <c r="F1584">
        <v>-4.9048137741685203</v>
      </c>
    </row>
    <row r="1585" spans="1:6" x14ac:dyDescent="0.2">
      <c r="A1585">
        <v>1276.6300000000001</v>
      </c>
      <c r="B1585">
        <v>-28.817162678494501</v>
      </c>
      <c r="C1585">
        <v>1276.6300000000001</v>
      </c>
      <c r="D1585">
        <v>-21.205386346550501</v>
      </c>
      <c r="E1585">
        <v>1277.6300000000001</v>
      </c>
      <c r="F1585">
        <v>-4.91332038348322</v>
      </c>
    </row>
    <row r="1586" spans="1:6" x14ac:dyDescent="0.2">
      <c r="A1586">
        <v>1276.6400000000001</v>
      </c>
      <c r="B1586">
        <v>-28.939480320780799</v>
      </c>
      <c r="C1586">
        <v>1276.6400000000001</v>
      </c>
      <c r="D1586">
        <v>-21.103319314217401</v>
      </c>
      <c r="E1586">
        <v>1277.6400000000001</v>
      </c>
      <c r="F1586">
        <v>-4.9208793721844302</v>
      </c>
    </row>
    <row r="1587" spans="1:6" x14ac:dyDescent="0.2">
      <c r="A1587">
        <v>1276.6500000000001</v>
      </c>
      <c r="B1587">
        <v>-29.058374489284201</v>
      </c>
      <c r="C1587">
        <v>1276.6500000000001</v>
      </c>
      <c r="D1587">
        <v>-21.164286509755101</v>
      </c>
      <c r="E1587">
        <v>1277.6500000000001</v>
      </c>
      <c r="F1587">
        <v>-4.9418849522575998</v>
      </c>
    </row>
    <row r="1588" spans="1:6" x14ac:dyDescent="0.2">
      <c r="A1588">
        <v>1276.6600000000001</v>
      </c>
      <c r="B1588">
        <v>-28.751685099915001</v>
      </c>
      <c r="C1588">
        <v>1276.6600000000001</v>
      </c>
      <c r="D1588">
        <v>-21.133713052139399</v>
      </c>
      <c r="E1588">
        <v>1277.6600000000001</v>
      </c>
      <c r="F1588">
        <v>-4.9781306266869798</v>
      </c>
    </row>
    <row r="1589" spans="1:6" x14ac:dyDescent="0.2">
      <c r="A1589">
        <v>1276.67</v>
      </c>
      <c r="B1589">
        <v>-28.690113605890701</v>
      </c>
      <c r="C1589">
        <v>1276.67</v>
      </c>
      <c r="D1589">
        <v>-21.0654897946681</v>
      </c>
      <c r="E1589">
        <v>1277.67</v>
      </c>
      <c r="F1589">
        <v>-5.0170282623773703</v>
      </c>
    </row>
    <row r="1590" spans="1:6" x14ac:dyDescent="0.2">
      <c r="A1590">
        <v>1276.68</v>
      </c>
      <c r="B1590">
        <v>-28.980216110464301</v>
      </c>
      <c r="C1590">
        <v>1276.68</v>
      </c>
      <c r="D1590">
        <v>-21.0607093211209</v>
      </c>
      <c r="E1590">
        <v>1277.68</v>
      </c>
      <c r="F1590">
        <v>-5.0579439416326197</v>
      </c>
    </row>
    <row r="1591" spans="1:6" x14ac:dyDescent="0.2">
      <c r="A1591">
        <v>1276.69</v>
      </c>
      <c r="B1591">
        <v>-28.959791564258001</v>
      </c>
      <c r="C1591">
        <v>1276.69</v>
      </c>
      <c r="D1591">
        <v>-21.0517657475555</v>
      </c>
      <c r="E1591">
        <v>1277.69</v>
      </c>
      <c r="F1591">
        <v>-5.0982588198995398</v>
      </c>
    </row>
    <row r="1592" spans="1:6" x14ac:dyDescent="0.2">
      <c r="A1592">
        <v>1276.7</v>
      </c>
      <c r="B1592">
        <v>-28.805255106074799</v>
      </c>
      <c r="C1592">
        <v>1276.7</v>
      </c>
      <c r="D1592">
        <v>-21.148492334759698</v>
      </c>
      <c r="E1592">
        <v>1277.7</v>
      </c>
      <c r="F1592">
        <v>-5.14637094366869</v>
      </c>
    </row>
    <row r="1593" spans="1:6" x14ac:dyDescent="0.2">
      <c r="A1593">
        <v>1276.71</v>
      </c>
      <c r="B1593">
        <v>-28.647987013997099</v>
      </c>
      <c r="C1593">
        <v>1276.71</v>
      </c>
      <c r="D1593">
        <v>-21.097663313801402</v>
      </c>
      <c r="E1593">
        <v>1277.71</v>
      </c>
      <c r="F1593">
        <v>-5.1892806063385404</v>
      </c>
    </row>
    <row r="1594" spans="1:6" x14ac:dyDescent="0.2">
      <c r="A1594">
        <v>1276.72</v>
      </c>
      <c r="B1594">
        <v>-28.8180319843751</v>
      </c>
      <c r="C1594">
        <v>1276.72</v>
      </c>
      <c r="D1594">
        <v>-21.2056169024284</v>
      </c>
      <c r="E1594">
        <v>1277.72</v>
      </c>
      <c r="F1594">
        <v>-5.25220655909943</v>
      </c>
    </row>
    <row r="1595" spans="1:6" x14ac:dyDescent="0.2">
      <c r="A1595">
        <v>1276.73</v>
      </c>
      <c r="B1595">
        <v>-28.289134312468299</v>
      </c>
      <c r="C1595">
        <v>1276.73</v>
      </c>
      <c r="D1595">
        <v>-21.228643281511602</v>
      </c>
      <c r="E1595">
        <v>1277.73</v>
      </c>
      <c r="F1595">
        <v>-5.3230389813872403</v>
      </c>
    </row>
    <row r="1596" spans="1:6" x14ac:dyDescent="0.2">
      <c r="A1596">
        <v>1276.74</v>
      </c>
      <c r="B1596">
        <v>-28.351998691513302</v>
      </c>
      <c r="C1596">
        <v>1276.74</v>
      </c>
      <c r="D1596">
        <v>-21.368809411979701</v>
      </c>
      <c r="E1596">
        <v>1277.74</v>
      </c>
      <c r="F1596">
        <v>-5.3918011374866701</v>
      </c>
    </row>
    <row r="1597" spans="1:6" x14ac:dyDescent="0.2">
      <c r="A1597">
        <v>1276.75</v>
      </c>
      <c r="B1597">
        <v>-28.860280779743299</v>
      </c>
      <c r="C1597">
        <v>1276.75</v>
      </c>
      <c r="D1597">
        <v>-21.381714337599099</v>
      </c>
      <c r="E1597">
        <v>1277.75</v>
      </c>
      <c r="F1597">
        <v>-5.4713345441407597</v>
      </c>
    </row>
    <row r="1598" spans="1:6" x14ac:dyDescent="0.2">
      <c r="A1598">
        <v>1276.76</v>
      </c>
      <c r="B1598">
        <v>-29.182326882701801</v>
      </c>
      <c r="C1598">
        <v>1276.76</v>
      </c>
      <c r="D1598">
        <v>-21.5699711897363</v>
      </c>
      <c r="E1598">
        <v>1277.76</v>
      </c>
      <c r="F1598">
        <v>-5.5173746596867499</v>
      </c>
    </row>
    <row r="1599" spans="1:6" x14ac:dyDescent="0.2">
      <c r="A1599">
        <v>1276.77</v>
      </c>
      <c r="B1599">
        <v>-28.863435246606699</v>
      </c>
      <c r="C1599">
        <v>1276.77</v>
      </c>
      <c r="D1599">
        <v>-21.681369731076099</v>
      </c>
      <c r="E1599">
        <v>1277.77</v>
      </c>
      <c r="F1599">
        <v>-5.5657902584258503</v>
      </c>
    </row>
    <row r="1600" spans="1:6" x14ac:dyDescent="0.2">
      <c r="A1600">
        <v>1276.78</v>
      </c>
      <c r="B1600">
        <v>-28.6976641167753</v>
      </c>
      <c r="C1600">
        <v>1276.78</v>
      </c>
      <c r="D1600">
        <v>-21.557003632460599</v>
      </c>
      <c r="E1600">
        <v>1277.78</v>
      </c>
      <c r="F1600">
        <v>-5.6268441374532996</v>
      </c>
    </row>
    <row r="1601" spans="1:6" x14ac:dyDescent="0.2">
      <c r="A1601">
        <v>1276.79</v>
      </c>
      <c r="B1601">
        <v>-28.338407981917399</v>
      </c>
      <c r="C1601">
        <v>1276.79</v>
      </c>
      <c r="D1601">
        <v>-21.718827908044901</v>
      </c>
      <c r="E1601">
        <v>1277.79</v>
      </c>
      <c r="F1601">
        <v>-5.6926017774856801</v>
      </c>
    </row>
    <row r="1602" spans="1:6" x14ac:dyDescent="0.2">
      <c r="A1602">
        <v>1276.8</v>
      </c>
      <c r="B1602">
        <v>-27.8663180304566</v>
      </c>
      <c r="C1602">
        <v>1276.8</v>
      </c>
      <c r="D1602">
        <v>-21.7455006268342</v>
      </c>
      <c r="E1602">
        <v>1277.8</v>
      </c>
      <c r="F1602">
        <v>-5.75414549541218</v>
      </c>
    </row>
    <row r="1603" spans="1:6" x14ac:dyDescent="0.2">
      <c r="A1603">
        <v>1276.81</v>
      </c>
      <c r="B1603">
        <v>-28.389006710731</v>
      </c>
      <c r="C1603">
        <v>1276.81</v>
      </c>
      <c r="D1603">
        <v>-21.880003202099399</v>
      </c>
      <c r="E1603">
        <v>1277.81</v>
      </c>
      <c r="F1603">
        <v>-5.8258815627427802</v>
      </c>
    </row>
    <row r="1604" spans="1:6" x14ac:dyDescent="0.2">
      <c r="A1604">
        <v>1276.82</v>
      </c>
      <c r="B1604">
        <v>-28.797289483381999</v>
      </c>
      <c r="C1604">
        <v>1276.82</v>
      </c>
      <c r="D1604">
        <v>-21.905723223577699</v>
      </c>
      <c r="E1604">
        <v>1277.82</v>
      </c>
      <c r="F1604">
        <v>-5.8811395798774697</v>
      </c>
    </row>
    <row r="1605" spans="1:6" x14ac:dyDescent="0.2">
      <c r="A1605">
        <v>1276.83</v>
      </c>
      <c r="B1605">
        <v>-28.403968651366</v>
      </c>
      <c r="C1605">
        <v>1276.83</v>
      </c>
      <c r="D1605">
        <v>-22.063637274890102</v>
      </c>
      <c r="E1605">
        <v>1277.83</v>
      </c>
      <c r="F1605">
        <v>-5.9162423728660798</v>
      </c>
    </row>
    <row r="1606" spans="1:6" x14ac:dyDescent="0.2">
      <c r="A1606">
        <v>1276.8399999999999</v>
      </c>
      <c r="B1606">
        <v>-28.270634389682499</v>
      </c>
      <c r="C1606">
        <v>1276.8399999999999</v>
      </c>
      <c r="D1606">
        <v>-22.2350008807114</v>
      </c>
      <c r="E1606">
        <v>1277.8399999999999</v>
      </c>
      <c r="F1606">
        <v>-5.9533349906904398</v>
      </c>
    </row>
    <row r="1607" spans="1:6" x14ac:dyDescent="0.2">
      <c r="A1607">
        <v>1276.8499999999999</v>
      </c>
      <c r="B1607">
        <v>-28.784773194903</v>
      </c>
      <c r="C1607">
        <v>1276.8499999999999</v>
      </c>
      <c r="D1607">
        <v>-22.370549161322501</v>
      </c>
      <c r="E1607">
        <v>1277.8499999999999</v>
      </c>
      <c r="F1607">
        <v>-5.9812776511268</v>
      </c>
    </row>
    <row r="1608" spans="1:6" x14ac:dyDescent="0.2">
      <c r="A1608">
        <v>1276.8599999999999</v>
      </c>
      <c r="B1608">
        <v>-28.9848993111898</v>
      </c>
      <c r="C1608">
        <v>1276.8599999999999</v>
      </c>
      <c r="D1608">
        <v>-22.4284806734846</v>
      </c>
      <c r="E1608">
        <v>1277.8599999999999</v>
      </c>
      <c r="F1608">
        <v>-6.0149588801628902</v>
      </c>
    </row>
    <row r="1609" spans="1:6" x14ac:dyDescent="0.2">
      <c r="A1609">
        <v>1276.8699999999999</v>
      </c>
      <c r="B1609">
        <v>-28.607240669228499</v>
      </c>
      <c r="C1609">
        <v>1276.8699999999999</v>
      </c>
      <c r="D1609">
        <v>-22.3977041648293</v>
      </c>
      <c r="E1609">
        <v>1277.8699999999999</v>
      </c>
      <c r="F1609">
        <v>-6.0410576466019101</v>
      </c>
    </row>
    <row r="1610" spans="1:6" x14ac:dyDescent="0.2">
      <c r="A1610">
        <v>1276.8800000000001</v>
      </c>
      <c r="B1610">
        <v>-28.905982014177699</v>
      </c>
      <c r="C1610">
        <v>1276.8800000000001</v>
      </c>
      <c r="D1610">
        <v>-22.528979235933299</v>
      </c>
      <c r="E1610">
        <v>1277.8800000000001</v>
      </c>
      <c r="F1610">
        <v>-6.0783898045842299</v>
      </c>
    </row>
    <row r="1611" spans="1:6" x14ac:dyDescent="0.2">
      <c r="A1611">
        <v>1276.8900000000001</v>
      </c>
      <c r="B1611">
        <v>-29.711361613115201</v>
      </c>
      <c r="C1611">
        <v>1276.8900000000001</v>
      </c>
      <c r="D1611">
        <v>-22.5009238821556</v>
      </c>
      <c r="E1611">
        <v>1277.8900000000001</v>
      </c>
      <c r="F1611">
        <v>-6.0838079501128099</v>
      </c>
    </row>
    <row r="1612" spans="1:6" x14ac:dyDescent="0.2">
      <c r="A1612">
        <v>1276.9000000000001</v>
      </c>
      <c r="B1612">
        <v>-29.137065342231601</v>
      </c>
      <c r="C1612">
        <v>1276.9000000000001</v>
      </c>
      <c r="D1612">
        <v>-22.4836112124013</v>
      </c>
      <c r="E1612">
        <v>1277.9000000000001</v>
      </c>
      <c r="F1612">
        <v>-6.0722699351921303</v>
      </c>
    </row>
    <row r="1613" spans="1:6" x14ac:dyDescent="0.2">
      <c r="A1613">
        <v>1276.9100000000001</v>
      </c>
      <c r="B1613">
        <v>-29.060140204392098</v>
      </c>
      <c r="C1613">
        <v>1276.9100000000001</v>
      </c>
      <c r="D1613">
        <v>-22.551371874537502</v>
      </c>
      <c r="E1613">
        <v>1277.9100000000001</v>
      </c>
      <c r="F1613">
        <v>-6.05097147220589</v>
      </c>
    </row>
    <row r="1614" spans="1:6" x14ac:dyDescent="0.2">
      <c r="A1614">
        <v>1276.92</v>
      </c>
      <c r="B1614">
        <v>-29.6877851581012</v>
      </c>
      <c r="C1614">
        <v>1276.92</v>
      </c>
      <c r="D1614">
        <v>-22.4957910910829</v>
      </c>
      <c r="E1614">
        <v>1277.92</v>
      </c>
      <c r="F1614">
        <v>-6.0334573450929696</v>
      </c>
    </row>
    <row r="1615" spans="1:6" x14ac:dyDescent="0.2">
      <c r="A1615">
        <v>1276.93</v>
      </c>
      <c r="B1615">
        <v>-29.3641845497947</v>
      </c>
      <c r="C1615">
        <v>1276.93</v>
      </c>
      <c r="D1615">
        <v>-22.372130581164399</v>
      </c>
      <c r="E1615">
        <v>1277.93</v>
      </c>
      <c r="F1615">
        <v>-6.0135596610827102</v>
      </c>
    </row>
    <row r="1616" spans="1:6" x14ac:dyDescent="0.2">
      <c r="A1616">
        <v>1276.94</v>
      </c>
      <c r="B1616">
        <v>-30.119813988244498</v>
      </c>
      <c r="C1616">
        <v>1276.94</v>
      </c>
      <c r="D1616">
        <v>-22.239128392222302</v>
      </c>
      <c r="E1616">
        <v>1277.94</v>
      </c>
      <c r="F1616">
        <v>-5.99215946311325</v>
      </c>
    </row>
    <row r="1617" spans="1:6" x14ac:dyDescent="0.2">
      <c r="A1617">
        <v>1276.95</v>
      </c>
      <c r="B1617">
        <v>-29.031685230120502</v>
      </c>
      <c r="C1617">
        <v>1276.95</v>
      </c>
      <c r="D1617">
        <v>-22.1690611904999</v>
      </c>
      <c r="E1617">
        <v>1277.95</v>
      </c>
      <c r="F1617">
        <v>-5.9639386091864299</v>
      </c>
    </row>
    <row r="1618" spans="1:6" x14ac:dyDescent="0.2">
      <c r="A1618">
        <v>1276.96</v>
      </c>
      <c r="B1618">
        <v>-29.3433301833496</v>
      </c>
      <c r="C1618">
        <v>1276.96</v>
      </c>
      <c r="D1618">
        <v>-22.029677856595001</v>
      </c>
      <c r="E1618">
        <v>1277.96</v>
      </c>
      <c r="F1618">
        <v>-5.92116307657645</v>
      </c>
    </row>
    <row r="1619" spans="1:6" x14ac:dyDescent="0.2">
      <c r="A1619">
        <v>1276.97</v>
      </c>
      <c r="B1619">
        <v>-30.3144359955879</v>
      </c>
      <c r="C1619">
        <v>1276.97</v>
      </c>
      <c r="D1619">
        <v>-21.869830007869801</v>
      </c>
      <c r="E1619">
        <v>1277.97</v>
      </c>
      <c r="F1619">
        <v>-5.8922542632049497</v>
      </c>
    </row>
    <row r="1620" spans="1:6" x14ac:dyDescent="0.2">
      <c r="A1620">
        <v>1276.98</v>
      </c>
      <c r="B1620">
        <v>-29.680433225015701</v>
      </c>
      <c r="C1620">
        <v>1276.98</v>
      </c>
      <c r="D1620">
        <v>-21.797031037929798</v>
      </c>
      <c r="E1620">
        <v>1277.98</v>
      </c>
      <c r="F1620">
        <v>-5.8598041683017597</v>
      </c>
    </row>
    <row r="1621" spans="1:6" x14ac:dyDescent="0.2">
      <c r="A1621">
        <v>1276.99</v>
      </c>
      <c r="B1621">
        <v>-28.8009023269741</v>
      </c>
      <c r="C1621">
        <v>1276.99</v>
      </c>
      <c r="D1621">
        <v>-21.764082811567899</v>
      </c>
      <c r="E1621">
        <v>1277.99</v>
      </c>
      <c r="F1621">
        <v>-5.8493322757722703</v>
      </c>
    </row>
    <row r="1622" spans="1:6" x14ac:dyDescent="0.2">
      <c r="A1622">
        <v>1277</v>
      </c>
      <c r="B1622">
        <v>-29.719431099077301</v>
      </c>
      <c r="C1622">
        <v>1277</v>
      </c>
      <c r="D1622">
        <v>-21.774704641674099</v>
      </c>
      <c r="E1622">
        <v>1278</v>
      </c>
      <c r="F1622">
        <v>-5.8482986381077398</v>
      </c>
    </row>
    <row r="1623" spans="1:6" x14ac:dyDescent="0.2">
      <c r="A1623">
        <v>1277.01</v>
      </c>
      <c r="B1623">
        <v>-29.8051362422311</v>
      </c>
      <c r="C1623">
        <v>1277.01</v>
      </c>
      <c r="D1623">
        <v>-21.720888886942799</v>
      </c>
      <c r="E1623">
        <v>1278.01</v>
      </c>
      <c r="F1623">
        <v>-5.8469154373974304</v>
      </c>
    </row>
    <row r="1624" spans="1:6" x14ac:dyDescent="0.2">
      <c r="A1624">
        <v>1277.02</v>
      </c>
      <c r="B1624">
        <v>-29.0319681549087</v>
      </c>
      <c r="C1624">
        <v>1277.02</v>
      </c>
      <c r="D1624">
        <v>-21.612643990806799</v>
      </c>
      <c r="E1624">
        <v>1278.02</v>
      </c>
      <c r="F1624">
        <v>-5.8618756137956902</v>
      </c>
    </row>
    <row r="1625" spans="1:6" x14ac:dyDescent="0.2">
      <c r="A1625">
        <v>1277.03</v>
      </c>
      <c r="B1625">
        <v>-29.149251147318399</v>
      </c>
      <c r="C1625">
        <v>1277.03</v>
      </c>
      <c r="D1625">
        <v>-21.498234456039199</v>
      </c>
      <c r="E1625">
        <v>1278.03</v>
      </c>
      <c r="F1625">
        <v>-5.8742845612649903</v>
      </c>
    </row>
    <row r="1626" spans="1:6" x14ac:dyDescent="0.2">
      <c r="A1626">
        <v>1277.04</v>
      </c>
      <c r="B1626">
        <v>-28.8906208493589</v>
      </c>
      <c r="C1626">
        <v>1277.04</v>
      </c>
      <c r="D1626">
        <v>-21.553873456196801</v>
      </c>
      <c r="E1626">
        <v>1278.04</v>
      </c>
      <c r="F1626">
        <v>-5.8970664470052601</v>
      </c>
    </row>
    <row r="1627" spans="1:6" x14ac:dyDescent="0.2">
      <c r="A1627">
        <v>1277.05</v>
      </c>
      <c r="B1627">
        <v>-28.971608138749499</v>
      </c>
      <c r="C1627">
        <v>1277.05</v>
      </c>
      <c r="D1627">
        <v>-21.5458312110995</v>
      </c>
      <c r="E1627">
        <v>1278.05</v>
      </c>
      <c r="F1627">
        <v>-5.92511434374146</v>
      </c>
    </row>
    <row r="1628" spans="1:6" x14ac:dyDescent="0.2">
      <c r="A1628">
        <v>1277.06</v>
      </c>
      <c r="B1628">
        <v>-28.889373449126801</v>
      </c>
      <c r="C1628">
        <v>1277.06</v>
      </c>
      <c r="D1628">
        <v>-21.6659018417662</v>
      </c>
      <c r="E1628">
        <v>1278.06</v>
      </c>
      <c r="F1628">
        <v>-5.9790073131386698</v>
      </c>
    </row>
    <row r="1629" spans="1:6" x14ac:dyDescent="0.2">
      <c r="A1629">
        <v>1277.07</v>
      </c>
      <c r="B1629">
        <v>-29.1352309464298</v>
      </c>
      <c r="C1629">
        <v>1277.07</v>
      </c>
      <c r="D1629">
        <v>-21.609371659553702</v>
      </c>
      <c r="E1629">
        <v>1278.07</v>
      </c>
      <c r="F1629">
        <v>-6.0306076936355302</v>
      </c>
    </row>
    <row r="1630" spans="1:6" x14ac:dyDescent="0.2">
      <c r="A1630">
        <v>1277.08</v>
      </c>
      <c r="B1630">
        <v>-29.102469635991401</v>
      </c>
      <c r="C1630">
        <v>1277.08</v>
      </c>
      <c r="D1630">
        <v>-21.617106887436002</v>
      </c>
      <c r="E1630">
        <v>1278.08</v>
      </c>
      <c r="F1630">
        <v>-6.1011602877111999</v>
      </c>
    </row>
    <row r="1631" spans="1:6" x14ac:dyDescent="0.2">
      <c r="A1631">
        <v>1277.0899999999999</v>
      </c>
      <c r="B1631">
        <v>-28.602936219768001</v>
      </c>
      <c r="C1631">
        <v>1277.0899999999999</v>
      </c>
      <c r="D1631">
        <v>-21.7496952729974</v>
      </c>
      <c r="E1631">
        <v>1278.0899999999999</v>
      </c>
      <c r="F1631">
        <v>-6.1671176808233499</v>
      </c>
    </row>
    <row r="1632" spans="1:6" x14ac:dyDescent="0.2">
      <c r="A1632">
        <v>1277.0999999999999</v>
      </c>
      <c r="B1632">
        <v>-28.931697116981301</v>
      </c>
      <c r="C1632">
        <v>1277.0999999999999</v>
      </c>
      <c r="D1632">
        <v>-21.814586249831201</v>
      </c>
      <c r="E1632">
        <v>1278.0999999999999</v>
      </c>
      <c r="F1632">
        <v>-6.2377064011446102</v>
      </c>
    </row>
    <row r="1633" spans="1:6" x14ac:dyDescent="0.2">
      <c r="A1633">
        <v>1277.1099999999999</v>
      </c>
      <c r="B1633">
        <v>-28.9813499550961</v>
      </c>
      <c r="C1633">
        <v>1277.1099999999999</v>
      </c>
      <c r="D1633">
        <v>-21.8302374692623</v>
      </c>
      <c r="E1633">
        <v>1278.1099999999999</v>
      </c>
      <c r="F1633">
        <v>-6.2977204156907902</v>
      </c>
    </row>
    <row r="1634" spans="1:6" x14ac:dyDescent="0.2">
      <c r="A1634">
        <v>1277.1199999999999</v>
      </c>
      <c r="B1634">
        <v>-28.746555016248902</v>
      </c>
      <c r="C1634">
        <v>1277.1199999999999</v>
      </c>
      <c r="D1634">
        <v>-22.031351443776401</v>
      </c>
      <c r="E1634">
        <v>1278.1199999999999</v>
      </c>
      <c r="F1634">
        <v>-6.3896822028996603</v>
      </c>
    </row>
    <row r="1635" spans="1:6" x14ac:dyDescent="0.2">
      <c r="A1635">
        <v>1277.1300000000001</v>
      </c>
      <c r="B1635">
        <v>-28.276334272567901</v>
      </c>
      <c r="C1635">
        <v>1277.1300000000001</v>
      </c>
      <c r="D1635">
        <v>-22.299136565463598</v>
      </c>
      <c r="E1635">
        <v>1278.1300000000001</v>
      </c>
      <c r="F1635">
        <v>-6.4787182489360804</v>
      </c>
    </row>
    <row r="1636" spans="1:6" x14ac:dyDescent="0.2">
      <c r="A1636">
        <v>1277.1400000000001</v>
      </c>
      <c r="B1636">
        <v>-29.1286901625345</v>
      </c>
      <c r="C1636">
        <v>1277.1400000000001</v>
      </c>
      <c r="D1636">
        <v>-22.423560099912901</v>
      </c>
      <c r="E1636">
        <v>1278.1400000000001</v>
      </c>
      <c r="F1636">
        <v>-6.56695868168232</v>
      </c>
    </row>
    <row r="1637" spans="1:6" x14ac:dyDescent="0.2">
      <c r="A1637">
        <v>1277.1500000000001</v>
      </c>
      <c r="B1637">
        <v>-29.226527703016298</v>
      </c>
      <c r="C1637">
        <v>1277.1500000000001</v>
      </c>
      <c r="D1637">
        <v>-22.359418497699199</v>
      </c>
      <c r="E1637">
        <v>1278.1500000000001</v>
      </c>
      <c r="F1637">
        <v>-6.6511323242667499</v>
      </c>
    </row>
    <row r="1638" spans="1:6" x14ac:dyDescent="0.2">
      <c r="A1638">
        <v>1277.1600000000001</v>
      </c>
      <c r="B1638">
        <v>-29.2849187829596</v>
      </c>
      <c r="C1638">
        <v>1277.1600000000001</v>
      </c>
      <c r="D1638">
        <v>-22.411062924507998</v>
      </c>
      <c r="E1638">
        <v>1278.1600000000001</v>
      </c>
      <c r="F1638">
        <v>-6.7085138919236398</v>
      </c>
    </row>
    <row r="1639" spans="1:6" x14ac:dyDescent="0.2">
      <c r="A1639">
        <v>1277.17</v>
      </c>
      <c r="B1639">
        <v>-29.072800634666098</v>
      </c>
      <c r="C1639">
        <v>1277.17</v>
      </c>
      <c r="D1639">
        <v>-22.593107159689001</v>
      </c>
      <c r="E1639">
        <v>1278.17</v>
      </c>
      <c r="F1639">
        <v>-6.7612194748985299</v>
      </c>
    </row>
    <row r="1640" spans="1:6" x14ac:dyDescent="0.2">
      <c r="A1640">
        <v>1277.18</v>
      </c>
      <c r="B1640">
        <v>-29.689456160094402</v>
      </c>
      <c r="C1640">
        <v>1277.18</v>
      </c>
      <c r="D1640">
        <v>-22.579605322320699</v>
      </c>
      <c r="E1640">
        <v>1278.18</v>
      </c>
      <c r="F1640">
        <v>-6.7989860301687299</v>
      </c>
    </row>
    <row r="1641" spans="1:6" x14ac:dyDescent="0.2">
      <c r="A1641">
        <v>1277.19</v>
      </c>
      <c r="B1641">
        <v>-30.024334944914401</v>
      </c>
      <c r="C1641">
        <v>1277.19</v>
      </c>
      <c r="D1641">
        <v>-22.665483001807299</v>
      </c>
      <c r="E1641">
        <v>1278.19</v>
      </c>
      <c r="F1641">
        <v>-6.8340526379396502</v>
      </c>
    </row>
    <row r="1642" spans="1:6" x14ac:dyDescent="0.2">
      <c r="A1642">
        <v>1277.2</v>
      </c>
      <c r="B1642">
        <v>-28.739194967164899</v>
      </c>
      <c r="C1642">
        <v>1277.2</v>
      </c>
      <c r="D1642">
        <v>-22.820284156758799</v>
      </c>
      <c r="E1642">
        <v>1278.2</v>
      </c>
      <c r="F1642">
        <v>-6.8658147884195104</v>
      </c>
    </row>
    <row r="1643" spans="1:6" x14ac:dyDescent="0.2">
      <c r="A1643">
        <v>1277.21</v>
      </c>
      <c r="B1643">
        <v>-29.554654369647999</v>
      </c>
      <c r="C1643">
        <v>1277.21</v>
      </c>
      <c r="D1643">
        <v>-22.8366144208054</v>
      </c>
      <c r="E1643">
        <v>1278.21</v>
      </c>
      <c r="F1643">
        <v>-6.90260460763065</v>
      </c>
    </row>
    <row r="1644" spans="1:6" x14ac:dyDescent="0.2">
      <c r="A1644">
        <v>1277.22</v>
      </c>
      <c r="B1644">
        <v>-29.6189913766861</v>
      </c>
      <c r="C1644">
        <v>1277.22</v>
      </c>
      <c r="D1644">
        <v>-22.755476228733301</v>
      </c>
      <c r="E1644">
        <v>1278.22</v>
      </c>
      <c r="F1644">
        <v>-6.9163428157442697</v>
      </c>
    </row>
    <row r="1645" spans="1:6" x14ac:dyDescent="0.2">
      <c r="A1645">
        <v>1277.23</v>
      </c>
      <c r="B1645">
        <v>-28.976043620565299</v>
      </c>
      <c r="C1645">
        <v>1277.23</v>
      </c>
      <c r="D1645">
        <v>-22.8194967768335</v>
      </c>
      <c r="E1645">
        <v>1278.23</v>
      </c>
      <c r="F1645">
        <v>-6.9090985986036104</v>
      </c>
    </row>
    <row r="1646" spans="1:6" x14ac:dyDescent="0.2">
      <c r="A1646">
        <v>1277.24</v>
      </c>
      <c r="B1646">
        <v>-29.251501846772801</v>
      </c>
      <c r="C1646">
        <v>1277.24</v>
      </c>
      <c r="D1646">
        <v>-22.897389415136299</v>
      </c>
      <c r="E1646">
        <v>1278.24</v>
      </c>
      <c r="F1646">
        <v>-6.9171983250207099</v>
      </c>
    </row>
    <row r="1647" spans="1:6" x14ac:dyDescent="0.2">
      <c r="A1647">
        <v>1277.25</v>
      </c>
      <c r="B1647">
        <v>-29.468246889128402</v>
      </c>
      <c r="C1647">
        <v>1277.25</v>
      </c>
      <c r="D1647">
        <v>-22.7825187266216</v>
      </c>
      <c r="E1647">
        <v>1278.25</v>
      </c>
      <c r="F1647">
        <v>-6.9171768865683303</v>
      </c>
    </row>
    <row r="1648" spans="1:6" x14ac:dyDescent="0.2">
      <c r="A1648">
        <v>1277.26</v>
      </c>
      <c r="B1648">
        <v>-29.385868540590401</v>
      </c>
      <c r="C1648">
        <v>1277.26</v>
      </c>
      <c r="D1648">
        <v>-22.764177230144998</v>
      </c>
      <c r="E1648">
        <v>1278.26</v>
      </c>
      <c r="F1648">
        <v>-6.9074231117397904</v>
      </c>
    </row>
    <row r="1649" spans="1:6" x14ac:dyDescent="0.2">
      <c r="A1649">
        <v>1277.27</v>
      </c>
      <c r="B1649">
        <v>-29.1106715379414</v>
      </c>
      <c r="C1649">
        <v>1277.27</v>
      </c>
      <c r="D1649">
        <v>-22.775474462070498</v>
      </c>
      <c r="E1649">
        <v>1278.27</v>
      </c>
      <c r="F1649">
        <v>-6.89454483565265</v>
      </c>
    </row>
    <row r="1650" spans="1:6" x14ac:dyDescent="0.2">
      <c r="A1650">
        <v>1277.28</v>
      </c>
      <c r="B1650">
        <v>-29.0645936585858</v>
      </c>
      <c r="C1650">
        <v>1277.28</v>
      </c>
      <c r="D1650">
        <v>-22.625893354394702</v>
      </c>
      <c r="E1650">
        <v>1278.28</v>
      </c>
      <c r="F1650">
        <v>-6.8671459993988302</v>
      </c>
    </row>
    <row r="1651" spans="1:6" x14ac:dyDescent="0.2">
      <c r="A1651">
        <v>1277.29</v>
      </c>
      <c r="B1651">
        <v>-29.056205314754202</v>
      </c>
      <c r="C1651">
        <v>1277.29</v>
      </c>
      <c r="D1651">
        <v>-22.510892030269002</v>
      </c>
      <c r="E1651">
        <v>1278.29</v>
      </c>
      <c r="F1651">
        <v>-6.8356207637350401</v>
      </c>
    </row>
    <row r="1652" spans="1:6" x14ac:dyDescent="0.2">
      <c r="A1652">
        <v>1277.3</v>
      </c>
      <c r="B1652">
        <v>-29.306195487081698</v>
      </c>
      <c r="C1652">
        <v>1277.3</v>
      </c>
      <c r="D1652">
        <v>-22.4545632552543</v>
      </c>
      <c r="E1652">
        <v>1278.3</v>
      </c>
      <c r="F1652">
        <v>-6.7987235574923002</v>
      </c>
    </row>
    <row r="1653" spans="1:6" x14ac:dyDescent="0.2">
      <c r="A1653">
        <v>1277.31</v>
      </c>
      <c r="B1653">
        <v>-29.879039517457901</v>
      </c>
      <c r="C1653">
        <v>1277.31</v>
      </c>
      <c r="D1653">
        <v>-22.359960597303601</v>
      </c>
      <c r="E1653">
        <v>1278.31</v>
      </c>
      <c r="F1653">
        <v>-6.7717105803223401</v>
      </c>
    </row>
    <row r="1654" spans="1:6" x14ac:dyDescent="0.2">
      <c r="A1654">
        <v>1277.32</v>
      </c>
      <c r="B1654">
        <v>-29.508824568946501</v>
      </c>
      <c r="C1654">
        <v>1277.32</v>
      </c>
      <c r="D1654">
        <v>-22.2258583806309</v>
      </c>
      <c r="E1654">
        <v>1278.32</v>
      </c>
      <c r="F1654">
        <v>-6.7432261220466403</v>
      </c>
    </row>
    <row r="1655" spans="1:6" x14ac:dyDescent="0.2">
      <c r="A1655">
        <v>1277.33</v>
      </c>
      <c r="B1655">
        <v>-29.737405736349402</v>
      </c>
      <c r="C1655">
        <v>1277.33</v>
      </c>
      <c r="D1655">
        <v>-22.210800273848399</v>
      </c>
      <c r="E1655">
        <v>1278.33</v>
      </c>
      <c r="F1655">
        <v>-6.7363163902755803</v>
      </c>
    </row>
    <row r="1656" spans="1:6" x14ac:dyDescent="0.2">
      <c r="A1656">
        <v>1277.3399999999999</v>
      </c>
      <c r="B1656">
        <v>-29.759767035042898</v>
      </c>
      <c r="C1656">
        <v>1277.3399999999999</v>
      </c>
      <c r="D1656">
        <v>-22.2263075893935</v>
      </c>
      <c r="E1656">
        <v>1278.3399999999999</v>
      </c>
      <c r="F1656">
        <v>-6.72336498624162</v>
      </c>
    </row>
    <row r="1657" spans="1:6" x14ac:dyDescent="0.2">
      <c r="A1657">
        <v>1277.3499999999999</v>
      </c>
      <c r="B1657">
        <v>-30.0396697894274</v>
      </c>
      <c r="C1657">
        <v>1277.3499999999999</v>
      </c>
      <c r="D1657">
        <v>-22.0571780041018</v>
      </c>
      <c r="E1657">
        <v>1278.3499999999999</v>
      </c>
      <c r="F1657">
        <v>-6.71733812361117</v>
      </c>
    </row>
    <row r="1658" spans="1:6" x14ac:dyDescent="0.2">
      <c r="A1658">
        <v>1277.3599999999999</v>
      </c>
      <c r="B1658">
        <v>-29.461876983087201</v>
      </c>
      <c r="C1658">
        <v>1277.3599999999999</v>
      </c>
      <c r="D1658">
        <v>-22.1097258286254</v>
      </c>
      <c r="E1658">
        <v>1278.3599999999999</v>
      </c>
      <c r="F1658">
        <v>-6.6995202787823196</v>
      </c>
    </row>
    <row r="1659" spans="1:6" x14ac:dyDescent="0.2">
      <c r="A1659">
        <v>1277.3699999999999</v>
      </c>
      <c r="B1659">
        <v>-30.309199051895401</v>
      </c>
      <c r="C1659">
        <v>1277.3699999999999</v>
      </c>
      <c r="D1659">
        <v>-22.113861685499</v>
      </c>
      <c r="E1659">
        <v>1278.3699999999999</v>
      </c>
      <c r="F1659">
        <v>-6.6990075929807604</v>
      </c>
    </row>
    <row r="1660" spans="1:6" x14ac:dyDescent="0.2">
      <c r="A1660">
        <v>1277.3800000000001</v>
      </c>
      <c r="B1660">
        <v>-29.1585285256518</v>
      </c>
      <c r="C1660">
        <v>1277.3800000000001</v>
      </c>
      <c r="D1660">
        <v>-22.009950855369802</v>
      </c>
      <c r="E1660">
        <v>1278.3800000000001</v>
      </c>
      <c r="F1660">
        <v>-6.6912718710436696</v>
      </c>
    </row>
    <row r="1661" spans="1:6" x14ac:dyDescent="0.2">
      <c r="A1661">
        <v>1277.3900000000001</v>
      </c>
      <c r="B1661">
        <v>-29.603236917641699</v>
      </c>
      <c r="C1661">
        <v>1277.3900000000001</v>
      </c>
      <c r="D1661">
        <v>-21.969392591352701</v>
      </c>
      <c r="E1661">
        <v>1278.3900000000001</v>
      </c>
      <c r="F1661">
        <v>-6.7009936895488096</v>
      </c>
    </row>
    <row r="1662" spans="1:6" x14ac:dyDescent="0.2">
      <c r="A1662">
        <v>1277.4000000000001</v>
      </c>
      <c r="B1662">
        <v>-29.344769595111199</v>
      </c>
      <c r="C1662">
        <v>1277.4000000000001</v>
      </c>
      <c r="D1662">
        <v>-21.845605252661699</v>
      </c>
      <c r="E1662">
        <v>1278.4000000000001</v>
      </c>
      <c r="F1662">
        <v>-6.7291242341075197</v>
      </c>
    </row>
    <row r="1663" spans="1:6" x14ac:dyDescent="0.2">
      <c r="A1663">
        <v>1277.4100000000001</v>
      </c>
      <c r="B1663">
        <v>-29.323638041880699</v>
      </c>
      <c r="C1663">
        <v>1277.4100000000001</v>
      </c>
      <c r="D1663">
        <v>-21.770257143440901</v>
      </c>
      <c r="E1663">
        <v>1278.4100000000001</v>
      </c>
      <c r="F1663">
        <v>-6.7623652227363102</v>
      </c>
    </row>
    <row r="1664" spans="1:6" x14ac:dyDescent="0.2">
      <c r="A1664">
        <v>1277.42</v>
      </c>
      <c r="B1664">
        <v>-29.339947188075602</v>
      </c>
      <c r="C1664">
        <v>1277.42</v>
      </c>
      <c r="D1664">
        <v>-21.756533388106401</v>
      </c>
      <c r="E1664">
        <v>1278.42</v>
      </c>
      <c r="F1664">
        <v>-6.8078349761374</v>
      </c>
    </row>
    <row r="1665" spans="1:6" x14ac:dyDescent="0.2">
      <c r="A1665">
        <v>1277.43</v>
      </c>
      <c r="B1665">
        <v>-29.705858593461599</v>
      </c>
      <c r="C1665">
        <v>1277.43</v>
      </c>
      <c r="D1665">
        <v>-21.7770619525933</v>
      </c>
      <c r="E1665">
        <v>1278.43</v>
      </c>
      <c r="F1665">
        <v>-6.8430820821812803</v>
      </c>
    </row>
    <row r="1666" spans="1:6" x14ac:dyDescent="0.2">
      <c r="A1666">
        <v>1277.44</v>
      </c>
      <c r="B1666">
        <v>-29.658094565101901</v>
      </c>
      <c r="C1666">
        <v>1277.44</v>
      </c>
      <c r="D1666">
        <v>-21.780390463012299</v>
      </c>
      <c r="E1666">
        <v>1278.44</v>
      </c>
      <c r="F1666">
        <v>-6.8742973392465698</v>
      </c>
    </row>
    <row r="1667" spans="1:6" x14ac:dyDescent="0.2">
      <c r="A1667">
        <v>1277.45</v>
      </c>
      <c r="B1667">
        <v>-29.207293518671602</v>
      </c>
      <c r="C1667">
        <v>1277.45</v>
      </c>
      <c r="D1667">
        <v>-21.983709736827301</v>
      </c>
      <c r="E1667">
        <v>1278.45</v>
      </c>
      <c r="F1667">
        <v>-6.9196450668663401</v>
      </c>
    </row>
    <row r="1668" spans="1:6" x14ac:dyDescent="0.2">
      <c r="A1668">
        <v>1277.46</v>
      </c>
      <c r="B1668">
        <v>-29.811753988706901</v>
      </c>
      <c r="C1668">
        <v>1277.46</v>
      </c>
      <c r="D1668">
        <v>-21.9170704339335</v>
      </c>
      <c r="E1668">
        <v>1278.46</v>
      </c>
      <c r="F1668">
        <v>-6.9691074014512697</v>
      </c>
    </row>
    <row r="1669" spans="1:6" x14ac:dyDescent="0.2">
      <c r="A1669">
        <v>1277.47</v>
      </c>
      <c r="B1669">
        <v>-29.737473799223299</v>
      </c>
      <c r="C1669">
        <v>1277.47</v>
      </c>
      <c r="D1669">
        <v>-21.953555220272701</v>
      </c>
      <c r="E1669">
        <v>1278.47</v>
      </c>
      <c r="F1669">
        <v>-7.01885907491332</v>
      </c>
    </row>
    <row r="1670" spans="1:6" x14ac:dyDescent="0.2">
      <c r="A1670">
        <v>1277.48</v>
      </c>
      <c r="B1670">
        <v>-29.343989359233198</v>
      </c>
      <c r="C1670">
        <v>1277.48</v>
      </c>
      <c r="D1670">
        <v>-22.0569166364394</v>
      </c>
      <c r="E1670">
        <v>1278.48</v>
      </c>
      <c r="F1670">
        <v>-7.0654600523104696</v>
      </c>
    </row>
    <row r="1671" spans="1:6" x14ac:dyDescent="0.2">
      <c r="A1671">
        <v>1277.49</v>
      </c>
      <c r="B1671">
        <v>-29.907016854043199</v>
      </c>
      <c r="C1671">
        <v>1277.49</v>
      </c>
      <c r="D1671">
        <v>-22.147031487592599</v>
      </c>
      <c r="E1671">
        <v>1278.49</v>
      </c>
      <c r="F1671">
        <v>-7.1049273582017802</v>
      </c>
    </row>
    <row r="1672" spans="1:6" x14ac:dyDescent="0.2">
      <c r="A1672">
        <v>1277.5</v>
      </c>
      <c r="B1672">
        <v>-29.635823562344299</v>
      </c>
      <c r="C1672">
        <v>1277.5</v>
      </c>
      <c r="D1672">
        <v>-22.216666689707001</v>
      </c>
      <c r="E1672">
        <v>1278.5</v>
      </c>
      <c r="F1672">
        <v>-7.1396035615937503</v>
      </c>
    </row>
    <row r="1673" spans="1:6" x14ac:dyDescent="0.2">
      <c r="A1673">
        <v>1277.51</v>
      </c>
      <c r="B1673">
        <v>-29.402478524432802</v>
      </c>
      <c r="C1673">
        <v>1277.51</v>
      </c>
      <c r="D1673">
        <v>-22.297134459159899</v>
      </c>
      <c r="E1673">
        <v>1278.51</v>
      </c>
      <c r="F1673">
        <v>-7.1814719799912297</v>
      </c>
    </row>
    <row r="1674" spans="1:6" x14ac:dyDescent="0.2">
      <c r="A1674">
        <v>1277.52</v>
      </c>
      <c r="B1674">
        <v>-29.4476705003548</v>
      </c>
      <c r="C1674">
        <v>1277.52</v>
      </c>
      <c r="D1674">
        <v>-22.445800539335099</v>
      </c>
      <c r="E1674">
        <v>1278.52</v>
      </c>
      <c r="F1674">
        <v>-7.2177535220375297</v>
      </c>
    </row>
    <row r="1675" spans="1:6" x14ac:dyDescent="0.2">
      <c r="A1675">
        <v>1277.53</v>
      </c>
      <c r="B1675">
        <v>-29.480842549534</v>
      </c>
      <c r="C1675">
        <v>1277.53</v>
      </c>
      <c r="D1675">
        <v>-22.467774509487398</v>
      </c>
      <c r="E1675">
        <v>1278.53</v>
      </c>
      <c r="F1675">
        <v>-7.2413990575255802</v>
      </c>
    </row>
    <row r="1676" spans="1:6" x14ac:dyDescent="0.2">
      <c r="A1676">
        <v>1277.54</v>
      </c>
      <c r="B1676">
        <v>-29.0100667605717</v>
      </c>
      <c r="C1676">
        <v>1277.54</v>
      </c>
      <c r="D1676">
        <v>-22.391399556080501</v>
      </c>
      <c r="E1676">
        <v>1278.54</v>
      </c>
      <c r="F1676">
        <v>-7.26445041666818</v>
      </c>
    </row>
    <row r="1677" spans="1:6" x14ac:dyDescent="0.2">
      <c r="A1677">
        <v>1277.55</v>
      </c>
      <c r="B1677">
        <v>-29.1721262260718</v>
      </c>
      <c r="C1677">
        <v>1277.55</v>
      </c>
      <c r="D1677">
        <v>-22.373889186802899</v>
      </c>
      <c r="E1677">
        <v>1278.55</v>
      </c>
      <c r="F1677">
        <v>-7.2820348798626098</v>
      </c>
    </row>
    <row r="1678" spans="1:6" x14ac:dyDescent="0.2">
      <c r="A1678">
        <v>1277.56</v>
      </c>
      <c r="B1678">
        <v>-29.236560961578999</v>
      </c>
      <c r="C1678">
        <v>1277.56</v>
      </c>
      <c r="D1678">
        <v>-22.255875661053501</v>
      </c>
      <c r="E1678">
        <v>1278.56</v>
      </c>
      <c r="F1678">
        <v>-7.2894932388336597</v>
      </c>
    </row>
    <row r="1679" spans="1:6" x14ac:dyDescent="0.2">
      <c r="A1679">
        <v>1277.57</v>
      </c>
      <c r="B1679">
        <v>-29.440782434762902</v>
      </c>
      <c r="C1679">
        <v>1277.57</v>
      </c>
      <c r="D1679">
        <v>-22.268871608874999</v>
      </c>
      <c r="E1679">
        <v>1278.57</v>
      </c>
      <c r="F1679">
        <v>-7.3003356782857196</v>
      </c>
    </row>
    <row r="1680" spans="1:6" x14ac:dyDescent="0.2">
      <c r="A1680">
        <v>1277.58</v>
      </c>
      <c r="B1680">
        <v>-29.524732890944701</v>
      </c>
      <c r="C1680">
        <v>1277.58</v>
      </c>
      <c r="D1680">
        <v>-22.192875305304899</v>
      </c>
      <c r="E1680">
        <v>1278.58</v>
      </c>
      <c r="F1680">
        <v>-7.3199654664655798</v>
      </c>
    </row>
    <row r="1681" spans="1:6" x14ac:dyDescent="0.2">
      <c r="A1681">
        <v>1277.5899999999999</v>
      </c>
      <c r="B1681">
        <v>-28.957387366922099</v>
      </c>
      <c r="C1681">
        <v>1277.5899999999999</v>
      </c>
      <c r="D1681">
        <v>-22.230425731484399</v>
      </c>
      <c r="E1681">
        <v>1278.5899999999999</v>
      </c>
      <c r="F1681">
        <v>-7.35393773381392</v>
      </c>
    </row>
    <row r="1682" spans="1:6" x14ac:dyDescent="0.2">
      <c r="A1682">
        <v>1277.5999999999999</v>
      </c>
      <c r="B1682">
        <v>-28.994053742405001</v>
      </c>
      <c r="C1682">
        <v>1277.5999999999999</v>
      </c>
      <c r="D1682">
        <v>-22.246917969869699</v>
      </c>
      <c r="E1682">
        <v>1278.5999999999999</v>
      </c>
      <c r="F1682">
        <v>-7.3762423281432197</v>
      </c>
    </row>
    <row r="1683" spans="1:6" x14ac:dyDescent="0.2">
      <c r="A1683">
        <v>1277.6099999999999</v>
      </c>
      <c r="B1683">
        <v>-29.0076396122451</v>
      </c>
      <c r="C1683">
        <v>1277.6099999999999</v>
      </c>
      <c r="D1683">
        <v>-22.1862807687002</v>
      </c>
      <c r="E1683">
        <v>1278.6099999999999</v>
      </c>
      <c r="F1683">
        <v>-7.3892805054143604</v>
      </c>
    </row>
    <row r="1684" spans="1:6" x14ac:dyDescent="0.2">
      <c r="A1684">
        <v>1277.6199999999999</v>
      </c>
      <c r="B1684">
        <v>-28.717520365278201</v>
      </c>
      <c r="C1684">
        <v>1277.6199999999999</v>
      </c>
      <c r="D1684">
        <v>-22.165897766329898</v>
      </c>
      <c r="E1684">
        <v>1278.6199999999999</v>
      </c>
      <c r="F1684">
        <v>-7.4032960948499396</v>
      </c>
    </row>
    <row r="1685" spans="1:6" x14ac:dyDescent="0.2">
      <c r="A1685">
        <v>1277.6300000000001</v>
      </c>
      <c r="B1685">
        <v>-28.952610014337001</v>
      </c>
      <c r="C1685">
        <v>1277.6300000000001</v>
      </c>
      <c r="D1685">
        <v>-22.129996335049899</v>
      </c>
      <c r="E1685">
        <v>1278.6300000000001</v>
      </c>
      <c r="F1685">
        <v>-7.4095999975319096</v>
      </c>
    </row>
    <row r="1686" spans="1:6" x14ac:dyDescent="0.2">
      <c r="A1686">
        <v>1277.6400000000001</v>
      </c>
      <c r="B1686">
        <v>-29.318793434627199</v>
      </c>
      <c r="C1686">
        <v>1277.6400000000001</v>
      </c>
      <c r="D1686">
        <v>-22.060147325022399</v>
      </c>
      <c r="E1686">
        <v>1278.6400000000001</v>
      </c>
      <c r="F1686">
        <v>-7.4113461050397396</v>
      </c>
    </row>
    <row r="1687" spans="1:6" x14ac:dyDescent="0.2">
      <c r="A1687">
        <v>1277.6500000000001</v>
      </c>
      <c r="B1687">
        <v>-29.362100428496699</v>
      </c>
      <c r="C1687">
        <v>1277.6500000000001</v>
      </c>
      <c r="D1687">
        <v>-21.986170491908201</v>
      </c>
      <c r="E1687">
        <v>1278.6500000000001</v>
      </c>
      <c r="F1687">
        <v>-7.41500534469934</v>
      </c>
    </row>
    <row r="1688" spans="1:6" x14ac:dyDescent="0.2">
      <c r="A1688">
        <v>1277.6600000000001</v>
      </c>
      <c r="B1688">
        <v>-29.584146026014501</v>
      </c>
      <c r="C1688">
        <v>1277.6600000000001</v>
      </c>
      <c r="D1688">
        <v>-21.885595317184599</v>
      </c>
      <c r="E1688">
        <v>1278.6600000000001</v>
      </c>
      <c r="F1688">
        <v>-7.4122245005789997</v>
      </c>
    </row>
    <row r="1689" spans="1:6" x14ac:dyDescent="0.2">
      <c r="A1689">
        <v>1277.67</v>
      </c>
      <c r="B1689">
        <v>-29.611806036270298</v>
      </c>
      <c r="C1689">
        <v>1277.67</v>
      </c>
      <c r="D1689">
        <v>-21.8724219247786</v>
      </c>
      <c r="E1689">
        <v>1278.67</v>
      </c>
      <c r="F1689">
        <v>-7.4126128166568002</v>
      </c>
    </row>
    <row r="1690" spans="1:6" x14ac:dyDescent="0.2">
      <c r="A1690">
        <v>1277.68</v>
      </c>
      <c r="B1690">
        <v>-29.586178640659799</v>
      </c>
      <c r="C1690">
        <v>1277.68</v>
      </c>
      <c r="D1690">
        <v>-21.814913492107799</v>
      </c>
      <c r="E1690">
        <v>1278.68</v>
      </c>
      <c r="F1690">
        <v>-7.3979201584155998</v>
      </c>
    </row>
    <row r="1691" spans="1:6" x14ac:dyDescent="0.2">
      <c r="A1691">
        <v>1277.69</v>
      </c>
      <c r="B1691">
        <v>-30.163952756625498</v>
      </c>
      <c r="C1691">
        <v>1277.69</v>
      </c>
      <c r="D1691">
        <v>-21.748795336587701</v>
      </c>
      <c r="E1691">
        <v>1278.69</v>
      </c>
      <c r="F1691">
        <v>-7.3712282442466801</v>
      </c>
    </row>
    <row r="1692" spans="1:6" x14ac:dyDescent="0.2">
      <c r="A1692">
        <v>1277.7</v>
      </c>
      <c r="B1692">
        <v>-29.3690990924107</v>
      </c>
      <c r="C1692">
        <v>1277.7</v>
      </c>
      <c r="D1692">
        <v>-21.731272986306902</v>
      </c>
      <c r="E1692">
        <v>1278.7</v>
      </c>
      <c r="F1692">
        <v>-7.3587230465845197</v>
      </c>
    </row>
    <row r="1693" spans="1:6" x14ac:dyDescent="0.2">
      <c r="A1693">
        <v>1277.71</v>
      </c>
      <c r="B1693">
        <v>-29.502761939348801</v>
      </c>
      <c r="C1693">
        <v>1277.71</v>
      </c>
      <c r="D1693">
        <v>-21.576717932655601</v>
      </c>
      <c r="E1693">
        <v>1278.71</v>
      </c>
      <c r="F1693">
        <v>-7.3372812002449699</v>
      </c>
    </row>
    <row r="1694" spans="1:6" x14ac:dyDescent="0.2">
      <c r="A1694">
        <v>1277.72</v>
      </c>
      <c r="B1694">
        <v>-29.536635556268401</v>
      </c>
      <c r="C1694">
        <v>1277.72</v>
      </c>
      <c r="D1694">
        <v>-21.491338704094801</v>
      </c>
      <c r="E1694">
        <v>1278.72</v>
      </c>
      <c r="F1694">
        <v>-7.3228186225172802</v>
      </c>
    </row>
    <row r="1695" spans="1:6" x14ac:dyDescent="0.2">
      <c r="A1695">
        <v>1277.73</v>
      </c>
      <c r="B1695">
        <v>-29.534308007879101</v>
      </c>
      <c r="C1695">
        <v>1277.73</v>
      </c>
      <c r="D1695">
        <v>-21.466492840954199</v>
      </c>
      <c r="E1695">
        <v>1278.73</v>
      </c>
      <c r="F1695">
        <v>-7.3237555191560197</v>
      </c>
    </row>
    <row r="1696" spans="1:6" x14ac:dyDescent="0.2">
      <c r="A1696">
        <v>1277.74</v>
      </c>
      <c r="B1696">
        <v>-29.819924175288602</v>
      </c>
      <c r="C1696">
        <v>1277.74</v>
      </c>
      <c r="D1696">
        <v>-21.397050754939901</v>
      </c>
      <c r="E1696">
        <v>1278.74</v>
      </c>
      <c r="F1696">
        <v>-7.3263047379275896</v>
      </c>
    </row>
    <row r="1697" spans="1:6" x14ac:dyDescent="0.2">
      <c r="A1697">
        <v>1277.75</v>
      </c>
      <c r="B1697">
        <v>-30.473569999565999</v>
      </c>
      <c r="C1697">
        <v>1277.75</v>
      </c>
      <c r="D1697">
        <v>-21.3545068920115</v>
      </c>
      <c r="E1697">
        <v>1278.75</v>
      </c>
      <c r="F1697">
        <v>-7.3328100820849302</v>
      </c>
    </row>
    <row r="1698" spans="1:6" x14ac:dyDescent="0.2">
      <c r="A1698">
        <v>1277.76</v>
      </c>
      <c r="B1698">
        <v>-30.375876803070799</v>
      </c>
      <c r="C1698">
        <v>1277.76</v>
      </c>
      <c r="D1698">
        <v>-21.386317639080001</v>
      </c>
      <c r="E1698">
        <v>1278.76</v>
      </c>
      <c r="F1698">
        <v>-7.3329967776518199</v>
      </c>
    </row>
    <row r="1699" spans="1:6" x14ac:dyDescent="0.2">
      <c r="A1699">
        <v>1277.77</v>
      </c>
      <c r="B1699">
        <v>-29.808834188962798</v>
      </c>
      <c r="C1699">
        <v>1277.77</v>
      </c>
      <c r="D1699">
        <v>-21.4296023701915</v>
      </c>
      <c r="E1699">
        <v>1278.77</v>
      </c>
      <c r="F1699">
        <v>-7.3433807499525301</v>
      </c>
    </row>
    <row r="1700" spans="1:6" x14ac:dyDescent="0.2">
      <c r="A1700">
        <v>1277.78</v>
      </c>
      <c r="B1700">
        <v>-30.169103035203499</v>
      </c>
      <c r="C1700">
        <v>1277.78</v>
      </c>
      <c r="D1700">
        <v>-21.341767689450901</v>
      </c>
      <c r="E1700">
        <v>1278.78</v>
      </c>
      <c r="F1700">
        <v>-7.3521752576411101</v>
      </c>
    </row>
    <row r="1701" spans="1:6" x14ac:dyDescent="0.2">
      <c r="A1701">
        <v>1277.79</v>
      </c>
      <c r="B1701">
        <v>-30.065762823350099</v>
      </c>
      <c r="C1701">
        <v>1277.79</v>
      </c>
      <c r="D1701">
        <v>-21.351534578688</v>
      </c>
      <c r="E1701">
        <v>1278.79</v>
      </c>
      <c r="F1701">
        <v>-7.3829389232987204</v>
      </c>
    </row>
    <row r="1702" spans="1:6" x14ac:dyDescent="0.2">
      <c r="A1702">
        <v>1277.8</v>
      </c>
      <c r="B1702">
        <v>-29.444517728720701</v>
      </c>
      <c r="C1702">
        <v>1277.8</v>
      </c>
      <c r="D1702">
        <v>-21.2869714747318</v>
      </c>
      <c r="E1702">
        <v>1278.8</v>
      </c>
      <c r="F1702">
        <v>-7.4007552315887004</v>
      </c>
    </row>
    <row r="1703" spans="1:6" x14ac:dyDescent="0.2">
      <c r="A1703">
        <v>1277.81</v>
      </c>
      <c r="B1703">
        <v>-29.4920209044876</v>
      </c>
      <c r="C1703">
        <v>1277.81</v>
      </c>
      <c r="D1703">
        <v>-21.222237124510901</v>
      </c>
      <c r="E1703">
        <v>1278.81</v>
      </c>
      <c r="F1703">
        <v>-7.4228106719346396</v>
      </c>
    </row>
    <row r="1704" spans="1:6" x14ac:dyDescent="0.2">
      <c r="A1704">
        <v>1277.82</v>
      </c>
      <c r="B1704">
        <v>-29.517761783394199</v>
      </c>
      <c r="C1704">
        <v>1277.82</v>
      </c>
      <c r="D1704">
        <v>-21.333000748741402</v>
      </c>
      <c r="E1704">
        <v>1278.82</v>
      </c>
      <c r="F1704">
        <v>-7.4242094549151396</v>
      </c>
    </row>
    <row r="1705" spans="1:6" x14ac:dyDescent="0.2">
      <c r="A1705">
        <v>1277.83</v>
      </c>
      <c r="B1705">
        <v>-29.896121624623099</v>
      </c>
      <c r="C1705">
        <v>1277.83</v>
      </c>
      <c r="D1705">
        <v>-21.115528565604102</v>
      </c>
      <c r="E1705">
        <v>1278.83</v>
      </c>
      <c r="F1705">
        <v>-7.4320591226821602</v>
      </c>
    </row>
    <row r="1706" spans="1:6" x14ac:dyDescent="0.2">
      <c r="A1706">
        <v>1277.8399999999999</v>
      </c>
      <c r="B1706">
        <v>-30.084855668077498</v>
      </c>
      <c r="C1706">
        <v>1277.8399999999999</v>
      </c>
      <c r="D1706">
        <v>-21.182629664713001</v>
      </c>
      <c r="E1706">
        <v>1278.8399999999999</v>
      </c>
      <c r="F1706">
        <v>-7.4365298060799496</v>
      </c>
    </row>
    <row r="1707" spans="1:6" x14ac:dyDescent="0.2">
      <c r="A1707">
        <v>1277.8499999999999</v>
      </c>
      <c r="B1707">
        <v>-29.6165866436911</v>
      </c>
      <c r="C1707">
        <v>1277.8499999999999</v>
      </c>
      <c r="D1707">
        <v>-21.220767186854999</v>
      </c>
      <c r="E1707">
        <v>1278.8499999999999</v>
      </c>
      <c r="F1707">
        <v>-7.4556118289746696</v>
      </c>
    </row>
    <row r="1708" spans="1:6" x14ac:dyDescent="0.2">
      <c r="A1708">
        <v>1277.8599999999999</v>
      </c>
      <c r="B1708">
        <v>-29.488870815297499</v>
      </c>
      <c r="C1708">
        <v>1277.8599999999999</v>
      </c>
      <c r="D1708">
        <v>-21.258697210777399</v>
      </c>
      <c r="E1708">
        <v>1278.8599999999999</v>
      </c>
      <c r="F1708">
        <v>-7.4851076848965103</v>
      </c>
    </row>
    <row r="1709" spans="1:6" x14ac:dyDescent="0.2">
      <c r="A1709">
        <v>1277.8699999999999</v>
      </c>
      <c r="B1709">
        <v>-29.324447446396199</v>
      </c>
      <c r="C1709">
        <v>1277.8699999999999</v>
      </c>
      <c r="D1709">
        <v>-21.190099172297501</v>
      </c>
      <c r="E1709">
        <v>1278.8699999999999</v>
      </c>
      <c r="F1709">
        <v>-7.4990680957992497</v>
      </c>
    </row>
    <row r="1710" spans="1:6" x14ac:dyDescent="0.2">
      <c r="A1710">
        <v>1277.8800000000001</v>
      </c>
      <c r="B1710">
        <v>-29.222455229393699</v>
      </c>
      <c r="C1710">
        <v>1277.8800000000001</v>
      </c>
      <c r="D1710">
        <v>-21.331348324922001</v>
      </c>
      <c r="E1710">
        <v>1278.8800000000001</v>
      </c>
      <c r="F1710">
        <v>-7.5120581642971302</v>
      </c>
    </row>
    <row r="1711" spans="1:6" x14ac:dyDescent="0.2">
      <c r="A1711">
        <v>1277.8900000000001</v>
      </c>
      <c r="B1711">
        <v>-29.457519891042999</v>
      </c>
      <c r="C1711">
        <v>1277.8900000000001</v>
      </c>
      <c r="D1711">
        <v>-21.1786820495178</v>
      </c>
      <c r="E1711">
        <v>1278.8900000000001</v>
      </c>
      <c r="F1711">
        <v>-7.5186997693525202</v>
      </c>
    </row>
    <row r="1712" spans="1:6" x14ac:dyDescent="0.2">
      <c r="A1712">
        <v>1277.9000000000001</v>
      </c>
      <c r="B1712">
        <v>-29.271402801760001</v>
      </c>
      <c r="C1712">
        <v>1277.9000000000001</v>
      </c>
      <c r="D1712">
        <v>-21.112687239175798</v>
      </c>
      <c r="E1712">
        <v>1278.9000000000001</v>
      </c>
      <c r="F1712">
        <v>-7.5241085295818504</v>
      </c>
    </row>
    <row r="1713" spans="1:6" x14ac:dyDescent="0.2">
      <c r="A1713">
        <v>1277.9100000000001</v>
      </c>
      <c r="B1713">
        <v>-29.462468758915101</v>
      </c>
      <c r="C1713">
        <v>1277.9100000000001</v>
      </c>
      <c r="D1713">
        <v>-21.031147579212199</v>
      </c>
      <c r="E1713">
        <v>1278.9100000000001</v>
      </c>
      <c r="F1713">
        <v>-7.5416171448443503</v>
      </c>
    </row>
    <row r="1714" spans="1:6" x14ac:dyDescent="0.2">
      <c r="A1714">
        <v>1277.92</v>
      </c>
      <c r="B1714">
        <v>-29.0091357934682</v>
      </c>
      <c r="C1714">
        <v>1277.92</v>
      </c>
      <c r="D1714">
        <v>-20.952282218712298</v>
      </c>
      <c r="E1714">
        <v>1278.92</v>
      </c>
      <c r="F1714">
        <v>-7.5511732757749597</v>
      </c>
    </row>
    <row r="1715" spans="1:6" x14ac:dyDescent="0.2">
      <c r="A1715">
        <v>1277.93</v>
      </c>
      <c r="B1715">
        <v>-29.649310264470198</v>
      </c>
      <c r="C1715">
        <v>1277.93</v>
      </c>
      <c r="D1715">
        <v>-20.821615579194098</v>
      </c>
      <c r="E1715">
        <v>1278.93</v>
      </c>
      <c r="F1715">
        <v>-7.5768794311756302</v>
      </c>
    </row>
    <row r="1716" spans="1:6" x14ac:dyDescent="0.2">
      <c r="A1716">
        <v>1277.94</v>
      </c>
      <c r="B1716">
        <v>-29.2754752014012</v>
      </c>
      <c r="C1716">
        <v>1277.94</v>
      </c>
      <c r="D1716">
        <v>-20.758433826925501</v>
      </c>
      <c r="E1716">
        <v>1278.94</v>
      </c>
      <c r="F1716">
        <v>-7.6042110298010499</v>
      </c>
    </row>
    <row r="1717" spans="1:6" x14ac:dyDescent="0.2">
      <c r="A1717">
        <v>1277.95</v>
      </c>
      <c r="B1717">
        <v>-28.724085908249599</v>
      </c>
      <c r="C1717">
        <v>1277.95</v>
      </c>
      <c r="D1717">
        <v>-20.754185762301301</v>
      </c>
      <c r="E1717">
        <v>1278.95</v>
      </c>
      <c r="F1717">
        <v>-7.6424479240631902</v>
      </c>
    </row>
    <row r="1718" spans="1:6" x14ac:dyDescent="0.2">
      <c r="A1718">
        <v>1277.96</v>
      </c>
      <c r="B1718">
        <v>-29.878430698950499</v>
      </c>
      <c r="C1718">
        <v>1277.96</v>
      </c>
      <c r="D1718">
        <v>-20.6413297417396</v>
      </c>
      <c r="E1718">
        <v>1278.96</v>
      </c>
      <c r="F1718">
        <v>-7.6808258686622404</v>
      </c>
    </row>
    <row r="1719" spans="1:6" x14ac:dyDescent="0.2">
      <c r="A1719">
        <v>1277.97</v>
      </c>
      <c r="B1719">
        <v>-29.851347610873301</v>
      </c>
      <c r="C1719">
        <v>1277.97</v>
      </c>
      <c r="D1719">
        <v>-20.6097283770942</v>
      </c>
      <c r="E1719">
        <v>1278.97</v>
      </c>
      <c r="F1719">
        <v>-7.7276174762886702</v>
      </c>
    </row>
    <row r="1720" spans="1:6" x14ac:dyDescent="0.2">
      <c r="A1720">
        <v>1277.98</v>
      </c>
      <c r="B1720">
        <v>-29.3130242269097</v>
      </c>
      <c r="C1720">
        <v>1277.98</v>
      </c>
      <c r="D1720">
        <v>-20.6009879711671</v>
      </c>
      <c r="E1720">
        <v>1278.98</v>
      </c>
      <c r="F1720">
        <v>-7.7682509395236101</v>
      </c>
    </row>
    <row r="1721" spans="1:6" x14ac:dyDescent="0.2">
      <c r="A1721">
        <v>1277.99</v>
      </c>
      <c r="B1721">
        <v>-29.201427274753101</v>
      </c>
      <c r="C1721">
        <v>1277.99</v>
      </c>
      <c r="D1721">
        <v>-20.628591244117299</v>
      </c>
      <c r="E1721">
        <v>1278.99</v>
      </c>
      <c r="F1721">
        <v>-7.8066445391827397</v>
      </c>
    </row>
    <row r="1722" spans="1:6" x14ac:dyDescent="0.2">
      <c r="A1722">
        <v>1278</v>
      </c>
      <c r="B1722">
        <v>-29.812272782145001</v>
      </c>
      <c r="C1722">
        <v>1278</v>
      </c>
      <c r="D1722">
        <v>-20.662128619450101</v>
      </c>
      <c r="E1722">
        <v>1279</v>
      </c>
      <c r="F1722">
        <v>-7.8481208271935303</v>
      </c>
    </row>
    <row r="1723" spans="1:6" x14ac:dyDescent="0.2">
      <c r="A1723">
        <v>1278.01</v>
      </c>
      <c r="B1723">
        <v>-29.579844536733599</v>
      </c>
      <c r="C1723">
        <v>1278.01</v>
      </c>
      <c r="D1723">
        <v>-20.609142073690599</v>
      </c>
      <c r="E1723">
        <v>1279.01</v>
      </c>
      <c r="F1723">
        <v>-7.8805685286983502</v>
      </c>
    </row>
    <row r="1724" spans="1:6" x14ac:dyDescent="0.2">
      <c r="A1724">
        <v>1278.02</v>
      </c>
      <c r="B1724">
        <v>-29.201916990562101</v>
      </c>
      <c r="C1724">
        <v>1278.02</v>
      </c>
      <c r="D1724">
        <v>-20.600979298794702</v>
      </c>
      <c r="E1724">
        <v>1279.02</v>
      </c>
      <c r="F1724">
        <v>-7.9123868651583704</v>
      </c>
    </row>
    <row r="1725" spans="1:6" x14ac:dyDescent="0.2">
      <c r="A1725">
        <v>1278.03</v>
      </c>
      <c r="B1725">
        <v>-29.514198553018701</v>
      </c>
      <c r="C1725">
        <v>1278.03</v>
      </c>
      <c r="D1725">
        <v>-20.562483111036599</v>
      </c>
      <c r="E1725">
        <v>1279.03</v>
      </c>
      <c r="F1725">
        <v>-7.9352950791827803</v>
      </c>
    </row>
    <row r="1726" spans="1:6" x14ac:dyDescent="0.2">
      <c r="A1726">
        <v>1278.04</v>
      </c>
      <c r="B1726">
        <v>-29.992083045599902</v>
      </c>
      <c r="C1726">
        <v>1278.04</v>
      </c>
      <c r="D1726">
        <v>-20.485251942943101</v>
      </c>
      <c r="E1726">
        <v>1279.04</v>
      </c>
      <c r="F1726">
        <v>-7.9722344952530904</v>
      </c>
    </row>
    <row r="1727" spans="1:6" x14ac:dyDescent="0.2">
      <c r="A1727">
        <v>1278.05</v>
      </c>
      <c r="B1727">
        <v>-29.6124165093788</v>
      </c>
      <c r="C1727">
        <v>1278.05</v>
      </c>
      <c r="D1727">
        <v>-20.3679336151828</v>
      </c>
      <c r="E1727">
        <v>1279.05</v>
      </c>
      <c r="F1727">
        <v>-8.0045148344512</v>
      </c>
    </row>
    <row r="1728" spans="1:6" x14ac:dyDescent="0.2">
      <c r="A1728">
        <v>1278.06</v>
      </c>
      <c r="B1728">
        <v>-29.037479758690001</v>
      </c>
      <c r="C1728">
        <v>1278.06</v>
      </c>
      <c r="D1728">
        <v>-20.225462445559099</v>
      </c>
      <c r="E1728">
        <v>1279.06</v>
      </c>
      <c r="F1728">
        <v>-8.0491695810006991</v>
      </c>
    </row>
    <row r="1729" spans="1:6" x14ac:dyDescent="0.2">
      <c r="A1729">
        <v>1278.07</v>
      </c>
      <c r="B1729">
        <v>-29.5369116358615</v>
      </c>
      <c r="C1729">
        <v>1278.07</v>
      </c>
      <c r="D1729">
        <v>-20.2288991093215</v>
      </c>
      <c r="E1729">
        <v>1279.07</v>
      </c>
      <c r="F1729">
        <v>-8.0732240143951799</v>
      </c>
    </row>
    <row r="1730" spans="1:6" x14ac:dyDescent="0.2">
      <c r="A1730">
        <v>1278.08</v>
      </c>
      <c r="B1730">
        <v>-29.937262996433301</v>
      </c>
      <c r="C1730">
        <v>1278.08</v>
      </c>
      <c r="D1730">
        <v>-20.097726212329601</v>
      </c>
      <c r="E1730">
        <v>1279.08</v>
      </c>
      <c r="F1730">
        <v>-8.0649246944962396</v>
      </c>
    </row>
    <row r="1731" spans="1:6" x14ac:dyDescent="0.2">
      <c r="A1731">
        <v>1278.0899999999999</v>
      </c>
      <c r="B1731">
        <v>-29.958545798180101</v>
      </c>
      <c r="C1731">
        <v>1278.0899999999999</v>
      </c>
      <c r="D1731">
        <v>-20.0345579886684</v>
      </c>
      <c r="E1731">
        <v>1279.0899999999999</v>
      </c>
      <c r="F1731">
        <v>-8.0673574061420492</v>
      </c>
    </row>
    <row r="1732" spans="1:6" x14ac:dyDescent="0.2">
      <c r="A1732">
        <v>1278.0999999999999</v>
      </c>
      <c r="B1732">
        <v>-30.0987093604733</v>
      </c>
      <c r="C1732">
        <v>1278.0999999999999</v>
      </c>
      <c r="D1732">
        <v>-20.039329377151098</v>
      </c>
      <c r="E1732">
        <v>1279.0999999999999</v>
      </c>
      <c r="F1732">
        <v>-8.0525594641057392</v>
      </c>
    </row>
    <row r="1733" spans="1:6" x14ac:dyDescent="0.2">
      <c r="A1733">
        <v>1278.1099999999999</v>
      </c>
      <c r="B1733">
        <v>-29.8435701403636</v>
      </c>
      <c r="C1733">
        <v>1278.1099999999999</v>
      </c>
      <c r="D1733">
        <v>-20.000953974658799</v>
      </c>
      <c r="E1733">
        <v>1279.1099999999999</v>
      </c>
      <c r="F1733">
        <v>-8.0572658298277595</v>
      </c>
    </row>
    <row r="1734" spans="1:6" x14ac:dyDescent="0.2">
      <c r="A1734">
        <v>1278.1199999999999</v>
      </c>
      <c r="B1734">
        <v>-29.977333564326798</v>
      </c>
      <c r="C1734">
        <v>1278.1199999999999</v>
      </c>
      <c r="D1734">
        <v>-20.029514169436599</v>
      </c>
      <c r="E1734">
        <v>1279.1199999999999</v>
      </c>
      <c r="F1734">
        <v>-8.0679166567080802</v>
      </c>
    </row>
    <row r="1735" spans="1:6" x14ac:dyDescent="0.2">
      <c r="A1735">
        <v>1278.1300000000001</v>
      </c>
      <c r="B1735">
        <v>-30.039080217868499</v>
      </c>
      <c r="C1735">
        <v>1278.1300000000001</v>
      </c>
      <c r="D1735">
        <v>-20.022104188684501</v>
      </c>
      <c r="E1735">
        <v>1279.1300000000001</v>
      </c>
      <c r="F1735">
        <v>-8.0810150381791299</v>
      </c>
    </row>
    <row r="1736" spans="1:6" x14ac:dyDescent="0.2">
      <c r="A1736">
        <v>1278.1400000000001</v>
      </c>
      <c r="B1736">
        <v>-29.716673156272599</v>
      </c>
      <c r="C1736">
        <v>1278.1400000000001</v>
      </c>
      <c r="D1736">
        <v>-19.925094757948401</v>
      </c>
      <c r="E1736">
        <v>1279.1400000000001</v>
      </c>
      <c r="F1736">
        <v>-8.0658460895811608</v>
      </c>
    </row>
    <row r="1737" spans="1:6" x14ac:dyDescent="0.2">
      <c r="A1737">
        <v>1278.1500000000001</v>
      </c>
      <c r="B1737">
        <v>-31.037288689821199</v>
      </c>
      <c r="C1737">
        <v>1278.1500000000001</v>
      </c>
      <c r="D1737">
        <v>-19.847780909719599</v>
      </c>
      <c r="E1737">
        <v>1279.1500000000001</v>
      </c>
      <c r="F1737">
        <v>-8.0311611435413504</v>
      </c>
    </row>
    <row r="1738" spans="1:6" x14ac:dyDescent="0.2">
      <c r="A1738">
        <v>1278.1600000000001</v>
      </c>
      <c r="B1738">
        <v>-29.192917547895199</v>
      </c>
      <c r="C1738">
        <v>1278.1600000000001</v>
      </c>
      <c r="D1738">
        <v>-19.754884036264698</v>
      </c>
      <c r="E1738">
        <v>1279.1600000000001</v>
      </c>
      <c r="F1738">
        <v>-8.0029549847592598</v>
      </c>
    </row>
    <row r="1739" spans="1:6" x14ac:dyDescent="0.2">
      <c r="A1739">
        <v>1278.17</v>
      </c>
      <c r="B1739">
        <v>-29.2566760205188</v>
      </c>
      <c r="C1739">
        <v>1278.17</v>
      </c>
      <c r="D1739">
        <v>-19.6188513334092</v>
      </c>
      <c r="E1739">
        <v>1279.17</v>
      </c>
      <c r="F1739">
        <v>-7.9650491923511701</v>
      </c>
    </row>
    <row r="1740" spans="1:6" x14ac:dyDescent="0.2">
      <c r="A1740">
        <v>1278.18</v>
      </c>
      <c r="B1740">
        <v>-29.262820569212799</v>
      </c>
      <c r="C1740">
        <v>1278.18</v>
      </c>
      <c r="D1740">
        <v>-19.496370555073302</v>
      </c>
      <c r="E1740">
        <v>1279.18</v>
      </c>
      <c r="F1740">
        <v>-7.9565457076178099</v>
      </c>
    </row>
    <row r="1741" spans="1:6" x14ac:dyDescent="0.2">
      <c r="A1741">
        <v>1278.19</v>
      </c>
      <c r="B1741">
        <v>-29.836866176524602</v>
      </c>
      <c r="C1741">
        <v>1278.19</v>
      </c>
      <c r="D1741">
        <v>-19.386096391286401</v>
      </c>
      <c r="E1741">
        <v>1279.19</v>
      </c>
      <c r="F1741">
        <v>-7.9438507892918002</v>
      </c>
    </row>
    <row r="1742" spans="1:6" x14ac:dyDescent="0.2">
      <c r="A1742">
        <v>1278.2</v>
      </c>
      <c r="B1742">
        <v>-29.557166499455501</v>
      </c>
      <c r="C1742">
        <v>1278.2</v>
      </c>
      <c r="D1742">
        <v>-19.287084849279399</v>
      </c>
      <c r="E1742">
        <v>1279.2</v>
      </c>
      <c r="F1742">
        <v>-7.9252207071258702</v>
      </c>
    </row>
    <row r="1743" spans="1:6" x14ac:dyDescent="0.2">
      <c r="A1743">
        <v>1278.21</v>
      </c>
      <c r="B1743">
        <v>-29.8123766245096</v>
      </c>
      <c r="C1743">
        <v>1278.21</v>
      </c>
      <c r="D1743">
        <v>-19.183027493103101</v>
      </c>
      <c r="E1743">
        <v>1279.21</v>
      </c>
      <c r="F1743">
        <v>-7.9211529384062098</v>
      </c>
    </row>
    <row r="1744" spans="1:6" x14ac:dyDescent="0.2">
      <c r="A1744">
        <v>1278.22</v>
      </c>
      <c r="B1744">
        <v>-28.984553042879799</v>
      </c>
      <c r="C1744">
        <v>1278.22</v>
      </c>
      <c r="D1744">
        <v>-19.0787669824104</v>
      </c>
      <c r="E1744">
        <v>1279.22</v>
      </c>
      <c r="F1744">
        <v>-7.9168589874508202</v>
      </c>
    </row>
    <row r="1745" spans="1:6" x14ac:dyDescent="0.2">
      <c r="A1745">
        <v>1278.23</v>
      </c>
      <c r="B1745">
        <v>-28.841907899755</v>
      </c>
      <c r="C1745">
        <v>1278.23</v>
      </c>
      <c r="D1745">
        <v>-18.9880680328185</v>
      </c>
      <c r="E1745">
        <v>1279.23</v>
      </c>
      <c r="F1745">
        <v>-7.9327504057150602</v>
      </c>
    </row>
    <row r="1746" spans="1:6" x14ac:dyDescent="0.2">
      <c r="A1746">
        <v>1278.24</v>
      </c>
      <c r="B1746">
        <v>-28.821767947765</v>
      </c>
      <c r="C1746">
        <v>1278.24</v>
      </c>
      <c r="D1746">
        <v>-18.950359065235599</v>
      </c>
      <c r="E1746">
        <v>1279.24</v>
      </c>
      <c r="F1746">
        <v>-7.9536500402692196</v>
      </c>
    </row>
    <row r="1747" spans="1:6" x14ac:dyDescent="0.2">
      <c r="A1747">
        <v>1278.25</v>
      </c>
      <c r="B1747">
        <v>-28.996608166818401</v>
      </c>
      <c r="C1747">
        <v>1278.25</v>
      </c>
      <c r="D1747">
        <v>-18.925293370449801</v>
      </c>
      <c r="E1747">
        <v>1279.25</v>
      </c>
      <c r="F1747">
        <v>-7.9905135097500297</v>
      </c>
    </row>
    <row r="1748" spans="1:6" x14ac:dyDescent="0.2">
      <c r="A1748">
        <v>1278.26</v>
      </c>
      <c r="B1748">
        <v>-29.491732994840302</v>
      </c>
      <c r="C1748">
        <v>1278.26</v>
      </c>
      <c r="D1748">
        <v>-18.873864082437802</v>
      </c>
      <c r="E1748">
        <v>1279.26</v>
      </c>
      <c r="F1748">
        <v>-8.0264454083411891</v>
      </c>
    </row>
    <row r="1749" spans="1:6" x14ac:dyDescent="0.2">
      <c r="A1749">
        <v>1278.27</v>
      </c>
      <c r="B1749">
        <v>-28.566849880631601</v>
      </c>
      <c r="C1749">
        <v>1278.27</v>
      </c>
      <c r="D1749">
        <v>-18.865414239408899</v>
      </c>
      <c r="E1749">
        <v>1279.27</v>
      </c>
      <c r="F1749">
        <v>-8.0841706915459106</v>
      </c>
    </row>
    <row r="1750" spans="1:6" x14ac:dyDescent="0.2">
      <c r="A1750">
        <v>1278.28</v>
      </c>
      <c r="B1750">
        <v>-28.861490950274401</v>
      </c>
      <c r="C1750">
        <v>1278.28</v>
      </c>
      <c r="D1750">
        <v>-18.849337065281301</v>
      </c>
      <c r="E1750">
        <v>1279.28</v>
      </c>
      <c r="F1750">
        <v>-8.1249002786922802</v>
      </c>
    </row>
    <row r="1751" spans="1:6" x14ac:dyDescent="0.2">
      <c r="A1751">
        <v>1278.29</v>
      </c>
      <c r="B1751">
        <v>-28.971409171101399</v>
      </c>
      <c r="C1751">
        <v>1278.29</v>
      </c>
      <c r="D1751">
        <v>-18.779326775137999</v>
      </c>
      <c r="E1751">
        <v>1279.29</v>
      </c>
      <c r="F1751">
        <v>-8.1694597395602706</v>
      </c>
    </row>
    <row r="1752" spans="1:6" x14ac:dyDescent="0.2">
      <c r="A1752">
        <v>1278.3</v>
      </c>
      <c r="B1752">
        <v>-28.593909007314899</v>
      </c>
      <c r="C1752">
        <v>1278.3</v>
      </c>
      <c r="D1752">
        <v>-18.779432856495099</v>
      </c>
      <c r="E1752">
        <v>1279.3</v>
      </c>
      <c r="F1752">
        <v>-8.2225530893248902</v>
      </c>
    </row>
    <row r="1753" spans="1:6" x14ac:dyDescent="0.2">
      <c r="A1753">
        <v>1278.31</v>
      </c>
      <c r="B1753">
        <v>-27.979510923793299</v>
      </c>
      <c r="C1753">
        <v>1278.31</v>
      </c>
      <c r="D1753">
        <v>-18.736830098761899</v>
      </c>
      <c r="E1753">
        <v>1279.31</v>
      </c>
      <c r="F1753">
        <v>-8.2955898752429</v>
      </c>
    </row>
    <row r="1754" spans="1:6" x14ac:dyDescent="0.2">
      <c r="A1754">
        <v>1278.32</v>
      </c>
      <c r="B1754">
        <v>-28.750039944573398</v>
      </c>
      <c r="C1754">
        <v>1278.32</v>
      </c>
      <c r="D1754">
        <v>-18.707667463628301</v>
      </c>
      <c r="E1754">
        <v>1279.32</v>
      </c>
      <c r="F1754">
        <v>-8.3710117471214396</v>
      </c>
    </row>
    <row r="1755" spans="1:6" x14ac:dyDescent="0.2">
      <c r="A1755">
        <v>1278.33</v>
      </c>
      <c r="B1755">
        <v>-28.709776778409601</v>
      </c>
      <c r="C1755">
        <v>1278.33</v>
      </c>
      <c r="D1755">
        <v>-18.750707850400399</v>
      </c>
      <c r="E1755">
        <v>1279.33</v>
      </c>
      <c r="F1755">
        <v>-8.4496849635345903</v>
      </c>
    </row>
    <row r="1756" spans="1:6" x14ac:dyDescent="0.2">
      <c r="A1756">
        <v>1278.3399999999999</v>
      </c>
      <c r="B1756">
        <v>-28.394809874098002</v>
      </c>
      <c r="C1756">
        <v>1278.3399999999999</v>
      </c>
      <c r="D1756">
        <v>-18.752651060420099</v>
      </c>
      <c r="E1756">
        <v>1279.3399999999999</v>
      </c>
      <c r="F1756">
        <v>-8.5316070359754104</v>
      </c>
    </row>
    <row r="1757" spans="1:6" x14ac:dyDescent="0.2">
      <c r="A1757">
        <v>1278.3499999999999</v>
      </c>
      <c r="B1757">
        <v>-29.669374524074101</v>
      </c>
      <c r="C1757">
        <v>1278.3499999999999</v>
      </c>
      <c r="D1757">
        <v>-18.782245614541999</v>
      </c>
      <c r="E1757">
        <v>1279.3499999999999</v>
      </c>
      <c r="F1757">
        <v>-8.5904057226971595</v>
      </c>
    </row>
    <row r="1758" spans="1:6" x14ac:dyDescent="0.2">
      <c r="A1758">
        <v>1278.3599999999999</v>
      </c>
      <c r="B1758">
        <v>-28.9634055240845</v>
      </c>
      <c r="C1758">
        <v>1278.3599999999999</v>
      </c>
      <c r="D1758">
        <v>-18.7832756947594</v>
      </c>
      <c r="E1758">
        <v>1279.3599999999999</v>
      </c>
      <c r="F1758">
        <v>-8.6464918455614601</v>
      </c>
    </row>
    <row r="1759" spans="1:6" x14ac:dyDescent="0.2">
      <c r="A1759">
        <v>1278.3699999999999</v>
      </c>
      <c r="B1759">
        <v>-28.931332270705202</v>
      </c>
      <c r="C1759">
        <v>1278.3699999999999</v>
      </c>
      <c r="D1759">
        <v>-18.7282057997162</v>
      </c>
      <c r="E1759">
        <v>1279.3699999999999</v>
      </c>
      <c r="F1759">
        <v>-8.7069546489902603</v>
      </c>
    </row>
    <row r="1760" spans="1:6" x14ac:dyDescent="0.2">
      <c r="A1760">
        <v>1278.3800000000001</v>
      </c>
      <c r="B1760">
        <v>-28.6716236175244</v>
      </c>
      <c r="C1760">
        <v>1278.3800000000001</v>
      </c>
      <c r="D1760">
        <v>-18.720405020382099</v>
      </c>
      <c r="E1760">
        <v>1279.3800000000001</v>
      </c>
      <c r="F1760">
        <v>-8.7513303614278808</v>
      </c>
    </row>
    <row r="1761" spans="1:6" x14ac:dyDescent="0.2">
      <c r="A1761">
        <v>1278.3900000000001</v>
      </c>
      <c r="B1761">
        <v>-28.918924504263501</v>
      </c>
      <c r="C1761">
        <v>1278.3900000000001</v>
      </c>
      <c r="D1761">
        <v>-18.698674175568399</v>
      </c>
      <c r="E1761">
        <v>1279.3900000000001</v>
      </c>
      <c r="F1761">
        <v>-8.8092474370711606</v>
      </c>
    </row>
    <row r="1762" spans="1:6" x14ac:dyDescent="0.2">
      <c r="A1762">
        <v>1278.4000000000001</v>
      </c>
      <c r="B1762">
        <v>-28.656423740630402</v>
      </c>
      <c r="C1762">
        <v>1278.4000000000001</v>
      </c>
      <c r="D1762">
        <v>-18.623996420760498</v>
      </c>
      <c r="E1762">
        <v>1279.4000000000001</v>
      </c>
      <c r="F1762">
        <v>-8.8562313814445197</v>
      </c>
    </row>
    <row r="1763" spans="1:6" x14ac:dyDescent="0.2">
      <c r="A1763">
        <v>1278.4100000000001</v>
      </c>
      <c r="B1763">
        <v>-28.646179708159298</v>
      </c>
      <c r="C1763">
        <v>1278.4100000000001</v>
      </c>
      <c r="D1763">
        <v>-18.5548562157779</v>
      </c>
      <c r="E1763">
        <v>1279.4100000000001</v>
      </c>
      <c r="F1763">
        <v>-8.8847165789561995</v>
      </c>
    </row>
    <row r="1764" spans="1:6" x14ac:dyDescent="0.2">
      <c r="A1764">
        <v>1278.42</v>
      </c>
      <c r="B1764">
        <v>-28.652026013345701</v>
      </c>
      <c r="C1764">
        <v>1278.42</v>
      </c>
      <c r="D1764">
        <v>-18.514982157353799</v>
      </c>
      <c r="E1764">
        <v>1279.42</v>
      </c>
      <c r="F1764">
        <v>-8.9203041926246804</v>
      </c>
    </row>
    <row r="1765" spans="1:6" x14ac:dyDescent="0.2">
      <c r="A1765">
        <v>1278.43</v>
      </c>
      <c r="B1765">
        <v>-28.6647184737879</v>
      </c>
      <c r="C1765">
        <v>1278.43</v>
      </c>
      <c r="D1765">
        <v>-18.478361835399699</v>
      </c>
      <c r="E1765">
        <v>1279.43</v>
      </c>
      <c r="F1765">
        <v>-8.9356413582155891</v>
      </c>
    </row>
    <row r="1766" spans="1:6" x14ac:dyDescent="0.2">
      <c r="A1766">
        <v>1278.44</v>
      </c>
      <c r="B1766">
        <v>-30.223020939308</v>
      </c>
      <c r="C1766">
        <v>1278.44</v>
      </c>
      <c r="D1766">
        <v>-18.427266105198999</v>
      </c>
      <c r="E1766">
        <v>1279.44</v>
      </c>
      <c r="F1766">
        <v>-8.9524441459085207</v>
      </c>
    </row>
    <row r="1767" spans="1:6" x14ac:dyDescent="0.2">
      <c r="A1767">
        <v>1278.45</v>
      </c>
      <c r="B1767">
        <v>-28.9446738300386</v>
      </c>
      <c r="C1767">
        <v>1278.45</v>
      </c>
      <c r="D1767">
        <v>-18.329605644825499</v>
      </c>
      <c r="E1767">
        <v>1279.45</v>
      </c>
      <c r="F1767">
        <v>-8.9596704657761599</v>
      </c>
    </row>
    <row r="1768" spans="1:6" x14ac:dyDescent="0.2">
      <c r="A1768">
        <v>1278.46</v>
      </c>
      <c r="B1768">
        <v>-29.142034082806902</v>
      </c>
      <c r="C1768">
        <v>1278.46</v>
      </c>
      <c r="D1768">
        <v>-18.279911437732899</v>
      </c>
      <c r="E1768">
        <v>1279.46</v>
      </c>
      <c r="F1768">
        <v>-8.9684542822182607</v>
      </c>
    </row>
    <row r="1769" spans="1:6" x14ac:dyDescent="0.2">
      <c r="A1769">
        <v>1278.47</v>
      </c>
      <c r="B1769">
        <v>-29.704777382810899</v>
      </c>
      <c r="C1769">
        <v>1278.47</v>
      </c>
      <c r="D1769">
        <v>-18.207658201348199</v>
      </c>
      <c r="E1769">
        <v>1279.47</v>
      </c>
      <c r="F1769">
        <v>-8.9451039717604299</v>
      </c>
    </row>
    <row r="1770" spans="1:6" x14ac:dyDescent="0.2">
      <c r="A1770">
        <v>1278.48</v>
      </c>
      <c r="B1770">
        <v>-28.987101352470599</v>
      </c>
      <c r="C1770">
        <v>1278.48</v>
      </c>
      <c r="D1770">
        <v>-18.146100746217101</v>
      </c>
      <c r="E1770">
        <v>1279.48</v>
      </c>
      <c r="F1770">
        <v>-8.9368931542115</v>
      </c>
    </row>
    <row r="1771" spans="1:6" x14ac:dyDescent="0.2">
      <c r="A1771">
        <v>1278.49</v>
      </c>
      <c r="B1771">
        <v>-29.248896773106299</v>
      </c>
      <c r="C1771">
        <v>1278.49</v>
      </c>
      <c r="D1771">
        <v>-18.000605228945599</v>
      </c>
      <c r="E1771">
        <v>1279.49</v>
      </c>
      <c r="F1771">
        <v>-8.9066056203156592</v>
      </c>
    </row>
    <row r="1772" spans="1:6" x14ac:dyDescent="0.2">
      <c r="A1772">
        <v>1278.5</v>
      </c>
      <c r="B1772">
        <v>-29.363217601275199</v>
      </c>
      <c r="C1772">
        <v>1278.5</v>
      </c>
      <c r="D1772">
        <v>-17.967194969260401</v>
      </c>
      <c r="E1772">
        <v>1279.5</v>
      </c>
      <c r="F1772">
        <v>-8.8940144315201497</v>
      </c>
    </row>
    <row r="1773" spans="1:6" x14ac:dyDescent="0.2">
      <c r="A1773">
        <v>1278.51</v>
      </c>
      <c r="B1773">
        <v>-29.327627162405498</v>
      </c>
      <c r="C1773">
        <v>1278.51</v>
      </c>
      <c r="D1773">
        <v>-17.855307048096901</v>
      </c>
      <c r="E1773">
        <v>1279.51</v>
      </c>
      <c r="F1773">
        <v>-8.8832885023981198</v>
      </c>
    </row>
    <row r="1774" spans="1:6" x14ac:dyDescent="0.2">
      <c r="A1774">
        <v>1278.52</v>
      </c>
      <c r="B1774">
        <v>-29.031294361309602</v>
      </c>
      <c r="C1774">
        <v>1278.52</v>
      </c>
      <c r="D1774">
        <v>-17.783888975071001</v>
      </c>
      <c r="E1774">
        <v>1279.52</v>
      </c>
      <c r="F1774">
        <v>-8.8748597930690902</v>
      </c>
    </row>
    <row r="1775" spans="1:6" x14ac:dyDescent="0.2">
      <c r="A1775">
        <v>1278.53</v>
      </c>
      <c r="B1775">
        <v>-28.684356872139301</v>
      </c>
      <c r="C1775">
        <v>1278.53</v>
      </c>
      <c r="D1775">
        <v>-17.693671272569102</v>
      </c>
      <c r="E1775">
        <v>1279.53</v>
      </c>
      <c r="F1775">
        <v>-8.8602711927864402</v>
      </c>
    </row>
    <row r="1776" spans="1:6" x14ac:dyDescent="0.2">
      <c r="A1776">
        <v>1278.54</v>
      </c>
      <c r="B1776">
        <v>-29.3493934668554</v>
      </c>
      <c r="C1776">
        <v>1278.54</v>
      </c>
      <c r="D1776">
        <v>-17.561913206245301</v>
      </c>
      <c r="E1776">
        <v>1279.54</v>
      </c>
      <c r="F1776">
        <v>-8.8358336484813798</v>
      </c>
    </row>
    <row r="1777" spans="1:6" x14ac:dyDescent="0.2">
      <c r="A1777">
        <v>1278.55</v>
      </c>
      <c r="B1777">
        <v>-29.4893393692087</v>
      </c>
      <c r="C1777">
        <v>1278.55</v>
      </c>
      <c r="D1777">
        <v>-17.415112173291501</v>
      </c>
      <c r="E1777">
        <v>1279.55</v>
      </c>
      <c r="F1777">
        <v>-8.8264604177113295</v>
      </c>
    </row>
    <row r="1778" spans="1:6" x14ac:dyDescent="0.2">
      <c r="A1778">
        <v>1278.56</v>
      </c>
      <c r="B1778">
        <v>-28.836708992815002</v>
      </c>
      <c r="C1778">
        <v>1278.56</v>
      </c>
      <c r="D1778">
        <v>-17.2736770293054</v>
      </c>
      <c r="E1778">
        <v>1279.56</v>
      </c>
      <c r="F1778">
        <v>-8.8278445983342007</v>
      </c>
    </row>
    <row r="1779" spans="1:6" x14ac:dyDescent="0.2">
      <c r="A1779">
        <v>1278.57</v>
      </c>
      <c r="B1779">
        <v>-29.748314253821899</v>
      </c>
      <c r="C1779">
        <v>1278.57</v>
      </c>
      <c r="D1779">
        <v>-17.0976841888018</v>
      </c>
      <c r="E1779">
        <v>1279.57</v>
      </c>
      <c r="F1779">
        <v>-8.8352726442849399</v>
      </c>
    </row>
    <row r="1780" spans="1:6" x14ac:dyDescent="0.2">
      <c r="A1780">
        <v>1278.58</v>
      </c>
      <c r="B1780">
        <v>-28.7388283256501</v>
      </c>
      <c r="C1780">
        <v>1278.58</v>
      </c>
      <c r="D1780">
        <v>-17.029306468519799</v>
      </c>
      <c r="E1780">
        <v>1279.58</v>
      </c>
      <c r="F1780">
        <v>-8.8804894618607193</v>
      </c>
    </row>
    <row r="1781" spans="1:6" x14ac:dyDescent="0.2">
      <c r="A1781">
        <v>1278.5899999999999</v>
      </c>
      <c r="B1781">
        <v>-28.649029861008501</v>
      </c>
      <c r="C1781">
        <v>1278.5899999999999</v>
      </c>
      <c r="D1781">
        <v>-16.9718266006684</v>
      </c>
      <c r="E1781">
        <v>1279.5899999999999</v>
      </c>
      <c r="F1781">
        <v>-8.9267895027056507</v>
      </c>
    </row>
    <row r="1782" spans="1:6" x14ac:dyDescent="0.2">
      <c r="A1782">
        <v>1278.5999999999999</v>
      </c>
      <c r="B1782">
        <v>-27.985166679063902</v>
      </c>
      <c r="C1782">
        <v>1278.5999999999999</v>
      </c>
      <c r="D1782">
        <v>-16.914551048999101</v>
      </c>
      <c r="E1782">
        <v>1279.5999999999999</v>
      </c>
      <c r="F1782">
        <v>-8.9834102170428594</v>
      </c>
    </row>
    <row r="1783" spans="1:6" x14ac:dyDescent="0.2">
      <c r="A1783">
        <v>1278.6099999999999</v>
      </c>
      <c r="B1783">
        <v>-28.7745272250244</v>
      </c>
      <c r="C1783">
        <v>1278.6099999999999</v>
      </c>
      <c r="D1783">
        <v>-16.857988571381899</v>
      </c>
      <c r="E1783">
        <v>1279.6099999999999</v>
      </c>
      <c r="F1783">
        <v>-9.0300227018083401</v>
      </c>
    </row>
    <row r="1784" spans="1:6" x14ac:dyDescent="0.2">
      <c r="A1784">
        <v>1278.6199999999999</v>
      </c>
      <c r="B1784">
        <v>-28.9186263755612</v>
      </c>
      <c r="C1784">
        <v>1278.6199999999999</v>
      </c>
      <c r="D1784">
        <v>-16.842336813259799</v>
      </c>
      <c r="E1784">
        <v>1279.6199999999999</v>
      </c>
      <c r="F1784">
        <v>-9.0757673902476608</v>
      </c>
    </row>
    <row r="1785" spans="1:6" x14ac:dyDescent="0.2">
      <c r="A1785">
        <v>1278.6300000000001</v>
      </c>
      <c r="B1785">
        <v>-28.4637623588014</v>
      </c>
      <c r="C1785">
        <v>1278.6300000000001</v>
      </c>
      <c r="D1785">
        <v>-16.849630710193701</v>
      </c>
      <c r="E1785">
        <v>1279.6300000000001</v>
      </c>
      <c r="F1785">
        <v>-9.1329723388556108</v>
      </c>
    </row>
    <row r="1786" spans="1:6" x14ac:dyDescent="0.2">
      <c r="A1786">
        <v>1278.6400000000001</v>
      </c>
      <c r="B1786">
        <v>-28.567897124075898</v>
      </c>
      <c r="C1786">
        <v>1278.6400000000001</v>
      </c>
      <c r="D1786">
        <v>-16.855205765741701</v>
      </c>
      <c r="E1786">
        <v>1279.6400000000001</v>
      </c>
      <c r="F1786">
        <v>-9.1944904351921402</v>
      </c>
    </row>
    <row r="1787" spans="1:6" x14ac:dyDescent="0.2">
      <c r="A1787">
        <v>1278.6500000000001</v>
      </c>
      <c r="B1787">
        <v>-28.644836427363099</v>
      </c>
      <c r="C1787">
        <v>1278.6500000000001</v>
      </c>
      <c r="D1787">
        <v>-16.864437230244899</v>
      </c>
      <c r="E1787">
        <v>1279.6500000000001</v>
      </c>
      <c r="F1787">
        <v>-9.2683624773156499</v>
      </c>
    </row>
    <row r="1788" spans="1:6" x14ac:dyDescent="0.2">
      <c r="A1788">
        <v>1278.6600000000001</v>
      </c>
      <c r="B1788">
        <v>-28.357772767218201</v>
      </c>
      <c r="C1788">
        <v>1278.6600000000001</v>
      </c>
      <c r="D1788">
        <v>-16.878290052393801</v>
      </c>
      <c r="E1788">
        <v>1279.6600000000001</v>
      </c>
      <c r="F1788">
        <v>-9.3440910261736594</v>
      </c>
    </row>
    <row r="1789" spans="1:6" x14ac:dyDescent="0.2">
      <c r="A1789">
        <v>1278.67</v>
      </c>
      <c r="B1789">
        <v>-28.674297389144101</v>
      </c>
      <c r="C1789">
        <v>1278.67</v>
      </c>
      <c r="D1789">
        <v>-16.882895946010802</v>
      </c>
      <c r="E1789">
        <v>1279.67</v>
      </c>
      <c r="F1789">
        <v>-9.4187212886075304</v>
      </c>
    </row>
    <row r="1790" spans="1:6" x14ac:dyDescent="0.2">
      <c r="A1790">
        <v>1278.68</v>
      </c>
      <c r="B1790">
        <v>-28.841614432232799</v>
      </c>
      <c r="C1790">
        <v>1278.68</v>
      </c>
      <c r="D1790">
        <v>-16.889787530871399</v>
      </c>
      <c r="E1790">
        <v>1279.68</v>
      </c>
      <c r="F1790">
        <v>-9.4811762226397303</v>
      </c>
    </row>
    <row r="1791" spans="1:6" x14ac:dyDescent="0.2">
      <c r="A1791">
        <v>1278.69</v>
      </c>
      <c r="B1791">
        <v>-28.4214417379971</v>
      </c>
      <c r="C1791">
        <v>1278.69</v>
      </c>
      <c r="D1791">
        <v>-16.917756579110399</v>
      </c>
      <c r="E1791">
        <v>1279.69</v>
      </c>
      <c r="F1791">
        <v>-9.5477120722885598</v>
      </c>
    </row>
    <row r="1792" spans="1:6" x14ac:dyDescent="0.2">
      <c r="A1792">
        <v>1278.7</v>
      </c>
      <c r="B1792">
        <v>-28.547653107248301</v>
      </c>
      <c r="C1792">
        <v>1278.7</v>
      </c>
      <c r="D1792">
        <v>-16.928797005505199</v>
      </c>
      <c r="E1792">
        <v>1279.7</v>
      </c>
      <c r="F1792">
        <v>-9.6147139679269493</v>
      </c>
    </row>
    <row r="1793" spans="1:6" x14ac:dyDescent="0.2">
      <c r="A1793">
        <v>1278.71</v>
      </c>
      <c r="B1793">
        <v>-29.3699438804308</v>
      </c>
      <c r="C1793">
        <v>1278.71</v>
      </c>
      <c r="D1793">
        <v>-16.944520703766301</v>
      </c>
      <c r="E1793">
        <v>1279.71</v>
      </c>
      <c r="F1793">
        <v>-9.6836581484365194</v>
      </c>
    </row>
    <row r="1794" spans="1:6" x14ac:dyDescent="0.2">
      <c r="A1794">
        <v>1278.72</v>
      </c>
      <c r="B1794">
        <v>-29.090397917460599</v>
      </c>
      <c r="C1794">
        <v>1278.72</v>
      </c>
      <c r="D1794">
        <v>-16.9458265955016</v>
      </c>
      <c r="E1794">
        <v>1279.72</v>
      </c>
      <c r="F1794">
        <v>-9.7637316252163693</v>
      </c>
    </row>
    <row r="1795" spans="1:6" x14ac:dyDescent="0.2">
      <c r="A1795">
        <v>1278.73</v>
      </c>
      <c r="B1795">
        <v>-28.576068164388801</v>
      </c>
      <c r="C1795">
        <v>1278.73</v>
      </c>
      <c r="D1795">
        <v>-16.904307420913302</v>
      </c>
      <c r="E1795">
        <v>1279.73</v>
      </c>
      <c r="F1795">
        <v>-9.8396237203886194</v>
      </c>
    </row>
    <row r="1796" spans="1:6" x14ac:dyDescent="0.2">
      <c r="A1796">
        <v>1278.74</v>
      </c>
      <c r="B1796">
        <v>-28.884739669203501</v>
      </c>
      <c r="C1796">
        <v>1278.74</v>
      </c>
      <c r="D1796">
        <v>-16.927101446735101</v>
      </c>
      <c r="E1796">
        <v>1279.74</v>
      </c>
      <c r="F1796">
        <v>-9.9048169838545004</v>
      </c>
    </row>
    <row r="1797" spans="1:6" x14ac:dyDescent="0.2">
      <c r="A1797">
        <v>1278.75</v>
      </c>
      <c r="B1797">
        <v>-29.153661472144499</v>
      </c>
      <c r="C1797">
        <v>1278.75</v>
      </c>
      <c r="D1797">
        <v>-16.933756049529901</v>
      </c>
      <c r="E1797">
        <v>1279.75</v>
      </c>
      <c r="F1797">
        <v>-9.9618891812680204</v>
      </c>
    </row>
    <row r="1798" spans="1:6" x14ac:dyDescent="0.2">
      <c r="A1798">
        <v>1278.76</v>
      </c>
      <c r="B1798">
        <v>-28.570745634774799</v>
      </c>
      <c r="C1798">
        <v>1278.76</v>
      </c>
      <c r="D1798">
        <v>-16.930086565076</v>
      </c>
      <c r="E1798">
        <v>1279.76</v>
      </c>
      <c r="F1798">
        <v>-10.002474641984</v>
      </c>
    </row>
    <row r="1799" spans="1:6" x14ac:dyDescent="0.2">
      <c r="A1799">
        <v>1278.77</v>
      </c>
      <c r="B1799">
        <v>-27.9618316389409</v>
      </c>
      <c r="C1799">
        <v>1278.77</v>
      </c>
      <c r="D1799">
        <v>-16.872494492230299</v>
      </c>
      <c r="E1799">
        <v>1279.77</v>
      </c>
      <c r="F1799">
        <v>-10.047154092062099</v>
      </c>
    </row>
    <row r="1800" spans="1:6" x14ac:dyDescent="0.2">
      <c r="A1800">
        <v>1278.78</v>
      </c>
      <c r="B1800">
        <v>-28.722898779643302</v>
      </c>
      <c r="C1800">
        <v>1278.78</v>
      </c>
      <c r="D1800">
        <v>-16.860557820630799</v>
      </c>
      <c r="E1800">
        <v>1279.78</v>
      </c>
      <c r="F1800">
        <v>-10.084869824796399</v>
      </c>
    </row>
    <row r="1801" spans="1:6" x14ac:dyDescent="0.2">
      <c r="A1801">
        <v>1278.79</v>
      </c>
      <c r="B1801">
        <v>-29.065630419875301</v>
      </c>
      <c r="C1801">
        <v>1278.79</v>
      </c>
      <c r="D1801">
        <v>-16.790052959603301</v>
      </c>
      <c r="E1801">
        <v>1279.79</v>
      </c>
      <c r="F1801">
        <v>-10.1019148393548</v>
      </c>
    </row>
    <row r="1802" spans="1:6" x14ac:dyDescent="0.2">
      <c r="A1802">
        <v>1278.8</v>
      </c>
      <c r="B1802">
        <v>-28.781706224063399</v>
      </c>
      <c r="C1802">
        <v>1278.8</v>
      </c>
      <c r="D1802">
        <v>-16.662715508315099</v>
      </c>
      <c r="E1802">
        <v>1279.8</v>
      </c>
      <c r="F1802">
        <v>-10.0917570969132</v>
      </c>
    </row>
    <row r="1803" spans="1:6" x14ac:dyDescent="0.2">
      <c r="A1803">
        <v>1278.81</v>
      </c>
      <c r="B1803">
        <v>-28.926228139434201</v>
      </c>
      <c r="C1803">
        <v>1278.81</v>
      </c>
      <c r="D1803">
        <v>-16.554157845678901</v>
      </c>
      <c r="E1803">
        <v>1279.81</v>
      </c>
      <c r="F1803">
        <v>-10.086231778840601</v>
      </c>
    </row>
    <row r="1804" spans="1:6" x14ac:dyDescent="0.2">
      <c r="A1804">
        <v>1278.82</v>
      </c>
      <c r="B1804">
        <v>-28.771966205281899</v>
      </c>
      <c r="C1804">
        <v>1278.82</v>
      </c>
      <c r="D1804">
        <v>-16.469816233953701</v>
      </c>
      <c r="E1804">
        <v>1279.82</v>
      </c>
      <c r="F1804">
        <v>-10.0711020824084</v>
      </c>
    </row>
    <row r="1805" spans="1:6" x14ac:dyDescent="0.2">
      <c r="A1805">
        <v>1278.83</v>
      </c>
      <c r="B1805">
        <v>-28.781234784030701</v>
      </c>
      <c r="C1805">
        <v>1278.83</v>
      </c>
      <c r="D1805">
        <v>-16.342171892279801</v>
      </c>
      <c r="E1805">
        <v>1279.83</v>
      </c>
      <c r="F1805">
        <v>-10.0474988786337</v>
      </c>
    </row>
    <row r="1806" spans="1:6" x14ac:dyDescent="0.2">
      <c r="A1806">
        <v>1278.8399999999999</v>
      </c>
      <c r="B1806">
        <v>-28.427774223174801</v>
      </c>
      <c r="C1806">
        <v>1278.8399999999999</v>
      </c>
      <c r="D1806">
        <v>-16.2434490177871</v>
      </c>
      <c r="E1806">
        <v>1279.8399999999999</v>
      </c>
      <c r="F1806">
        <v>-10.0302513900662</v>
      </c>
    </row>
    <row r="1807" spans="1:6" x14ac:dyDescent="0.2">
      <c r="A1807">
        <v>1278.8499999999999</v>
      </c>
      <c r="B1807">
        <v>-28.669439633290999</v>
      </c>
      <c r="C1807">
        <v>1278.8499999999999</v>
      </c>
      <c r="D1807">
        <v>-16.161721382048999</v>
      </c>
      <c r="E1807">
        <v>1279.8499999999999</v>
      </c>
      <c r="F1807">
        <v>-10.013643588717599</v>
      </c>
    </row>
    <row r="1808" spans="1:6" x14ac:dyDescent="0.2">
      <c r="A1808">
        <v>1278.8599999999999</v>
      </c>
      <c r="B1808">
        <v>-28.5418677372692</v>
      </c>
      <c r="C1808">
        <v>1278.8599999999999</v>
      </c>
      <c r="D1808">
        <v>-16.031523851983099</v>
      </c>
      <c r="E1808">
        <v>1279.8599999999999</v>
      </c>
      <c r="F1808">
        <v>-9.9802578962893609</v>
      </c>
    </row>
    <row r="1809" spans="1:6" x14ac:dyDescent="0.2">
      <c r="A1809">
        <v>1278.8699999999999</v>
      </c>
      <c r="B1809">
        <v>-28.085785091712498</v>
      </c>
      <c r="C1809">
        <v>1278.8699999999999</v>
      </c>
      <c r="D1809">
        <v>-15.909765262170399</v>
      </c>
      <c r="E1809">
        <v>1279.8699999999999</v>
      </c>
      <c r="F1809">
        <v>-9.9421584579156708</v>
      </c>
    </row>
    <row r="1810" spans="1:6" x14ac:dyDescent="0.2">
      <c r="A1810">
        <v>1278.8800000000001</v>
      </c>
      <c r="B1810">
        <v>-28.078013210746601</v>
      </c>
      <c r="C1810">
        <v>1278.8800000000001</v>
      </c>
      <c r="D1810">
        <v>-15.7684288354447</v>
      </c>
      <c r="E1810">
        <v>1279.8800000000001</v>
      </c>
      <c r="F1810">
        <v>-9.9129832313435209</v>
      </c>
    </row>
    <row r="1811" spans="1:6" x14ac:dyDescent="0.2">
      <c r="A1811">
        <v>1278.8900000000001</v>
      </c>
      <c r="B1811">
        <v>-28.643023606781</v>
      </c>
      <c r="C1811">
        <v>1278.8900000000001</v>
      </c>
      <c r="D1811">
        <v>-15.647547233427201</v>
      </c>
      <c r="E1811">
        <v>1279.8900000000001</v>
      </c>
      <c r="F1811">
        <v>-9.8868546073699601</v>
      </c>
    </row>
    <row r="1812" spans="1:6" x14ac:dyDescent="0.2">
      <c r="A1812">
        <v>1278.9000000000001</v>
      </c>
      <c r="B1812">
        <v>-28.599193179886299</v>
      </c>
      <c r="C1812">
        <v>1278.9000000000001</v>
      </c>
      <c r="D1812">
        <v>-15.531725304927299</v>
      </c>
      <c r="E1812">
        <v>1279.9000000000001</v>
      </c>
      <c r="F1812">
        <v>-9.8774466967029806</v>
      </c>
    </row>
    <row r="1813" spans="1:6" x14ac:dyDescent="0.2">
      <c r="A1813">
        <v>1278.9100000000001</v>
      </c>
      <c r="B1813">
        <v>-28.589748715315</v>
      </c>
      <c r="C1813">
        <v>1278.9100000000001</v>
      </c>
      <c r="D1813">
        <v>-15.4423829048295</v>
      </c>
      <c r="E1813">
        <v>1279.9100000000001</v>
      </c>
      <c r="F1813">
        <v>-9.8808575485128909</v>
      </c>
    </row>
    <row r="1814" spans="1:6" x14ac:dyDescent="0.2">
      <c r="A1814">
        <v>1278.92</v>
      </c>
      <c r="B1814">
        <v>-29.021198908622701</v>
      </c>
      <c r="C1814">
        <v>1278.92</v>
      </c>
      <c r="D1814">
        <v>-15.3515744160325</v>
      </c>
      <c r="E1814">
        <v>1279.92</v>
      </c>
      <c r="F1814">
        <v>-9.8837818064239702</v>
      </c>
    </row>
    <row r="1815" spans="1:6" x14ac:dyDescent="0.2">
      <c r="A1815">
        <v>1278.93</v>
      </c>
      <c r="B1815">
        <v>-28.6384625570631</v>
      </c>
      <c r="C1815">
        <v>1278.93</v>
      </c>
      <c r="D1815">
        <v>-15.273534856475401</v>
      </c>
      <c r="E1815">
        <v>1279.93</v>
      </c>
      <c r="F1815">
        <v>-9.9032100199571698</v>
      </c>
    </row>
    <row r="1816" spans="1:6" x14ac:dyDescent="0.2">
      <c r="A1816">
        <v>1278.94</v>
      </c>
      <c r="B1816">
        <v>-28.0382454099421</v>
      </c>
      <c r="C1816">
        <v>1278.94</v>
      </c>
      <c r="D1816">
        <v>-15.185216749859199</v>
      </c>
      <c r="E1816">
        <v>1279.94</v>
      </c>
      <c r="F1816">
        <v>-9.9172945493776901</v>
      </c>
    </row>
    <row r="1817" spans="1:6" x14ac:dyDescent="0.2">
      <c r="A1817">
        <v>1278.95</v>
      </c>
      <c r="B1817">
        <v>-28.317367099777702</v>
      </c>
      <c r="C1817">
        <v>1278.95</v>
      </c>
      <c r="D1817">
        <v>-15.0827210540889</v>
      </c>
      <c r="E1817">
        <v>1279.95</v>
      </c>
      <c r="F1817">
        <v>-9.9464552736477199</v>
      </c>
    </row>
    <row r="1818" spans="1:6" x14ac:dyDescent="0.2">
      <c r="A1818">
        <v>1278.96</v>
      </c>
      <c r="B1818">
        <v>-28.4052762003674</v>
      </c>
      <c r="C1818">
        <v>1278.96</v>
      </c>
      <c r="D1818">
        <v>-15.0078770421212</v>
      </c>
      <c r="E1818">
        <v>1279.96</v>
      </c>
      <c r="F1818">
        <v>-9.9948071004717001</v>
      </c>
    </row>
    <row r="1819" spans="1:6" x14ac:dyDescent="0.2">
      <c r="A1819">
        <v>1278.97</v>
      </c>
      <c r="B1819">
        <v>-28.4487150602735</v>
      </c>
      <c r="C1819">
        <v>1278.97</v>
      </c>
      <c r="D1819">
        <v>-14.957878721471999</v>
      </c>
      <c r="E1819">
        <v>1279.97</v>
      </c>
      <c r="F1819">
        <v>-10.054489808949601</v>
      </c>
    </row>
    <row r="1820" spans="1:6" x14ac:dyDescent="0.2">
      <c r="A1820">
        <v>1278.98</v>
      </c>
      <c r="B1820">
        <v>-28.314399680011402</v>
      </c>
      <c r="C1820">
        <v>1278.98</v>
      </c>
      <c r="D1820">
        <v>-14.9195609005456</v>
      </c>
      <c r="E1820">
        <v>1279.98</v>
      </c>
      <c r="F1820">
        <v>-10.1265352457983</v>
      </c>
    </row>
    <row r="1821" spans="1:6" x14ac:dyDescent="0.2">
      <c r="A1821">
        <v>1278.99</v>
      </c>
      <c r="B1821">
        <v>-27.603203029487901</v>
      </c>
      <c r="C1821">
        <v>1278.99</v>
      </c>
      <c r="D1821">
        <v>-14.919840318240199</v>
      </c>
      <c r="E1821">
        <v>1279.99</v>
      </c>
      <c r="F1821">
        <v>-10.201727689720199</v>
      </c>
    </row>
    <row r="1822" spans="1:6" x14ac:dyDescent="0.2">
      <c r="A1822">
        <v>1279</v>
      </c>
      <c r="B1822">
        <v>-27.991469773547699</v>
      </c>
      <c r="C1822">
        <v>1279</v>
      </c>
      <c r="D1822">
        <v>-14.9301606938965</v>
      </c>
      <c r="E1822">
        <v>1280</v>
      </c>
      <c r="F1822">
        <v>-10.266023615840201</v>
      </c>
    </row>
    <row r="1823" spans="1:6" x14ac:dyDescent="0.2">
      <c r="A1823">
        <v>1279.01</v>
      </c>
      <c r="B1823">
        <v>-28.251128746637399</v>
      </c>
      <c r="C1823">
        <v>1279.01</v>
      </c>
      <c r="D1823">
        <v>-14.918507475989401</v>
      </c>
      <c r="E1823">
        <v>1280.01</v>
      </c>
      <c r="F1823">
        <v>-10.317637057781401</v>
      </c>
    </row>
    <row r="1824" spans="1:6" x14ac:dyDescent="0.2">
      <c r="A1824">
        <v>1279.02</v>
      </c>
      <c r="B1824">
        <v>-28.265774874800201</v>
      </c>
      <c r="C1824">
        <v>1279.02</v>
      </c>
      <c r="D1824">
        <v>-14.9222914202642</v>
      </c>
      <c r="E1824">
        <v>1280.02</v>
      </c>
      <c r="F1824">
        <v>-10.3846141196675</v>
      </c>
    </row>
    <row r="1825" spans="1:6" x14ac:dyDescent="0.2">
      <c r="A1825">
        <v>1279.03</v>
      </c>
      <c r="B1825">
        <v>-28.6276619872155</v>
      </c>
      <c r="C1825">
        <v>1279.03</v>
      </c>
      <c r="D1825">
        <v>-14.9518752600186</v>
      </c>
      <c r="E1825">
        <v>1280.03</v>
      </c>
      <c r="F1825">
        <v>-10.4637924397659</v>
      </c>
    </row>
    <row r="1826" spans="1:6" x14ac:dyDescent="0.2">
      <c r="A1826">
        <v>1279.04</v>
      </c>
      <c r="B1826">
        <v>-28.622095979400498</v>
      </c>
      <c r="C1826">
        <v>1279.04</v>
      </c>
      <c r="D1826">
        <v>-14.9481196679415</v>
      </c>
      <c r="E1826">
        <v>1280.04</v>
      </c>
      <c r="F1826">
        <v>-10.5362128377069</v>
      </c>
    </row>
    <row r="1827" spans="1:6" x14ac:dyDescent="0.2">
      <c r="A1827">
        <v>1279.05</v>
      </c>
      <c r="B1827">
        <v>-28.382256383842002</v>
      </c>
      <c r="C1827">
        <v>1279.05</v>
      </c>
      <c r="D1827">
        <v>-14.970477649295299</v>
      </c>
      <c r="E1827">
        <v>1280.05</v>
      </c>
      <c r="F1827">
        <v>-10.6341361818527</v>
      </c>
    </row>
    <row r="1828" spans="1:6" x14ac:dyDescent="0.2">
      <c r="A1828">
        <v>1279.06</v>
      </c>
      <c r="B1828">
        <v>-28.372719779795698</v>
      </c>
      <c r="C1828">
        <v>1279.06</v>
      </c>
      <c r="D1828">
        <v>-14.985228256291901</v>
      </c>
      <c r="E1828">
        <v>1280.06</v>
      </c>
      <c r="F1828">
        <v>-10.715717714428999</v>
      </c>
    </row>
    <row r="1829" spans="1:6" x14ac:dyDescent="0.2">
      <c r="A1829">
        <v>1279.07</v>
      </c>
      <c r="B1829">
        <v>-28.215714154113101</v>
      </c>
      <c r="C1829">
        <v>1279.07</v>
      </c>
      <c r="D1829">
        <v>-14.998770336226</v>
      </c>
      <c r="E1829">
        <v>1280.07</v>
      </c>
      <c r="F1829">
        <v>-10.7591596335071</v>
      </c>
    </row>
    <row r="1830" spans="1:6" x14ac:dyDescent="0.2">
      <c r="A1830">
        <v>1279.08</v>
      </c>
      <c r="B1830">
        <v>-28.019979434783199</v>
      </c>
      <c r="C1830">
        <v>1279.08</v>
      </c>
      <c r="D1830">
        <v>-14.976865978737001</v>
      </c>
      <c r="E1830">
        <v>1280.08</v>
      </c>
      <c r="F1830">
        <v>-10.8314580241748</v>
      </c>
    </row>
    <row r="1831" spans="1:6" x14ac:dyDescent="0.2">
      <c r="A1831">
        <v>1279.0899999999999</v>
      </c>
      <c r="B1831">
        <v>-27.8164546125284</v>
      </c>
      <c r="C1831">
        <v>1279.0899999999999</v>
      </c>
      <c r="D1831">
        <v>-14.9954521261963</v>
      </c>
      <c r="E1831">
        <v>1280.0899999999999</v>
      </c>
      <c r="F1831">
        <v>-10.865571663187399</v>
      </c>
    </row>
    <row r="1832" spans="1:6" x14ac:dyDescent="0.2">
      <c r="A1832">
        <v>1279.0999999999999</v>
      </c>
      <c r="B1832">
        <v>-28.184283596786099</v>
      </c>
      <c r="C1832">
        <v>1279.0999999999999</v>
      </c>
      <c r="D1832">
        <v>-15.000139232368101</v>
      </c>
      <c r="E1832">
        <v>1280.0999999999999</v>
      </c>
      <c r="F1832">
        <v>-10.9180179356746</v>
      </c>
    </row>
    <row r="1833" spans="1:6" x14ac:dyDescent="0.2">
      <c r="A1833">
        <v>1279.1099999999999</v>
      </c>
      <c r="B1833">
        <v>-27.736405034179398</v>
      </c>
      <c r="C1833">
        <v>1279.1099999999999</v>
      </c>
      <c r="D1833">
        <v>-14.9801295430886</v>
      </c>
      <c r="E1833">
        <v>1280.1099999999999</v>
      </c>
      <c r="F1833">
        <v>-10.9669171480878</v>
      </c>
    </row>
    <row r="1834" spans="1:6" x14ac:dyDescent="0.2">
      <c r="A1834">
        <v>1279.1199999999999</v>
      </c>
      <c r="B1834">
        <v>-27.833869616992398</v>
      </c>
      <c r="C1834">
        <v>1279.1199999999999</v>
      </c>
      <c r="D1834">
        <v>-14.941909459618801</v>
      </c>
      <c r="E1834">
        <v>1280.1199999999999</v>
      </c>
      <c r="F1834">
        <v>-11.0054947292381</v>
      </c>
    </row>
    <row r="1835" spans="1:6" x14ac:dyDescent="0.2">
      <c r="A1835">
        <v>1279.1300000000001</v>
      </c>
      <c r="B1835">
        <v>-28.092798020681901</v>
      </c>
      <c r="C1835">
        <v>1279.1300000000001</v>
      </c>
      <c r="D1835">
        <v>-14.895827393962801</v>
      </c>
      <c r="E1835">
        <v>1280.1300000000001</v>
      </c>
      <c r="F1835">
        <v>-11.045209400847099</v>
      </c>
    </row>
    <row r="1836" spans="1:6" x14ac:dyDescent="0.2">
      <c r="A1836">
        <v>1279.1400000000001</v>
      </c>
      <c r="B1836">
        <v>-28.147058186062999</v>
      </c>
      <c r="C1836">
        <v>1279.1400000000001</v>
      </c>
      <c r="D1836">
        <v>-14.813819461428301</v>
      </c>
      <c r="E1836">
        <v>1280.1400000000001</v>
      </c>
      <c r="F1836">
        <v>-11.0532059389219</v>
      </c>
    </row>
    <row r="1837" spans="1:6" x14ac:dyDescent="0.2">
      <c r="A1837">
        <v>1279.1500000000001</v>
      </c>
      <c r="B1837">
        <v>-28.000792502978101</v>
      </c>
      <c r="C1837">
        <v>1279.1500000000001</v>
      </c>
      <c r="D1837">
        <v>-14.7290420420983</v>
      </c>
      <c r="E1837">
        <v>1280.1500000000001</v>
      </c>
      <c r="F1837">
        <v>-11.072627237939701</v>
      </c>
    </row>
    <row r="1838" spans="1:6" x14ac:dyDescent="0.2">
      <c r="A1838">
        <v>1279.1600000000001</v>
      </c>
      <c r="B1838">
        <v>-27.790644035696399</v>
      </c>
      <c r="C1838">
        <v>1279.1600000000001</v>
      </c>
      <c r="D1838">
        <v>-14.6445047683972</v>
      </c>
      <c r="E1838">
        <v>1280.1600000000001</v>
      </c>
      <c r="F1838">
        <v>-11.104428530245301</v>
      </c>
    </row>
    <row r="1839" spans="1:6" x14ac:dyDescent="0.2">
      <c r="A1839">
        <v>1279.17</v>
      </c>
      <c r="B1839">
        <v>-27.9504768138755</v>
      </c>
      <c r="C1839">
        <v>1279.17</v>
      </c>
      <c r="D1839">
        <v>-14.5745629731161</v>
      </c>
      <c r="E1839">
        <v>1280.17</v>
      </c>
      <c r="F1839">
        <v>-11.1197315438218</v>
      </c>
    </row>
    <row r="1840" spans="1:6" x14ac:dyDescent="0.2">
      <c r="A1840">
        <v>1279.18</v>
      </c>
      <c r="B1840">
        <v>-28.133543826879698</v>
      </c>
      <c r="C1840">
        <v>1279.18</v>
      </c>
      <c r="D1840">
        <v>-14.545952260692999</v>
      </c>
      <c r="E1840">
        <v>1280.18</v>
      </c>
      <c r="F1840">
        <v>-11.130371529367499</v>
      </c>
    </row>
    <row r="1841" spans="1:6" x14ac:dyDescent="0.2">
      <c r="A1841">
        <v>1279.19</v>
      </c>
      <c r="B1841">
        <v>-28.244004295765802</v>
      </c>
      <c r="C1841">
        <v>1279.19</v>
      </c>
      <c r="D1841">
        <v>-14.4713374738296</v>
      </c>
      <c r="E1841">
        <v>1280.19</v>
      </c>
      <c r="F1841">
        <v>-11.130599532332701</v>
      </c>
    </row>
    <row r="1842" spans="1:6" x14ac:dyDescent="0.2">
      <c r="A1842">
        <v>1279.2</v>
      </c>
      <c r="B1842">
        <v>-28.183222239763499</v>
      </c>
      <c r="C1842">
        <v>1279.2</v>
      </c>
      <c r="D1842">
        <v>-14.400333239022</v>
      </c>
      <c r="E1842">
        <v>1280.2</v>
      </c>
      <c r="F1842">
        <v>-11.1429630326001</v>
      </c>
    </row>
    <row r="1843" spans="1:6" x14ac:dyDescent="0.2">
      <c r="A1843">
        <v>1279.21</v>
      </c>
      <c r="B1843">
        <v>-28.336078727070898</v>
      </c>
      <c r="C1843">
        <v>1279.21</v>
      </c>
      <c r="D1843">
        <v>-14.3123147363412</v>
      </c>
      <c r="E1843">
        <v>1280.21</v>
      </c>
      <c r="F1843">
        <v>-11.134308320534601</v>
      </c>
    </row>
    <row r="1844" spans="1:6" x14ac:dyDescent="0.2">
      <c r="A1844">
        <v>1279.22</v>
      </c>
      <c r="B1844">
        <v>-28.3677174369098</v>
      </c>
      <c r="C1844">
        <v>1279.22</v>
      </c>
      <c r="D1844">
        <v>-14.205410857766701</v>
      </c>
      <c r="E1844">
        <v>1280.22</v>
      </c>
      <c r="F1844">
        <v>-11.139655295509399</v>
      </c>
    </row>
    <row r="1845" spans="1:6" x14ac:dyDescent="0.2">
      <c r="A1845">
        <v>1279.23</v>
      </c>
      <c r="B1845">
        <v>-28.227700158868</v>
      </c>
      <c r="C1845">
        <v>1279.23</v>
      </c>
      <c r="D1845">
        <v>-14.1002463455343</v>
      </c>
      <c r="E1845">
        <v>1280.23</v>
      </c>
      <c r="F1845">
        <v>-11.157643865736199</v>
      </c>
    </row>
    <row r="1846" spans="1:6" x14ac:dyDescent="0.2">
      <c r="A1846">
        <v>1279.24</v>
      </c>
      <c r="B1846">
        <v>-28.345685535060898</v>
      </c>
      <c r="C1846">
        <v>1279.24</v>
      </c>
      <c r="D1846">
        <v>-13.996340064249001</v>
      </c>
      <c r="E1846">
        <v>1280.24</v>
      </c>
      <c r="F1846">
        <v>-11.161824892963899</v>
      </c>
    </row>
    <row r="1847" spans="1:6" x14ac:dyDescent="0.2">
      <c r="A1847">
        <v>1279.25</v>
      </c>
      <c r="B1847">
        <v>-28.777071524698201</v>
      </c>
      <c r="C1847">
        <v>1279.25</v>
      </c>
      <c r="D1847">
        <v>-13.932447633817301</v>
      </c>
      <c r="E1847">
        <v>1280.25</v>
      </c>
      <c r="F1847">
        <v>-11.162966474247501</v>
      </c>
    </row>
    <row r="1848" spans="1:6" x14ac:dyDescent="0.2">
      <c r="A1848">
        <v>1279.26</v>
      </c>
      <c r="B1848">
        <v>-28.7315904423372</v>
      </c>
      <c r="C1848">
        <v>1279.26</v>
      </c>
      <c r="D1848">
        <v>-13.8115000497785</v>
      </c>
      <c r="E1848">
        <v>1280.26</v>
      </c>
      <c r="F1848">
        <v>-11.1406242057891</v>
      </c>
    </row>
    <row r="1849" spans="1:6" x14ac:dyDescent="0.2">
      <c r="A1849">
        <v>1279.27</v>
      </c>
      <c r="B1849">
        <v>-28.394081452459002</v>
      </c>
      <c r="C1849">
        <v>1279.27</v>
      </c>
      <c r="D1849">
        <v>-13.743014244443801</v>
      </c>
      <c r="E1849">
        <v>1280.27</v>
      </c>
      <c r="F1849">
        <v>-11.126514111414901</v>
      </c>
    </row>
    <row r="1850" spans="1:6" x14ac:dyDescent="0.2">
      <c r="A1850">
        <v>1279.28</v>
      </c>
      <c r="B1850">
        <v>-27.842469687497601</v>
      </c>
      <c r="C1850">
        <v>1279.28</v>
      </c>
      <c r="D1850">
        <v>-13.659630680128799</v>
      </c>
      <c r="E1850">
        <v>1280.28</v>
      </c>
      <c r="F1850">
        <v>-11.0959842888766</v>
      </c>
    </row>
    <row r="1851" spans="1:6" x14ac:dyDescent="0.2">
      <c r="A1851">
        <v>1279.29</v>
      </c>
      <c r="B1851">
        <v>-28.553426547162701</v>
      </c>
      <c r="C1851">
        <v>1279.29</v>
      </c>
      <c r="D1851">
        <v>-13.5739445635487</v>
      </c>
      <c r="E1851">
        <v>1280.29</v>
      </c>
      <c r="F1851">
        <v>-11.072982832176701</v>
      </c>
    </row>
    <row r="1852" spans="1:6" x14ac:dyDescent="0.2">
      <c r="A1852">
        <v>1279.3</v>
      </c>
      <c r="B1852">
        <v>-27.793792780085401</v>
      </c>
      <c r="C1852">
        <v>1279.3</v>
      </c>
      <c r="D1852">
        <v>-13.483892107417599</v>
      </c>
      <c r="E1852">
        <v>1280.3</v>
      </c>
      <c r="F1852">
        <v>-11.0661054606161</v>
      </c>
    </row>
    <row r="1853" spans="1:6" x14ac:dyDescent="0.2">
      <c r="A1853">
        <v>1279.31</v>
      </c>
      <c r="B1853">
        <v>-28.24542366427</v>
      </c>
      <c r="C1853">
        <v>1279.31</v>
      </c>
      <c r="D1853">
        <v>-13.385982820100899</v>
      </c>
      <c r="E1853">
        <v>1280.31</v>
      </c>
      <c r="F1853">
        <v>-11.063802750534901</v>
      </c>
    </row>
    <row r="1854" spans="1:6" x14ac:dyDescent="0.2">
      <c r="A1854">
        <v>1279.32</v>
      </c>
      <c r="B1854">
        <v>-27.771761815643</v>
      </c>
      <c r="C1854">
        <v>1279.32</v>
      </c>
      <c r="D1854">
        <v>-13.2933244464888</v>
      </c>
      <c r="E1854">
        <v>1280.32</v>
      </c>
      <c r="F1854">
        <v>-11.036116732851401</v>
      </c>
    </row>
    <row r="1855" spans="1:6" x14ac:dyDescent="0.2">
      <c r="A1855">
        <v>1279.33</v>
      </c>
      <c r="B1855">
        <v>-27.983993034205799</v>
      </c>
      <c r="C1855">
        <v>1279.33</v>
      </c>
      <c r="D1855">
        <v>-13.196586098968099</v>
      </c>
      <c r="E1855">
        <v>1280.33</v>
      </c>
      <c r="F1855">
        <v>-11.0091652639848</v>
      </c>
    </row>
    <row r="1856" spans="1:6" x14ac:dyDescent="0.2">
      <c r="A1856">
        <v>1279.3399999999999</v>
      </c>
      <c r="B1856">
        <v>-28.248062148777699</v>
      </c>
      <c r="C1856">
        <v>1279.3399999999999</v>
      </c>
      <c r="D1856">
        <v>-13.1093439953758</v>
      </c>
      <c r="E1856">
        <v>1280.3399999999999</v>
      </c>
      <c r="F1856">
        <v>-10.9945846625874</v>
      </c>
    </row>
    <row r="1857" spans="1:6" x14ac:dyDescent="0.2">
      <c r="A1857">
        <v>1279.3499999999999</v>
      </c>
      <c r="B1857">
        <v>-27.987873807524998</v>
      </c>
      <c r="C1857">
        <v>1279.3499999999999</v>
      </c>
      <c r="D1857">
        <v>-13.0697417790991</v>
      </c>
      <c r="E1857">
        <v>1280.3499999999999</v>
      </c>
      <c r="F1857">
        <v>-11.0060421482245</v>
      </c>
    </row>
    <row r="1858" spans="1:6" x14ac:dyDescent="0.2">
      <c r="A1858">
        <v>1279.3599999999999</v>
      </c>
      <c r="B1858">
        <v>-27.983086417800202</v>
      </c>
      <c r="C1858">
        <v>1279.3599999999999</v>
      </c>
      <c r="D1858">
        <v>-13.0237619072093</v>
      </c>
      <c r="E1858">
        <v>1280.3599999999999</v>
      </c>
      <c r="F1858">
        <v>-11.0003952921696</v>
      </c>
    </row>
    <row r="1859" spans="1:6" x14ac:dyDescent="0.2">
      <c r="A1859">
        <v>1279.3699999999999</v>
      </c>
      <c r="B1859">
        <v>-27.531408146157698</v>
      </c>
      <c r="C1859">
        <v>1279.3699999999999</v>
      </c>
      <c r="D1859">
        <v>-12.9652114952119</v>
      </c>
      <c r="E1859">
        <v>1280.3699999999999</v>
      </c>
      <c r="F1859">
        <v>-11.043638185309</v>
      </c>
    </row>
    <row r="1860" spans="1:6" x14ac:dyDescent="0.2">
      <c r="A1860">
        <v>1279.3800000000001</v>
      </c>
      <c r="B1860">
        <v>-27.534926589549499</v>
      </c>
      <c r="C1860">
        <v>1279.3800000000001</v>
      </c>
      <c r="D1860">
        <v>-12.9418077668625</v>
      </c>
      <c r="E1860">
        <v>1280.3800000000001</v>
      </c>
      <c r="F1860">
        <v>-11.0533461246239</v>
      </c>
    </row>
    <row r="1861" spans="1:6" x14ac:dyDescent="0.2">
      <c r="A1861">
        <v>1279.3900000000001</v>
      </c>
      <c r="B1861">
        <v>-28.156403026538101</v>
      </c>
      <c r="C1861">
        <v>1279.3900000000001</v>
      </c>
      <c r="D1861">
        <v>-12.866770125320601</v>
      </c>
      <c r="E1861">
        <v>1280.3900000000001</v>
      </c>
      <c r="F1861">
        <v>-11.085306723004599</v>
      </c>
    </row>
    <row r="1862" spans="1:6" x14ac:dyDescent="0.2">
      <c r="A1862">
        <v>1279.4000000000001</v>
      </c>
      <c r="B1862">
        <v>-27.583034001121302</v>
      </c>
      <c r="C1862">
        <v>1279.4000000000001</v>
      </c>
      <c r="D1862">
        <v>-12.821312742530701</v>
      </c>
      <c r="E1862">
        <v>1280.4000000000001</v>
      </c>
      <c r="F1862">
        <v>-11.1201333531128</v>
      </c>
    </row>
    <row r="1863" spans="1:6" x14ac:dyDescent="0.2">
      <c r="A1863">
        <v>1279.4100000000001</v>
      </c>
      <c r="B1863">
        <v>-27.8943396908777</v>
      </c>
      <c r="C1863">
        <v>1279.4100000000001</v>
      </c>
      <c r="D1863">
        <v>-12.785156561657701</v>
      </c>
      <c r="E1863">
        <v>1280.4100000000001</v>
      </c>
      <c r="F1863">
        <v>-11.1644390037967</v>
      </c>
    </row>
    <row r="1864" spans="1:6" x14ac:dyDescent="0.2">
      <c r="A1864">
        <v>1279.42</v>
      </c>
      <c r="B1864">
        <v>-28.330728656818199</v>
      </c>
      <c r="C1864">
        <v>1279.42</v>
      </c>
      <c r="D1864">
        <v>-12.774855118727199</v>
      </c>
      <c r="E1864">
        <v>1280.42</v>
      </c>
      <c r="F1864">
        <v>-11.206101805391</v>
      </c>
    </row>
    <row r="1865" spans="1:6" x14ac:dyDescent="0.2">
      <c r="A1865">
        <v>1279.43</v>
      </c>
      <c r="B1865">
        <v>-28.4586229415875</v>
      </c>
      <c r="C1865">
        <v>1279.43</v>
      </c>
      <c r="D1865">
        <v>-12.763427374744801</v>
      </c>
      <c r="E1865">
        <v>1280.43</v>
      </c>
      <c r="F1865">
        <v>-11.267817034316</v>
      </c>
    </row>
    <row r="1866" spans="1:6" x14ac:dyDescent="0.2">
      <c r="A1866">
        <v>1279.44</v>
      </c>
      <c r="B1866">
        <v>-27.5870770873121</v>
      </c>
      <c r="C1866">
        <v>1279.44</v>
      </c>
      <c r="D1866">
        <v>-12.7586077902731</v>
      </c>
      <c r="E1866">
        <v>1280.44</v>
      </c>
      <c r="F1866">
        <v>-11.3208566792692</v>
      </c>
    </row>
    <row r="1867" spans="1:6" x14ac:dyDescent="0.2">
      <c r="A1867">
        <v>1279.45</v>
      </c>
      <c r="B1867">
        <v>-27.902661088174799</v>
      </c>
      <c r="C1867">
        <v>1279.45</v>
      </c>
      <c r="D1867">
        <v>-12.773265234283</v>
      </c>
      <c r="E1867">
        <v>1280.45</v>
      </c>
      <c r="F1867">
        <v>-11.3833722343488</v>
      </c>
    </row>
    <row r="1868" spans="1:6" x14ac:dyDescent="0.2">
      <c r="A1868">
        <v>1279.46</v>
      </c>
      <c r="B1868">
        <v>-27.750183230172599</v>
      </c>
      <c r="C1868">
        <v>1279.46</v>
      </c>
      <c r="D1868">
        <v>-12.737939552884001</v>
      </c>
      <c r="E1868">
        <v>1280.46</v>
      </c>
      <c r="F1868">
        <v>-11.4373307657963</v>
      </c>
    </row>
    <row r="1869" spans="1:6" x14ac:dyDescent="0.2">
      <c r="A1869">
        <v>1279.47</v>
      </c>
      <c r="B1869">
        <v>-28.068173792568501</v>
      </c>
      <c r="C1869">
        <v>1279.47</v>
      </c>
      <c r="D1869">
        <v>-12.689401209960099</v>
      </c>
      <c r="E1869">
        <v>1280.47</v>
      </c>
      <c r="F1869">
        <v>-11.489830423986801</v>
      </c>
    </row>
    <row r="1870" spans="1:6" x14ac:dyDescent="0.2">
      <c r="A1870">
        <v>1279.48</v>
      </c>
      <c r="B1870">
        <v>-28.224782033616499</v>
      </c>
      <c r="C1870">
        <v>1279.48</v>
      </c>
      <c r="D1870">
        <v>-12.6813074306483</v>
      </c>
      <c r="E1870">
        <v>1280.48</v>
      </c>
      <c r="F1870">
        <v>-11.553904881710499</v>
      </c>
    </row>
    <row r="1871" spans="1:6" x14ac:dyDescent="0.2">
      <c r="A1871">
        <v>1279.49</v>
      </c>
      <c r="B1871">
        <v>-27.882355952367099</v>
      </c>
      <c r="C1871">
        <v>1279.49</v>
      </c>
      <c r="D1871">
        <v>-12.6671030192839</v>
      </c>
      <c r="E1871">
        <v>1280.49</v>
      </c>
      <c r="F1871">
        <v>-11.637076485057801</v>
      </c>
    </row>
    <row r="1872" spans="1:6" x14ac:dyDescent="0.2">
      <c r="A1872">
        <v>1279.5</v>
      </c>
      <c r="B1872">
        <v>-28.291730269033</v>
      </c>
      <c r="C1872">
        <v>1279.5</v>
      </c>
      <c r="D1872">
        <v>-12.633729163481901</v>
      </c>
      <c r="E1872">
        <v>1280.5</v>
      </c>
      <c r="F1872">
        <v>-11.711027555466099</v>
      </c>
    </row>
    <row r="1873" spans="1:6" x14ac:dyDescent="0.2">
      <c r="A1873">
        <v>1279.51</v>
      </c>
      <c r="B1873">
        <v>-28.1274932153256</v>
      </c>
      <c r="C1873">
        <v>1279.51</v>
      </c>
      <c r="D1873">
        <v>-12.598414255045901</v>
      </c>
      <c r="E1873">
        <v>1280.51</v>
      </c>
      <c r="F1873">
        <v>-11.7893047778848</v>
      </c>
    </row>
    <row r="1874" spans="1:6" x14ac:dyDescent="0.2">
      <c r="A1874">
        <v>1279.52</v>
      </c>
      <c r="B1874">
        <v>-28.412015165512202</v>
      </c>
      <c r="C1874">
        <v>1279.52</v>
      </c>
      <c r="D1874">
        <v>-12.5608954866539</v>
      </c>
      <c r="E1874">
        <v>1280.52</v>
      </c>
      <c r="F1874">
        <v>-11.843166753322</v>
      </c>
    </row>
    <row r="1875" spans="1:6" x14ac:dyDescent="0.2">
      <c r="A1875">
        <v>1279.53</v>
      </c>
      <c r="B1875">
        <v>-28.523778995558299</v>
      </c>
      <c r="C1875">
        <v>1279.53</v>
      </c>
      <c r="D1875">
        <v>-12.519307760606599</v>
      </c>
      <c r="E1875">
        <v>1280.53</v>
      </c>
      <c r="F1875">
        <v>-11.9052772072321</v>
      </c>
    </row>
    <row r="1876" spans="1:6" x14ac:dyDescent="0.2">
      <c r="A1876">
        <v>1279.54</v>
      </c>
      <c r="B1876">
        <v>-27.9201445419084</v>
      </c>
      <c r="C1876">
        <v>1279.54</v>
      </c>
      <c r="D1876">
        <v>-12.485446772157101</v>
      </c>
      <c r="E1876">
        <v>1280.54</v>
      </c>
      <c r="F1876">
        <v>-11.965882199531199</v>
      </c>
    </row>
    <row r="1877" spans="1:6" x14ac:dyDescent="0.2">
      <c r="A1877">
        <v>1279.55</v>
      </c>
      <c r="B1877">
        <v>-27.824798307580998</v>
      </c>
      <c r="C1877">
        <v>1279.55</v>
      </c>
      <c r="D1877">
        <v>-12.4483320411422</v>
      </c>
      <c r="E1877">
        <v>1280.55</v>
      </c>
      <c r="F1877">
        <v>-12.0314663127257</v>
      </c>
    </row>
    <row r="1878" spans="1:6" x14ac:dyDescent="0.2">
      <c r="A1878">
        <v>1279.56</v>
      </c>
      <c r="B1878">
        <v>-28.0833218920775</v>
      </c>
      <c r="C1878">
        <v>1279.56</v>
      </c>
      <c r="D1878">
        <v>-12.433909913203699</v>
      </c>
      <c r="E1878">
        <v>1280.56</v>
      </c>
      <c r="F1878">
        <v>-12.108473533869599</v>
      </c>
    </row>
    <row r="1879" spans="1:6" x14ac:dyDescent="0.2">
      <c r="A1879">
        <v>1279.57</v>
      </c>
      <c r="B1879">
        <v>-27.5954501339072</v>
      </c>
      <c r="C1879">
        <v>1279.57</v>
      </c>
      <c r="D1879">
        <v>-12.3779292860652</v>
      </c>
      <c r="E1879">
        <v>1280.57</v>
      </c>
      <c r="F1879">
        <v>-12.167239618318</v>
      </c>
    </row>
    <row r="1880" spans="1:6" x14ac:dyDescent="0.2">
      <c r="A1880">
        <v>1279.58</v>
      </c>
      <c r="B1880">
        <v>-27.833603496606699</v>
      </c>
      <c r="C1880">
        <v>1279.58</v>
      </c>
      <c r="D1880">
        <v>-12.338242396165899</v>
      </c>
      <c r="E1880">
        <v>1280.58</v>
      </c>
      <c r="F1880">
        <v>-12.207117194786999</v>
      </c>
    </row>
    <row r="1881" spans="1:6" x14ac:dyDescent="0.2">
      <c r="A1881">
        <v>1279.5899999999999</v>
      </c>
      <c r="B1881">
        <v>-28.134273257023999</v>
      </c>
      <c r="C1881">
        <v>1279.5899999999999</v>
      </c>
      <c r="D1881">
        <v>-12.311889078084899</v>
      </c>
      <c r="E1881">
        <v>1280.5899999999999</v>
      </c>
      <c r="F1881">
        <v>-12.222349993016</v>
      </c>
    </row>
    <row r="1882" spans="1:6" x14ac:dyDescent="0.2">
      <c r="A1882">
        <v>1279.5999999999999</v>
      </c>
      <c r="B1882">
        <v>-27.818214489642202</v>
      </c>
      <c r="C1882">
        <v>1279.5999999999999</v>
      </c>
      <c r="D1882">
        <v>-12.2936987489557</v>
      </c>
      <c r="E1882">
        <v>1280.5999999999999</v>
      </c>
      <c r="F1882">
        <v>-12.240162607103199</v>
      </c>
    </row>
    <row r="1883" spans="1:6" x14ac:dyDescent="0.2">
      <c r="A1883">
        <v>1279.6099999999999</v>
      </c>
      <c r="B1883">
        <v>-28.169227833026699</v>
      </c>
      <c r="C1883">
        <v>1279.6099999999999</v>
      </c>
      <c r="D1883">
        <v>-12.252584227318399</v>
      </c>
      <c r="E1883">
        <v>1280.6099999999999</v>
      </c>
      <c r="F1883">
        <v>-12.231775309552001</v>
      </c>
    </row>
    <row r="1884" spans="1:6" x14ac:dyDescent="0.2">
      <c r="A1884">
        <v>1279.6199999999999</v>
      </c>
      <c r="B1884">
        <v>-27.959054991760301</v>
      </c>
      <c r="C1884">
        <v>1279.6199999999999</v>
      </c>
      <c r="D1884">
        <v>-12.207891109862</v>
      </c>
      <c r="E1884">
        <v>1280.6199999999999</v>
      </c>
      <c r="F1884">
        <v>-12.236547125799801</v>
      </c>
    </row>
    <row r="1885" spans="1:6" x14ac:dyDescent="0.2">
      <c r="A1885">
        <v>1279.6300000000001</v>
      </c>
      <c r="B1885">
        <v>-28.1439582290582</v>
      </c>
      <c r="C1885">
        <v>1279.6300000000001</v>
      </c>
      <c r="D1885">
        <v>-12.1652653478882</v>
      </c>
      <c r="E1885">
        <v>1280.6300000000001</v>
      </c>
      <c r="F1885">
        <v>-12.228468952056099</v>
      </c>
    </row>
    <row r="1886" spans="1:6" x14ac:dyDescent="0.2">
      <c r="A1886">
        <v>1279.6400000000001</v>
      </c>
      <c r="B1886">
        <v>-28.553071409568599</v>
      </c>
      <c r="C1886">
        <v>1279.6400000000001</v>
      </c>
      <c r="D1886">
        <v>-12.102314533062099</v>
      </c>
      <c r="E1886">
        <v>1280.6400000000001</v>
      </c>
      <c r="F1886">
        <v>-12.2182228354658</v>
      </c>
    </row>
    <row r="1887" spans="1:6" x14ac:dyDescent="0.2">
      <c r="A1887">
        <v>1279.6500000000001</v>
      </c>
      <c r="B1887">
        <v>-28.162045624596299</v>
      </c>
      <c r="C1887">
        <v>1279.6500000000001</v>
      </c>
      <c r="D1887">
        <v>-12.0223897108507</v>
      </c>
      <c r="E1887">
        <v>1280.6500000000001</v>
      </c>
      <c r="F1887">
        <v>-12.195584385228701</v>
      </c>
    </row>
    <row r="1888" spans="1:6" x14ac:dyDescent="0.2">
      <c r="A1888">
        <v>1279.6600000000001</v>
      </c>
      <c r="B1888">
        <v>-27.881559439761801</v>
      </c>
      <c r="C1888">
        <v>1279.6600000000001</v>
      </c>
      <c r="D1888">
        <v>-11.935545620111499</v>
      </c>
      <c r="E1888">
        <v>1280.6600000000001</v>
      </c>
      <c r="F1888">
        <v>-12.1731836568035</v>
      </c>
    </row>
    <row r="1889" spans="1:6" x14ac:dyDescent="0.2">
      <c r="A1889">
        <v>1279.67</v>
      </c>
      <c r="B1889">
        <v>-28.0185494233382</v>
      </c>
      <c r="C1889">
        <v>1279.67</v>
      </c>
      <c r="D1889">
        <v>-11.8296193248084</v>
      </c>
      <c r="E1889">
        <v>1280.67</v>
      </c>
      <c r="F1889">
        <v>-12.149404150995499</v>
      </c>
    </row>
    <row r="1890" spans="1:6" x14ac:dyDescent="0.2">
      <c r="A1890">
        <v>1279.68</v>
      </c>
      <c r="B1890">
        <v>-27.621812860224399</v>
      </c>
      <c r="C1890">
        <v>1279.68</v>
      </c>
      <c r="D1890">
        <v>-11.7808024597143</v>
      </c>
      <c r="E1890">
        <v>1280.68</v>
      </c>
      <c r="F1890">
        <v>-12.117181947037</v>
      </c>
    </row>
    <row r="1891" spans="1:6" x14ac:dyDescent="0.2">
      <c r="A1891">
        <v>1279.69</v>
      </c>
      <c r="B1891">
        <v>-27.549408425117999</v>
      </c>
      <c r="C1891">
        <v>1279.69</v>
      </c>
      <c r="D1891">
        <v>-11.7071481959574</v>
      </c>
      <c r="E1891">
        <v>1280.69</v>
      </c>
      <c r="F1891">
        <v>-12.0995665300984</v>
      </c>
    </row>
    <row r="1892" spans="1:6" x14ac:dyDescent="0.2">
      <c r="A1892">
        <v>1279.7</v>
      </c>
      <c r="B1892">
        <v>-27.320748866654402</v>
      </c>
      <c r="C1892">
        <v>1279.7</v>
      </c>
      <c r="D1892">
        <v>-11.6290702798405</v>
      </c>
      <c r="E1892">
        <v>1280.7</v>
      </c>
      <c r="F1892">
        <v>-12.071408504045101</v>
      </c>
    </row>
    <row r="1893" spans="1:6" x14ac:dyDescent="0.2">
      <c r="A1893">
        <v>1279.71</v>
      </c>
      <c r="B1893">
        <v>-27.467008035674699</v>
      </c>
      <c r="C1893">
        <v>1279.71</v>
      </c>
      <c r="D1893">
        <v>-11.547662976973699</v>
      </c>
      <c r="E1893">
        <v>1280.71</v>
      </c>
      <c r="F1893">
        <v>-12.056918549879599</v>
      </c>
    </row>
    <row r="1894" spans="1:6" x14ac:dyDescent="0.2">
      <c r="A1894">
        <v>1279.72</v>
      </c>
      <c r="B1894">
        <v>-27.043593031564001</v>
      </c>
      <c r="C1894">
        <v>1279.72</v>
      </c>
      <c r="D1894">
        <v>-11.463454199998999</v>
      </c>
      <c r="E1894">
        <v>1280.72</v>
      </c>
      <c r="F1894">
        <v>-12.024839686026899</v>
      </c>
    </row>
    <row r="1895" spans="1:6" x14ac:dyDescent="0.2">
      <c r="A1895">
        <v>1279.73</v>
      </c>
      <c r="B1895">
        <v>-27.6072987700353</v>
      </c>
      <c r="C1895">
        <v>1279.73</v>
      </c>
      <c r="D1895">
        <v>-11.3692904714738</v>
      </c>
      <c r="E1895">
        <v>1280.73</v>
      </c>
      <c r="F1895">
        <v>-11.9848051475271</v>
      </c>
    </row>
    <row r="1896" spans="1:6" x14ac:dyDescent="0.2">
      <c r="A1896">
        <v>1279.74</v>
      </c>
      <c r="B1896">
        <v>-27.581098974396099</v>
      </c>
      <c r="C1896">
        <v>1279.74</v>
      </c>
      <c r="D1896">
        <v>-11.2940657787295</v>
      </c>
      <c r="E1896">
        <v>1280.74</v>
      </c>
      <c r="F1896">
        <v>-11.9827994869555</v>
      </c>
    </row>
    <row r="1897" spans="1:6" x14ac:dyDescent="0.2">
      <c r="A1897">
        <v>1279.75</v>
      </c>
      <c r="B1897">
        <v>-27.4844002358677</v>
      </c>
      <c r="C1897">
        <v>1279.75</v>
      </c>
      <c r="D1897">
        <v>-11.2234573458987</v>
      </c>
      <c r="E1897">
        <v>1280.75</v>
      </c>
      <c r="F1897">
        <v>-11.9811118791797</v>
      </c>
    </row>
    <row r="1898" spans="1:6" x14ac:dyDescent="0.2">
      <c r="A1898">
        <v>1279.76</v>
      </c>
      <c r="B1898">
        <v>-27.191038821225099</v>
      </c>
      <c r="C1898">
        <v>1279.76</v>
      </c>
      <c r="D1898">
        <v>-11.1567768536703</v>
      </c>
      <c r="E1898">
        <v>1280.76</v>
      </c>
      <c r="F1898">
        <v>-11.976941452093</v>
      </c>
    </row>
    <row r="1899" spans="1:6" x14ac:dyDescent="0.2">
      <c r="A1899">
        <v>1279.77</v>
      </c>
      <c r="B1899">
        <v>-27.452206773718299</v>
      </c>
      <c r="C1899">
        <v>1279.77</v>
      </c>
      <c r="D1899">
        <v>-11.084628067259199</v>
      </c>
      <c r="E1899">
        <v>1280.77</v>
      </c>
      <c r="F1899">
        <v>-11.971783251466601</v>
      </c>
    </row>
    <row r="1900" spans="1:6" x14ac:dyDescent="0.2">
      <c r="A1900">
        <v>1279.78</v>
      </c>
      <c r="B1900">
        <v>-27.782110165963399</v>
      </c>
      <c r="C1900">
        <v>1279.78</v>
      </c>
      <c r="D1900">
        <v>-11.005782159924101</v>
      </c>
      <c r="E1900">
        <v>1280.78</v>
      </c>
      <c r="F1900">
        <v>-11.9798846609431</v>
      </c>
    </row>
    <row r="1901" spans="1:6" x14ac:dyDescent="0.2">
      <c r="A1901">
        <v>1279.79</v>
      </c>
      <c r="B1901">
        <v>-27.680377635217301</v>
      </c>
      <c r="C1901">
        <v>1279.79</v>
      </c>
      <c r="D1901">
        <v>-10.920827669381501</v>
      </c>
      <c r="E1901">
        <v>1280.79</v>
      </c>
      <c r="F1901">
        <v>-11.9852412405856</v>
      </c>
    </row>
    <row r="1902" spans="1:6" x14ac:dyDescent="0.2">
      <c r="A1902">
        <v>1279.8</v>
      </c>
      <c r="B1902">
        <v>-27.274696869847698</v>
      </c>
      <c r="C1902">
        <v>1279.8</v>
      </c>
      <c r="D1902">
        <v>-10.853811613315299</v>
      </c>
      <c r="E1902">
        <v>1280.8</v>
      </c>
      <c r="F1902">
        <v>-12.005655363218001</v>
      </c>
    </row>
    <row r="1903" spans="1:6" x14ac:dyDescent="0.2">
      <c r="A1903">
        <v>1279.81</v>
      </c>
      <c r="B1903">
        <v>-27.035207143759902</v>
      </c>
      <c r="C1903">
        <v>1279.81</v>
      </c>
      <c r="D1903">
        <v>-10.812370324618101</v>
      </c>
      <c r="E1903">
        <v>1280.81</v>
      </c>
      <c r="F1903">
        <v>-12.033973564238501</v>
      </c>
    </row>
    <row r="1904" spans="1:6" x14ac:dyDescent="0.2">
      <c r="A1904">
        <v>1279.82</v>
      </c>
      <c r="B1904">
        <v>-27.137346783478499</v>
      </c>
      <c r="C1904">
        <v>1279.82</v>
      </c>
      <c r="D1904">
        <v>-10.775396126714</v>
      </c>
      <c r="E1904">
        <v>1280.82</v>
      </c>
      <c r="F1904">
        <v>-12.084446015477299</v>
      </c>
    </row>
    <row r="1905" spans="1:6" x14ac:dyDescent="0.2">
      <c r="A1905">
        <v>1279.83</v>
      </c>
      <c r="B1905">
        <v>-26.926999855625802</v>
      </c>
      <c r="C1905">
        <v>1279.83</v>
      </c>
      <c r="D1905">
        <v>-10.752150304488</v>
      </c>
      <c r="E1905">
        <v>1280.83</v>
      </c>
      <c r="F1905">
        <v>-12.131265086400401</v>
      </c>
    </row>
    <row r="1906" spans="1:6" x14ac:dyDescent="0.2">
      <c r="A1906">
        <v>1279.8399999999999</v>
      </c>
      <c r="B1906">
        <v>-27.4418960216695</v>
      </c>
      <c r="C1906">
        <v>1279.8399999999999</v>
      </c>
      <c r="D1906">
        <v>-10.741589287438099</v>
      </c>
      <c r="E1906">
        <v>1280.8399999999999</v>
      </c>
      <c r="F1906">
        <v>-12.189958890924199</v>
      </c>
    </row>
    <row r="1907" spans="1:6" x14ac:dyDescent="0.2">
      <c r="A1907">
        <v>1279.8499999999999</v>
      </c>
      <c r="B1907">
        <v>-27.2976903810337</v>
      </c>
      <c r="C1907">
        <v>1279.8499999999999</v>
      </c>
      <c r="D1907">
        <v>-10.723138444249001</v>
      </c>
      <c r="E1907">
        <v>1280.8499999999999</v>
      </c>
      <c r="F1907">
        <v>-12.215276628731999</v>
      </c>
    </row>
    <row r="1908" spans="1:6" x14ac:dyDescent="0.2">
      <c r="A1908">
        <v>1279.8599999999999</v>
      </c>
      <c r="B1908">
        <v>-27.524339539022201</v>
      </c>
      <c r="C1908">
        <v>1279.8599999999999</v>
      </c>
      <c r="D1908">
        <v>-10.7129696620527</v>
      </c>
      <c r="E1908">
        <v>1280.8599999999999</v>
      </c>
      <c r="F1908">
        <v>-12.267745127306201</v>
      </c>
    </row>
    <row r="1909" spans="1:6" x14ac:dyDescent="0.2">
      <c r="A1909">
        <v>1279.8699999999999</v>
      </c>
      <c r="B1909">
        <v>-27.759000177970702</v>
      </c>
      <c r="C1909">
        <v>1279.8699999999999</v>
      </c>
      <c r="D1909">
        <v>-10.666875158369001</v>
      </c>
      <c r="E1909">
        <v>1280.8699999999999</v>
      </c>
      <c r="F1909">
        <v>-12.3162483799918</v>
      </c>
    </row>
    <row r="1910" spans="1:6" x14ac:dyDescent="0.2">
      <c r="A1910">
        <v>1279.8800000000001</v>
      </c>
      <c r="B1910">
        <v>-28.1919414393723</v>
      </c>
      <c r="C1910">
        <v>1279.8800000000001</v>
      </c>
      <c r="D1910">
        <v>-10.651700929831099</v>
      </c>
      <c r="E1910">
        <v>1280.8800000000001</v>
      </c>
      <c r="F1910">
        <v>-12.397658988975801</v>
      </c>
    </row>
    <row r="1911" spans="1:6" x14ac:dyDescent="0.2">
      <c r="A1911">
        <v>1279.8900000000001</v>
      </c>
      <c r="B1911">
        <v>-28.124091948926601</v>
      </c>
      <c r="C1911">
        <v>1279.8900000000001</v>
      </c>
      <c r="D1911">
        <v>-10.6230454066022</v>
      </c>
      <c r="E1911">
        <v>1280.8900000000001</v>
      </c>
      <c r="F1911">
        <v>-12.478363678293499</v>
      </c>
    </row>
    <row r="1912" spans="1:6" x14ac:dyDescent="0.2">
      <c r="A1912">
        <v>1279.9000000000001</v>
      </c>
      <c r="B1912">
        <v>-27.606893593787898</v>
      </c>
      <c r="C1912">
        <v>1279.9000000000001</v>
      </c>
      <c r="D1912">
        <v>-10.6124441731078</v>
      </c>
      <c r="E1912">
        <v>1280.9000000000001</v>
      </c>
      <c r="F1912">
        <v>-12.5534157946903</v>
      </c>
    </row>
    <row r="1913" spans="1:6" x14ac:dyDescent="0.2">
      <c r="A1913">
        <v>1279.9100000000001</v>
      </c>
      <c r="B1913">
        <v>-27.372906567363501</v>
      </c>
      <c r="C1913">
        <v>1279.9100000000001</v>
      </c>
      <c r="D1913">
        <v>-10.591296279706199</v>
      </c>
      <c r="E1913">
        <v>1280.9100000000001</v>
      </c>
      <c r="F1913">
        <v>-12.6360642247512</v>
      </c>
    </row>
    <row r="1914" spans="1:6" x14ac:dyDescent="0.2">
      <c r="A1914">
        <v>1279.92</v>
      </c>
      <c r="B1914">
        <v>-27.0931151925842</v>
      </c>
      <c r="C1914">
        <v>1279.92</v>
      </c>
      <c r="D1914">
        <v>-10.584118661566601</v>
      </c>
      <c r="E1914">
        <v>1280.92</v>
      </c>
      <c r="F1914">
        <v>-12.7288494884708</v>
      </c>
    </row>
    <row r="1915" spans="1:6" x14ac:dyDescent="0.2">
      <c r="A1915">
        <v>1279.93</v>
      </c>
      <c r="B1915">
        <v>-27.208902399032201</v>
      </c>
      <c r="C1915">
        <v>1279.93</v>
      </c>
      <c r="D1915">
        <v>-10.5846502700982</v>
      </c>
      <c r="E1915">
        <v>1280.93</v>
      </c>
      <c r="F1915">
        <v>-12.7908719102501</v>
      </c>
    </row>
    <row r="1916" spans="1:6" x14ac:dyDescent="0.2">
      <c r="A1916">
        <v>1279.94</v>
      </c>
      <c r="B1916">
        <v>-26.716566217450499</v>
      </c>
      <c r="C1916">
        <v>1279.94</v>
      </c>
      <c r="D1916">
        <v>-10.588103278197</v>
      </c>
      <c r="E1916">
        <v>1280.94</v>
      </c>
      <c r="F1916">
        <v>-12.8454798381528</v>
      </c>
    </row>
    <row r="1917" spans="1:6" x14ac:dyDescent="0.2">
      <c r="A1917">
        <v>1279.95</v>
      </c>
      <c r="B1917">
        <v>-26.664128976889</v>
      </c>
      <c r="C1917">
        <v>1279.95</v>
      </c>
      <c r="D1917">
        <v>-10.5890463259062</v>
      </c>
      <c r="E1917">
        <v>1280.95</v>
      </c>
      <c r="F1917">
        <v>-12.8915114360323</v>
      </c>
    </row>
    <row r="1918" spans="1:6" x14ac:dyDescent="0.2">
      <c r="A1918">
        <v>1279.96</v>
      </c>
      <c r="B1918">
        <v>-26.9882328371773</v>
      </c>
      <c r="C1918">
        <v>1279.96</v>
      </c>
      <c r="D1918">
        <v>-10.582660168657201</v>
      </c>
      <c r="E1918">
        <v>1280.96</v>
      </c>
      <c r="F1918">
        <v>-12.929791119320999</v>
      </c>
    </row>
    <row r="1919" spans="1:6" x14ac:dyDescent="0.2">
      <c r="A1919">
        <v>1279.97</v>
      </c>
      <c r="B1919">
        <v>-26.897100769529601</v>
      </c>
      <c r="C1919">
        <v>1279.97</v>
      </c>
      <c r="D1919">
        <v>-10.5564354904109</v>
      </c>
      <c r="E1919">
        <v>1280.97</v>
      </c>
      <c r="F1919">
        <v>-12.965953151588</v>
      </c>
    </row>
    <row r="1920" spans="1:6" x14ac:dyDescent="0.2">
      <c r="A1920">
        <v>1279.98</v>
      </c>
      <c r="B1920">
        <v>-27.556005824587299</v>
      </c>
      <c r="C1920">
        <v>1279.98</v>
      </c>
      <c r="D1920">
        <v>-10.5261092826769</v>
      </c>
      <c r="E1920">
        <v>1280.98</v>
      </c>
      <c r="F1920">
        <v>-12.9777109466227</v>
      </c>
    </row>
    <row r="1921" spans="1:6" x14ac:dyDescent="0.2">
      <c r="A1921">
        <v>1279.99</v>
      </c>
      <c r="B1921">
        <v>-27.4188769407499</v>
      </c>
      <c r="C1921">
        <v>1279.99</v>
      </c>
      <c r="D1921">
        <v>-10.4960742639818</v>
      </c>
      <c r="E1921">
        <v>1280.99</v>
      </c>
      <c r="F1921">
        <v>-12.9826957221964</v>
      </c>
    </row>
    <row r="1922" spans="1:6" x14ac:dyDescent="0.2">
      <c r="A1922">
        <v>1280</v>
      </c>
      <c r="B1922">
        <v>-27.230221864461601</v>
      </c>
      <c r="C1922">
        <v>1280</v>
      </c>
      <c r="D1922">
        <v>-10.4661261977545</v>
      </c>
      <c r="E1922">
        <v>1281</v>
      </c>
      <c r="F1922">
        <v>-13.0022236748677</v>
      </c>
    </row>
    <row r="1923" spans="1:6" x14ac:dyDescent="0.2">
      <c r="A1923">
        <v>1280.01</v>
      </c>
      <c r="B1923">
        <v>-27.219445727547399</v>
      </c>
      <c r="C1923">
        <v>1280.01</v>
      </c>
      <c r="D1923">
        <v>-10.440703929411701</v>
      </c>
      <c r="E1923">
        <v>1281.01</v>
      </c>
      <c r="F1923">
        <v>-12.984746129179101</v>
      </c>
    </row>
    <row r="1924" spans="1:6" x14ac:dyDescent="0.2">
      <c r="A1924">
        <v>1280.02</v>
      </c>
      <c r="B1924">
        <v>-27.378186747097899</v>
      </c>
      <c r="C1924">
        <v>1280.02</v>
      </c>
      <c r="D1924">
        <v>-10.4100185345907</v>
      </c>
      <c r="E1924">
        <v>1281.02</v>
      </c>
      <c r="F1924">
        <v>-13.0147776261032</v>
      </c>
    </row>
    <row r="1925" spans="1:6" x14ac:dyDescent="0.2">
      <c r="A1925">
        <v>1280.03</v>
      </c>
      <c r="B1925">
        <v>-27.541312601458198</v>
      </c>
      <c r="C1925">
        <v>1280.03</v>
      </c>
      <c r="D1925">
        <v>-10.3707208433273</v>
      </c>
      <c r="E1925">
        <v>1281.03</v>
      </c>
      <c r="F1925">
        <v>-13.0045594367416</v>
      </c>
    </row>
    <row r="1926" spans="1:6" x14ac:dyDescent="0.2">
      <c r="A1926">
        <v>1280.04</v>
      </c>
      <c r="B1926">
        <v>-26.999990188833799</v>
      </c>
      <c r="C1926">
        <v>1280.04</v>
      </c>
      <c r="D1926">
        <v>-10.3033219926629</v>
      </c>
      <c r="E1926">
        <v>1281.04</v>
      </c>
      <c r="F1926">
        <v>-12.995866082766501</v>
      </c>
    </row>
    <row r="1927" spans="1:6" x14ac:dyDescent="0.2">
      <c r="A1927">
        <v>1280.05</v>
      </c>
      <c r="B1927">
        <v>-26.9631087040223</v>
      </c>
      <c r="C1927">
        <v>1280.05</v>
      </c>
      <c r="D1927">
        <v>-10.2162452378188</v>
      </c>
      <c r="E1927">
        <v>1281.05</v>
      </c>
      <c r="F1927">
        <v>-12.974276355571799</v>
      </c>
    </row>
    <row r="1928" spans="1:6" x14ac:dyDescent="0.2">
      <c r="A1928">
        <v>1280.06</v>
      </c>
      <c r="B1928">
        <v>-26.796281459673999</v>
      </c>
      <c r="C1928">
        <v>1280.06</v>
      </c>
      <c r="D1928">
        <v>-10.146479250922299</v>
      </c>
      <c r="E1928">
        <v>1281.06</v>
      </c>
      <c r="F1928">
        <v>-12.966325169753601</v>
      </c>
    </row>
    <row r="1929" spans="1:6" x14ac:dyDescent="0.2">
      <c r="A1929">
        <v>1280.07</v>
      </c>
      <c r="B1929">
        <v>-26.741653385400902</v>
      </c>
      <c r="C1929">
        <v>1280.07</v>
      </c>
      <c r="D1929">
        <v>-10.088586462516201</v>
      </c>
      <c r="E1929">
        <v>1281.07</v>
      </c>
      <c r="F1929">
        <v>-12.9690511266197</v>
      </c>
    </row>
    <row r="1930" spans="1:6" x14ac:dyDescent="0.2">
      <c r="A1930">
        <v>1280.08</v>
      </c>
      <c r="B1930">
        <v>-26.941433382289901</v>
      </c>
      <c r="C1930">
        <v>1280.08</v>
      </c>
      <c r="D1930">
        <v>-10.041628881118999</v>
      </c>
      <c r="E1930">
        <v>1281.08</v>
      </c>
      <c r="F1930">
        <v>-12.966946149038799</v>
      </c>
    </row>
    <row r="1931" spans="1:6" x14ac:dyDescent="0.2">
      <c r="A1931">
        <v>1280.0899999999999</v>
      </c>
      <c r="B1931">
        <v>-26.696430724321701</v>
      </c>
      <c r="C1931">
        <v>1280.0899999999999</v>
      </c>
      <c r="D1931">
        <v>-10.0023517349388</v>
      </c>
      <c r="E1931">
        <v>1281.0899999999999</v>
      </c>
      <c r="F1931">
        <v>-12.976783691309899</v>
      </c>
    </row>
    <row r="1932" spans="1:6" x14ac:dyDescent="0.2">
      <c r="A1932">
        <v>1280.0999999999999</v>
      </c>
      <c r="B1932">
        <v>-26.584140180062501</v>
      </c>
      <c r="C1932">
        <v>1280.0999999999999</v>
      </c>
      <c r="D1932">
        <v>-9.9507879953552791</v>
      </c>
      <c r="E1932">
        <v>1281.0999999999999</v>
      </c>
      <c r="F1932">
        <v>-12.968938095105999</v>
      </c>
    </row>
    <row r="1933" spans="1:6" x14ac:dyDescent="0.2">
      <c r="A1933">
        <v>1280.1099999999999</v>
      </c>
      <c r="B1933">
        <v>-26.893463736873102</v>
      </c>
      <c r="C1933">
        <v>1280.1099999999999</v>
      </c>
      <c r="D1933">
        <v>-9.8867210373733503</v>
      </c>
      <c r="E1933">
        <v>1281.1099999999999</v>
      </c>
      <c r="F1933">
        <v>-12.9662519848213</v>
      </c>
    </row>
    <row r="1934" spans="1:6" x14ac:dyDescent="0.2">
      <c r="A1934">
        <v>1280.1199999999999</v>
      </c>
      <c r="B1934">
        <v>-26.901510456461899</v>
      </c>
      <c r="C1934">
        <v>1280.1199999999999</v>
      </c>
      <c r="D1934">
        <v>-9.8072479193252207</v>
      </c>
      <c r="E1934">
        <v>1281.1199999999999</v>
      </c>
      <c r="F1934">
        <v>-12.962279508933999</v>
      </c>
    </row>
    <row r="1935" spans="1:6" x14ac:dyDescent="0.2">
      <c r="A1935">
        <v>1280.1300000000001</v>
      </c>
      <c r="B1935">
        <v>-26.623018090201899</v>
      </c>
      <c r="C1935">
        <v>1280.1300000000001</v>
      </c>
      <c r="D1935">
        <v>-9.7123118787771698</v>
      </c>
      <c r="E1935">
        <v>1281.1300000000001</v>
      </c>
      <c r="F1935">
        <v>-12.9818001331468</v>
      </c>
    </row>
    <row r="1936" spans="1:6" x14ac:dyDescent="0.2">
      <c r="A1936">
        <v>1280.1400000000001</v>
      </c>
      <c r="B1936">
        <v>-26.7265149993435</v>
      </c>
      <c r="C1936">
        <v>1280.1400000000001</v>
      </c>
      <c r="D1936">
        <v>-9.6343184906095996</v>
      </c>
      <c r="E1936">
        <v>1281.1400000000001</v>
      </c>
      <c r="F1936">
        <v>-13.0161823637939</v>
      </c>
    </row>
    <row r="1937" spans="1:6" x14ac:dyDescent="0.2">
      <c r="A1937">
        <v>1280.1500000000001</v>
      </c>
      <c r="B1937">
        <v>-26.800230216049702</v>
      </c>
      <c r="C1937">
        <v>1280.1500000000001</v>
      </c>
      <c r="D1937">
        <v>-9.5640632778283692</v>
      </c>
      <c r="E1937">
        <v>1281.1500000000001</v>
      </c>
      <c r="F1937">
        <v>-13.059762945077701</v>
      </c>
    </row>
    <row r="1938" spans="1:6" x14ac:dyDescent="0.2">
      <c r="A1938">
        <v>1280.1600000000001</v>
      </c>
      <c r="B1938">
        <v>-26.801043369463201</v>
      </c>
      <c r="C1938">
        <v>1280.1600000000001</v>
      </c>
      <c r="D1938">
        <v>-9.4913777079348307</v>
      </c>
      <c r="E1938">
        <v>1281.1600000000001</v>
      </c>
      <c r="F1938">
        <v>-13.079850335826199</v>
      </c>
    </row>
    <row r="1939" spans="1:6" x14ac:dyDescent="0.2">
      <c r="A1939">
        <v>1280.17</v>
      </c>
      <c r="B1939">
        <v>-26.801315642883701</v>
      </c>
      <c r="C1939">
        <v>1280.17</v>
      </c>
      <c r="D1939">
        <v>-9.4162043339161006</v>
      </c>
      <c r="E1939">
        <v>1281.17</v>
      </c>
      <c r="F1939">
        <v>-13.1079940905326</v>
      </c>
    </row>
    <row r="1940" spans="1:6" x14ac:dyDescent="0.2">
      <c r="A1940">
        <v>1280.18</v>
      </c>
      <c r="B1940">
        <v>-26.7681024051377</v>
      </c>
      <c r="C1940">
        <v>1280.18</v>
      </c>
      <c r="D1940">
        <v>-9.3561455165442702</v>
      </c>
      <c r="E1940">
        <v>1281.18</v>
      </c>
      <c r="F1940">
        <v>-13.133725331254601</v>
      </c>
    </row>
    <row r="1941" spans="1:6" x14ac:dyDescent="0.2">
      <c r="A1941">
        <v>1280.19</v>
      </c>
      <c r="B1941">
        <v>-26.549834689066799</v>
      </c>
      <c r="C1941">
        <v>1280.19</v>
      </c>
      <c r="D1941">
        <v>-9.3073225490692604</v>
      </c>
      <c r="E1941">
        <v>1281.19</v>
      </c>
      <c r="F1941">
        <v>-13.1348640769315</v>
      </c>
    </row>
    <row r="1942" spans="1:6" x14ac:dyDescent="0.2">
      <c r="A1942">
        <v>1280.2</v>
      </c>
      <c r="B1942">
        <v>-26.611787416896401</v>
      </c>
      <c r="C1942">
        <v>1280.2</v>
      </c>
      <c r="D1942">
        <v>-9.2847292713355891</v>
      </c>
      <c r="E1942">
        <v>1281.2</v>
      </c>
      <c r="F1942">
        <v>-13.155048132027501</v>
      </c>
    </row>
    <row r="1943" spans="1:6" x14ac:dyDescent="0.2">
      <c r="A1943">
        <v>1280.21</v>
      </c>
      <c r="B1943">
        <v>-26.747125063344701</v>
      </c>
      <c r="C1943">
        <v>1280.21</v>
      </c>
      <c r="D1943">
        <v>-9.2579813491392393</v>
      </c>
      <c r="E1943">
        <v>1281.21</v>
      </c>
      <c r="F1943">
        <v>-13.159047304702799</v>
      </c>
    </row>
    <row r="1944" spans="1:6" x14ac:dyDescent="0.2">
      <c r="A1944">
        <v>1280.22</v>
      </c>
      <c r="B1944">
        <v>-26.603401163027002</v>
      </c>
      <c r="C1944">
        <v>1280.22</v>
      </c>
      <c r="D1944">
        <v>-9.2131734329275599</v>
      </c>
      <c r="E1944">
        <v>1281.22</v>
      </c>
      <c r="F1944">
        <v>-13.185410479318101</v>
      </c>
    </row>
    <row r="1945" spans="1:6" x14ac:dyDescent="0.2">
      <c r="A1945">
        <v>1280.23</v>
      </c>
      <c r="B1945">
        <v>-26.5329848895562</v>
      </c>
      <c r="C1945">
        <v>1280.23</v>
      </c>
      <c r="D1945">
        <v>-9.15156767171122</v>
      </c>
      <c r="E1945">
        <v>1281.23</v>
      </c>
      <c r="F1945">
        <v>-13.2022366092545</v>
      </c>
    </row>
    <row r="1946" spans="1:6" x14ac:dyDescent="0.2">
      <c r="A1946">
        <v>1280.24</v>
      </c>
      <c r="B1946">
        <v>-26.884426178276701</v>
      </c>
      <c r="C1946">
        <v>1280.24</v>
      </c>
      <c r="D1946">
        <v>-9.0889761189778007</v>
      </c>
      <c r="E1946">
        <v>1281.24</v>
      </c>
      <c r="F1946">
        <v>-13.237705544057</v>
      </c>
    </row>
    <row r="1947" spans="1:6" x14ac:dyDescent="0.2">
      <c r="A1947">
        <v>1280.25</v>
      </c>
      <c r="B1947">
        <v>-26.9350273036695</v>
      </c>
      <c r="C1947">
        <v>1280.25</v>
      </c>
      <c r="D1947">
        <v>-9.0490515566071306</v>
      </c>
      <c r="E1947">
        <v>1281.25</v>
      </c>
      <c r="F1947">
        <v>-13.258871129868</v>
      </c>
    </row>
    <row r="1948" spans="1:6" x14ac:dyDescent="0.2">
      <c r="A1948">
        <v>1280.26</v>
      </c>
      <c r="B1948">
        <v>-26.632597220653899</v>
      </c>
      <c r="C1948">
        <v>1280.26</v>
      </c>
      <c r="D1948">
        <v>-9.0227336656717494</v>
      </c>
      <c r="E1948">
        <v>1281.26</v>
      </c>
      <c r="F1948">
        <v>-13.281152723654399</v>
      </c>
    </row>
    <row r="1949" spans="1:6" x14ac:dyDescent="0.2">
      <c r="A1949">
        <v>1280.27</v>
      </c>
      <c r="B1949">
        <v>-26.395104194623599</v>
      </c>
      <c r="C1949">
        <v>1280.27</v>
      </c>
      <c r="D1949">
        <v>-9.0135373916623305</v>
      </c>
      <c r="E1949">
        <v>1281.27</v>
      </c>
      <c r="F1949">
        <v>-13.3038563020775</v>
      </c>
    </row>
    <row r="1950" spans="1:6" x14ac:dyDescent="0.2">
      <c r="A1950">
        <v>1280.28</v>
      </c>
      <c r="B1950">
        <v>-26.4526774057795</v>
      </c>
      <c r="C1950">
        <v>1280.28</v>
      </c>
      <c r="D1950">
        <v>-9.0098653221390901</v>
      </c>
      <c r="E1950">
        <v>1281.28</v>
      </c>
      <c r="F1950">
        <v>-13.3386668447507</v>
      </c>
    </row>
    <row r="1951" spans="1:6" x14ac:dyDescent="0.2">
      <c r="A1951">
        <v>1280.29</v>
      </c>
      <c r="B1951">
        <v>-26.3216435605379</v>
      </c>
      <c r="C1951">
        <v>1280.29</v>
      </c>
      <c r="D1951">
        <v>-9.0099814606821393</v>
      </c>
      <c r="E1951">
        <v>1281.29</v>
      </c>
      <c r="F1951">
        <v>-13.3975188441693</v>
      </c>
    </row>
    <row r="1952" spans="1:6" x14ac:dyDescent="0.2">
      <c r="A1952">
        <v>1280.3</v>
      </c>
      <c r="B1952">
        <v>-26.123817557325399</v>
      </c>
      <c r="C1952">
        <v>1280.3</v>
      </c>
      <c r="D1952">
        <v>-8.9898922411181097</v>
      </c>
      <c r="E1952">
        <v>1281.3</v>
      </c>
      <c r="F1952">
        <v>-13.436451487500801</v>
      </c>
    </row>
    <row r="1953" spans="1:6" x14ac:dyDescent="0.2">
      <c r="A1953">
        <v>1280.31</v>
      </c>
      <c r="B1953">
        <v>-26.206639609679499</v>
      </c>
      <c r="C1953">
        <v>1280.31</v>
      </c>
      <c r="D1953">
        <v>-8.9660940014041</v>
      </c>
      <c r="E1953">
        <v>1281.31</v>
      </c>
      <c r="F1953">
        <v>-13.486837899438299</v>
      </c>
    </row>
    <row r="1954" spans="1:6" x14ac:dyDescent="0.2">
      <c r="A1954">
        <v>1280.32</v>
      </c>
      <c r="B1954">
        <v>-26.459529959913599</v>
      </c>
      <c r="C1954">
        <v>1280.32</v>
      </c>
      <c r="D1954">
        <v>-8.9677386155051</v>
      </c>
      <c r="E1954">
        <v>1281.32</v>
      </c>
      <c r="F1954">
        <v>-13.5508819376962</v>
      </c>
    </row>
    <row r="1955" spans="1:6" x14ac:dyDescent="0.2">
      <c r="A1955">
        <v>1280.33</v>
      </c>
      <c r="B1955">
        <v>-26.462477828515802</v>
      </c>
      <c r="C1955">
        <v>1280.33</v>
      </c>
      <c r="D1955">
        <v>-8.9633555306415893</v>
      </c>
      <c r="E1955">
        <v>1281.33</v>
      </c>
      <c r="F1955">
        <v>-13.616393642247701</v>
      </c>
    </row>
    <row r="1956" spans="1:6" x14ac:dyDescent="0.2">
      <c r="A1956">
        <v>1280.3399999999999</v>
      </c>
      <c r="B1956">
        <v>-26.1374536457487</v>
      </c>
      <c r="C1956">
        <v>1280.3399999999999</v>
      </c>
      <c r="D1956">
        <v>-8.9737822478076605</v>
      </c>
      <c r="E1956">
        <v>1281.3399999999999</v>
      </c>
      <c r="F1956">
        <v>-13.6494578955023</v>
      </c>
    </row>
    <row r="1957" spans="1:6" x14ac:dyDescent="0.2">
      <c r="A1957">
        <v>1280.3499999999999</v>
      </c>
      <c r="B1957">
        <v>-26.271278312715001</v>
      </c>
      <c r="C1957">
        <v>1280.3499999999999</v>
      </c>
      <c r="D1957">
        <v>-8.9980428937612196</v>
      </c>
      <c r="E1957">
        <v>1281.3499999999999</v>
      </c>
      <c r="F1957">
        <v>-13.6760863298564</v>
      </c>
    </row>
    <row r="1958" spans="1:6" x14ac:dyDescent="0.2">
      <c r="A1958">
        <v>1280.3599999999999</v>
      </c>
      <c r="B1958">
        <v>-26.335211072374999</v>
      </c>
      <c r="C1958">
        <v>1280.3599999999999</v>
      </c>
      <c r="D1958">
        <v>-9.0154349187114793</v>
      </c>
      <c r="E1958">
        <v>1281.3599999999999</v>
      </c>
      <c r="F1958">
        <v>-13.699129531722701</v>
      </c>
    </row>
    <row r="1959" spans="1:6" x14ac:dyDescent="0.2">
      <c r="A1959">
        <v>1280.3699999999999</v>
      </c>
      <c r="B1959">
        <v>-26.5502552092766</v>
      </c>
      <c r="C1959">
        <v>1280.3699999999999</v>
      </c>
      <c r="D1959">
        <v>-9.0072625640235504</v>
      </c>
      <c r="E1959">
        <v>1281.3699999999999</v>
      </c>
      <c r="F1959">
        <v>-13.736835667994599</v>
      </c>
    </row>
    <row r="1960" spans="1:6" x14ac:dyDescent="0.2">
      <c r="A1960">
        <v>1280.3800000000001</v>
      </c>
      <c r="B1960">
        <v>-26.2702048774349</v>
      </c>
      <c r="C1960">
        <v>1280.3800000000001</v>
      </c>
      <c r="D1960">
        <v>-9.0096460977740094</v>
      </c>
      <c r="E1960">
        <v>1281.3800000000001</v>
      </c>
      <c r="F1960">
        <v>-13.786473913476501</v>
      </c>
    </row>
    <row r="1961" spans="1:6" x14ac:dyDescent="0.2">
      <c r="A1961">
        <v>1280.3900000000001</v>
      </c>
      <c r="B1961">
        <v>-26.152315021514099</v>
      </c>
      <c r="C1961">
        <v>1280.3900000000001</v>
      </c>
      <c r="D1961">
        <v>-9.0032460612805494</v>
      </c>
      <c r="E1961">
        <v>1281.3900000000001</v>
      </c>
      <c r="F1961">
        <v>-13.842257875514299</v>
      </c>
    </row>
    <row r="1962" spans="1:6" x14ac:dyDescent="0.2">
      <c r="A1962">
        <v>1280.4000000000001</v>
      </c>
      <c r="B1962">
        <v>-26.147352870443601</v>
      </c>
      <c r="C1962">
        <v>1280.4000000000001</v>
      </c>
      <c r="D1962">
        <v>-8.9857933707909599</v>
      </c>
      <c r="E1962">
        <v>1281.4000000000001</v>
      </c>
      <c r="F1962">
        <v>-13.896970937583699</v>
      </c>
    </row>
    <row r="1963" spans="1:6" x14ac:dyDescent="0.2">
      <c r="A1963">
        <v>1280.4100000000001</v>
      </c>
      <c r="B1963">
        <v>-26.0280969661138</v>
      </c>
      <c r="C1963">
        <v>1280.4100000000001</v>
      </c>
      <c r="D1963">
        <v>-8.9640664794563207</v>
      </c>
      <c r="E1963">
        <v>1281.4100000000001</v>
      </c>
      <c r="F1963">
        <v>-13.9396674665732</v>
      </c>
    </row>
    <row r="1964" spans="1:6" x14ac:dyDescent="0.2">
      <c r="A1964">
        <v>1280.42</v>
      </c>
      <c r="B1964">
        <v>-26.0406553473508</v>
      </c>
      <c r="C1964">
        <v>1280.42</v>
      </c>
      <c r="D1964">
        <v>-8.9375764061482794</v>
      </c>
      <c r="E1964">
        <v>1281.42</v>
      </c>
      <c r="F1964">
        <v>-13.9878079867532</v>
      </c>
    </row>
    <row r="1965" spans="1:6" x14ac:dyDescent="0.2">
      <c r="A1965">
        <v>1280.43</v>
      </c>
      <c r="B1965">
        <v>-26.142293955721598</v>
      </c>
      <c r="C1965">
        <v>1280.43</v>
      </c>
      <c r="D1965">
        <v>-8.8947477517982207</v>
      </c>
      <c r="E1965">
        <v>1281.43</v>
      </c>
      <c r="F1965">
        <v>-14.0139738951131</v>
      </c>
    </row>
    <row r="1966" spans="1:6" x14ac:dyDescent="0.2">
      <c r="A1966">
        <v>1280.44</v>
      </c>
      <c r="B1966">
        <v>-26.279202893597098</v>
      </c>
      <c r="C1966">
        <v>1280.44</v>
      </c>
      <c r="D1966">
        <v>-8.8388603437484807</v>
      </c>
      <c r="E1966">
        <v>1281.44</v>
      </c>
      <c r="F1966">
        <v>-13.998317231233299</v>
      </c>
    </row>
    <row r="1967" spans="1:6" x14ac:dyDescent="0.2">
      <c r="A1967">
        <v>1280.45</v>
      </c>
      <c r="B1967">
        <v>-25.893972401353</v>
      </c>
      <c r="C1967">
        <v>1280.45</v>
      </c>
      <c r="D1967">
        <v>-8.8020308974143706</v>
      </c>
      <c r="E1967">
        <v>1281.45</v>
      </c>
      <c r="F1967">
        <v>-14.006266134912501</v>
      </c>
    </row>
    <row r="1968" spans="1:6" x14ac:dyDescent="0.2">
      <c r="A1968">
        <v>1280.46</v>
      </c>
      <c r="B1968">
        <v>-26.333372750538</v>
      </c>
      <c r="C1968">
        <v>1280.46</v>
      </c>
      <c r="D1968">
        <v>-8.7660058093298598</v>
      </c>
      <c r="E1968">
        <v>1281.46</v>
      </c>
      <c r="F1968">
        <v>-14.0565121545736</v>
      </c>
    </row>
    <row r="1969" spans="1:6" x14ac:dyDescent="0.2">
      <c r="A1969">
        <v>1280.47</v>
      </c>
      <c r="B1969">
        <v>-26.538466572203099</v>
      </c>
      <c r="C1969">
        <v>1280.47</v>
      </c>
      <c r="D1969">
        <v>-8.7178049989815793</v>
      </c>
      <c r="E1969">
        <v>1281.47</v>
      </c>
      <c r="F1969">
        <v>-14.105321591786</v>
      </c>
    </row>
    <row r="1970" spans="1:6" x14ac:dyDescent="0.2">
      <c r="A1970">
        <v>1280.48</v>
      </c>
      <c r="B1970">
        <v>-26.195953105508998</v>
      </c>
      <c r="C1970">
        <v>1280.48</v>
      </c>
      <c r="D1970">
        <v>-8.6638149317271207</v>
      </c>
      <c r="E1970">
        <v>1281.48</v>
      </c>
      <c r="F1970">
        <v>-14.157346831275801</v>
      </c>
    </row>
    <row r="1971" spans="1:6" x14ac:dyDescent="0.2">
      <c r="A1971">
        <v>1280.49</v>
      </c>
      <c r="B1971">
        <v>-26.084491341598302</v>
      </c>
      <c r="C1971">
        <v>1280.49</v>
      </c>
      <c r="D1971">
        <v>-8.5919473358220806</v>
      </c>
      <c r="E1971">
        <v>1281.49</v>
      </c>
      <c r="F1971">
        <v>-14.214124785548</v>
      </c>
    </row>
    <row r="1972" spans="1:6" x14ac:dyDescent="0.2">
      <c r="A1972">
        <v>1280.5</v>
      </c>
      <c r="B1972">
        <v>-26.354552733260299</v>
      </c>
      <c r="C1972">
        <v>1280.5</v>
      </c>
      <c r="D1972">
        <v>-8.5263699536805397</v>
      </c>
      <c r="E1972">
        <v>1281.5</v>
      </c>
      <c r="F1972">
        <v>-14.250690552155101</v>
      </c>
    </row>
    <row r="1973" spans="1:6" x14ac:dyDescent="0.2">
      <c r="A1973">
        <v>1280.51</v>
      </c>
      <c r="B1973">
        <v>-26.110739464897598</v>
      </c>
      <c r="C1973">
        <v>1280.51</v>
      </c>
      <c r="D1973">
        <v>-8.4556891436818908</v>
      </c>
      <c r="E1973">
        <v>1281.51</v>
      </c>
      <c r="F1973">
        <v>-14.2707076426097</v>
      </c>
    </row>
    <row r="1974" spans="1:6" x14ac:dyDescent="0.2">
      <c r="A1974">
        <v>1280.52</v>
      </c>
      <c r="B1974">
        <v>-25.777885746369702</v>
      </c>
      <c r="C1974">
        <v>1280.52</v>
      </c>
      <c r="D1974">
        <v>-8.3879329099382698</v>
      </c>
      <c r="E1974">
        <v>1281.52</v>
      </c>
      <c r="F1974">
        <v>-14.286325008892801</v>
      </c>
    </row>
    <row r="1975" spans="1:6" x14ac:dyDescent="0.2">
      <c r="A1975">
        <v>1280.53</v>
      </c>
      <c r="B1975">
        <v>-26.135729092083299</v>
      </c>
      <c r="C1975">
        <v>1280.53</v>
      </c>
      <c r="D1975">
        <v>-8.3345836222176892</v>
      </c>
      <c r="E1975">
        <v>1281.53</v>
      </c>
      <c r="F1975">
        <v>-14.327886523092999</v>
      </c>
    </row>
    <row r="1976" spans="1:6" x14ac:dyDescent="0.2">
      <c r="A1976">
        <v>1280.54</v>
      </c>
      <c r="B1976">
        <v>-26.100168010376098</v>
      </c>
      <c r="C1976">
        <v>1280.54</v>
      </c>
      <c r="D1976">
        <v>-8.2923798060051208</v>
      </c>
      <c r="E1976">
        <v>1281.54</v>
      </c>
      <c r="F1976">
        <v>-14.365099005562</v>
      </c>
    </row>
    <row r="1977" spans="1:6" x14ac:dyDescent="0.2">
      <c r="A1977">
        <v>1280.55</v>
      </c>
      <c r="B1977">
        <v>-25.7929806559813</v>
      </c>
      <c r="C1977">
        <v>1280.55</v>
      </c>
      <c r="D1977">
        <v>-8.2394716256293794</v>
      </c>
      <c r="E1977">
        <v>1281.55</v>
      </c>
      <c r="F1977">
        <v>-14.446152540859099</v>
      </c>
    </row>
    <row r="1978" spans="1:6" x14ac:dyDescent="0.2">
      <c r="A1978">
        <v>1280.56</v>
      </c>
      <c r="B1978">
        <v>-26.1733613791618</v>
      </c>
      <c r="C1978">
        <v>1280.56</v>
      </c>
      <c r="D1978">
        <v>-8.1763026274110207</v>
      </c>
      <c r="E1978">
        <v>1281.56</v>
      </c>
      <c r="F1978">
        <v>-14.4425479009406</v>
      </c>
    </row>
    <row r="1979" spans="1:6" x14ac:dyDescent="0.2">
      <c r="A1979">
        <v>1280.57</v>
      </c>
      <c r="B1979">
        <v>-26.226689768086899</v>
      </c>
      <c r="C1979">
        <v>1280.57</v>
      </c>
      <c r="D1979">
        <v>-8.1224694291224608</v>
      </c>
      <c r="E1979">
        <v>1281.57</v>
      </c>
      <c r="F1979">
        <v>-14.4741645391529</v>
      </c>
    </row>
    <row r="1980" spans="1:6" x14ac:dyDescent="0.2">
      <c r="A1980">
        <v>1280.58</v>
      </c>
      <c r="B1980">
        <v>-26.092565919625699</v>
      </c>
      <c r="C1980">
        <v>1280.58</v>
      </c>
      <c r="D1980">
        <v>-8.08125243533358</v>
      </c>
      <c r="E1980">
        <v>1281.58</v>
      </c>
      <c r="F1980">
        <v>-14.4781788069259</v>
      </c>
    </row>
    <row r="1981" spans="1:6" x14ac:dyDescent="0.2">
      <c r="A1981">
        <v>1280.5899999999999</v>
      </c>
      <c r="B1981">
        <v>-26.2941237274424</v>
      </c>
      <c r="C1981">
        <v>1280.5899999999999</v>
      </c>
      <c r="D1981">
        <v>-8.0632564635455992</v>
      </c>
      <c r="E1981">
        <v>1281.5899999999999</v>
      </c>
      <c r="F1981">
        <v>-14.4925135336093</v>
      </c>
    </row>
    <row r="1982" spans="1:6" x14ac:dyDescent="0.2">
      <c r="A1982">
        <v>1280.5999999999999</v>
      </c>
      <c r="B1982">
        <v>-26.509521066429802</v>
      </c>
      <c r="C1982">
        <v>1280.5999999999999</v>
      </c>
      <c r="D1982">
        <v>-8.03888560605583</v>
      </c>
      <c r="E1982">
        <v>1281.5999999999999</v>
      </c>
      <c r="F1982">
        <v>-14.488881119485001</v>
      </c>
    </row>
    <row r="1983" spans="1:6" x14ac:dyDescent="0.2">
      <c r="A1983">
        <v>1280.6099999999999</v>
      </c>
      <c r="B1983">
        <v>-26.092690855259502</v>
      </c>
      <c r="C1983">
        <v>1280.6099999999999</v>
      </c>
      <c r="D1983">
        <v>-8.0176273666194398</v>
      </c>
      <c r="E1983">
        <v>1281.6099999999999</v>
      </c>
      <c r="F1983">
        <v>-14.5152199900669</v>
      </c>
    </row>
    <row r="1984" spans="1:6" x14ac:dyDescent="0.2">
      <c r="A1984">
        <v>1280.6199999999999</v>
      </c>
      <c r="B1984">
        <v>-25.901728069089</v>
      </c>
      <c r="C1984">
        <v>1280.6199999999999</v>
      </c>
      <c r="D1984">
        <v>-7.9730144149158999</v>
      </c>
      <c r="E1984">
        <v>1281.6199999999999</v>
      </c>
      <c r="F1984">
        <v>-14.5047715305138</v>
      </c>
    </row>
    <row r="1985" spans="1:6" x14ac:dyDescent="0.2">
      <c r="A1985">
        <v>1280.6300000000001</v>
      </c>
      <c r="B1985">
        <v>-26.032721495391701</v>
      </c>
      <c r="C1985">
        <v>1280.6300000000001</v>
      </c>
      <c r="D1985">
        <v>-7.9380671684194501</v>
      </c>
      <c r="E1985">
        <v>1281.6300000000001</v>
      </c>
      <c r="F1985">
        <v>-14.553881926854899</v>
      </c>
    </row>
    <row r="1986" spans="1:6" x14ac:dyDescent="0.2">
      <c r="A1986">
        <v>1280.6400000000001</v>
      </c>
      <c r="B1986">
        <v>-25.964480811582099</v>
      </c>
      <c r="C1986">
        <v>1280.6400000000001</v>
      </c>
      <c r="D1986">
        <v>-7.89597955016127</v>
      </c>
      <c r="E1986">
        <v>1281.6400000000001</v>
      </c>
      <c r="F1986">
        <v>-14.588380840095301</v>
      </c>
    </row>
    <row r="1987" spans="1:6" x14ac:dyDescent="0.2">
      <c r="A1987">
        <v>1280.6500000000001</v>
      </c>
      <c r="B1987">
        <v>-26.188834315972699</v>
      </c>
      <c r="C1987">
        <v>1280.6500000000001</v>
      </c>
      <c r="D1987">
        <v>-7.8951104172993398</v>
      </c>
      <c r="E1987">
        <v>1281.6500000000001</v>
      </c>
      <c r="F1987">
        <v>-14.632735535567701</v>
      </c>
    </row>
    <row r="1988" spans="1:6" x14ac:dyDescent="0.2">
      <c r="A1988">
        <v>1280.6600000000001</v>
      </c>
      <c r="B1988">
        <v>-26.172026894678101</v>
      </c>
      <c r="C1988">
        <v>1280.6600000000001</v>
      </c>
      <c r="D1988">
        <v>-7.9243850460391201</v>
      </c>
      <c r="E1988">
        <v>1281.6600000000001</v>
      </c>
      <c r="F1988">
        <v>-14.719519851367799</v>
      </c>
    </row>
    <row r="1989" spans="1:6" x14ac:dyDescent="0.2">
      <c r="A1989">
        <v>1280.67</v>
      </c>
      <c r="B1989">
        <v>-25.906656105305402</v>
      </c>
      <c r="C1989">
        <v>1280.67</v>
      </c>
      <c r="D1989">
        <v>-7.9448366613147803</v>
      </c>
      <c r="E1989">
        <v>1281.67</v>
      </c>
      <c r="F1989">
        <v>-14.767245939725001</v>
      </c>
    </row>
    <row r="1990" spans="1:6" x14ac:dyDescent="0.2">
      <c r="A1990">
        <v>1280.68</v>
      </c>
      <c r="B1990">
        <v>-26.010318496288502</v>
      </c>
      <c r="C1990">
        <v>1280.68</v>
      </c>
      <c r="D1990">
        <v>-7.9721816051600198</v>
      </c>
      <c r="E1990">
        <v>1281.68</v>
      </c>
      <c r="F1990">
        <v>-14.8497518933875</v>
      </c>
    </row>
    <row r="1991" spans="1:6" x14ac:dyDescent="0.2">
      <c r="A1991">
        <v>1280.69</v>
      </c>
      <c r="B1991">
        <v>-25.676289366555402</v>
      </c>
      <c r="C1991">
        <v>1280.69</v>
      </c>
      <c r="D1991">
        <v>-7.9968131630990102</v>
      </c>
      <c r="E1991">
        <v>1281.69</v>
      </c>
      <c r="F1991">
        <v>-14.890844567534799</v>
      </c>
    </row>
    <row r="1992" spans="1:6" x14ac:dyDescent="0.2">
      <c r="A1992">
        <v>1280.7</v>
      </c>
      <c r="B1992">
        <v>-25.769191771929599</v>
      </c>
      <c r="C1992">
        <v>1280.7</v>
      </c>
      <c r="D1992">
        <v>-8.0105311572352598</v>
      </c>
      <c r="E1992">
        <v>1281.7</v>
      </c>
      <c r="F1992">
        <v>-14.9318959523017</v>
      </c>
    </row>
    <row r="1993" spans="1:6" x14ac:dyDescent="0.2">
      <c r="A1993">
        <v>1280.71</v>
      </c>
      <c r="B1993">
        <v>-25.681754656675</v>
      </c>
      <c r="C1993">
        <v>1280.71</v>
      </c>
      <c r="D1993">
        <v>-8.0191763985382103</v>
      </c>
      <c r="E1993">
        <v>1281.71</v>
      </c>
      <c r="F1993">
        <v>-14.998996194087001</v>
      </c>
    </row>
    <row r="1994" spans="1:6" x14ac:dyDescent="0.2">
      <c r="A1994">
        <v>1280.72</v>
      </c>
      <c r="B1994">
        <v>-25.5727556427811</v>
      </c>
      <c r="C1994">
        <v>1280.72</v>
      </c>
      <c r="D1994">
        <v>-8.0401822954023192</v>
      </c>
      <c r="E1994">
        <v>1281.72</v>
      </c>
      <c r="F1994">
        <v>-15.040958899852001</v>
      </c>
    </row>
    <row r="1995" spans="1:6" x14ac:dyDescent="0.2">
      <c r="A1995">
        <v>1280.73</v>
      </c>
      <c r="B1995">
        <v>-25.8084466020684</v>
      </c>
      <c r="C1995">
        <v>1280.73</v>
      </c>
      <c r="D1995">
        <v>-8.0621513054127405</v>
      </c>
      <c r="E1995">
        <v>1281.73</v>
      </c>
      <c r="F1995">
        <v>-15.128405532107699</v>
      </c>
    </row>
    <row r="1996" spans="1:6" x14ac:dyDescent="0.2">
      <c r="A1996">
        <v>1280.74</v>
      </c>
      <c r="B1996">
        <v>-25.876792613626201</v>
      </c>
      <c r="C1996">
        <v>1280.74</v>
      </c>
      <c r="D1996">
        <v>-8.0637994515787899</v>
      </c>
      <c r="E1996">
        <v>1281.74</v>
      </c>
      <c r="F1996">
        <v>-15.1945641904883</v>
      </c>
    </row>
    <row r="1997" spans="1:6" x14ac:dyDescent="0.2">
      <c r="A1997">
        <v>1280.75</v>
      </c>
      <c r="B1997">
        <v>-26.006281458623899</v>
      </c>
      <c r="C1997">
        <v>1280.75</v>
      </c>
      <c r="D1997">
        <v>-8.0517986448190708</v>
      </c>
      <c r="E1997">
        <v>1281.75</v>
      </c>
      <c r="F1997">
        <v>-15.203366996906899</v>
      </c>
    </row>
    <row r="1998" spans="1:6" x14ac:dyDescent="0.2">
      <c r="A1998">
        <v>1280.76</v>
      </c>
      <c r="B1998">
        <v>-25.9629769425757</v>
      </c>
      <c r="C1998">
        <v>1280.76</v>
      </c>
      <c r="D1998">
        <v>-8.0202163918296208</v>
      </c>
      <c r="E1998">
        <v>1281.76</v>
      </c>
      <c r="F1998">
        <v>-15.2500653667132</v>
      </c>
    </row>
    <row r="1999" spans="1:6" x14ac:dyDescent="0.2">
      <c r="A1999">
        <v>1280.77</v>
      </c>
      <c r="B1999">
        <v>-25.925383025779102</v>
      </c>
      <c r="C1999">
        <v>1280.77</v>
      </c>
      <c r="D1999">
        <v>-7.98333564819829</v>
      </c>
      <c r="E1999">
        <v>1281.77</v>
      </c>
      <c r="F1999">
        <v>-15.2731663469922</v>
      </c>
    </row>
    <row r="2000" spans="1:6" x14ac:dyDescent="0.2">
      <c r="A2000">
        <v>1280.78</v>
      </c>
      <c r="B2000">
        <v>-25.996191774386102</v>
      </c>
      <c r="C2000">
        <v>1280.78</v>
      </c>
      <c r="D2000">
        <v>-7.9414873509472299</v>
      </c>
      <c r="E2000">
        <v>1281.78</v>
      </c>
      <c r="F2000">
        <v>-15.2809210872589</v>
      </c>
    </row>
    <row r="2001" spans="1:6" x14ac:dyDescent="0.2">
      <c r="A2001">
        <v>1280.79</v>
      </c>
      <c r="B2001">
        <v>-26.008856063196699</v>
      </c>
      <c r="C2001">
        <v>1280.79</v>
      </c>
      <c r="D2001">
        <v>-7.9226674097504999</v>
      </c>
      <c r="E2001">
        <v>1281.79</v>
      </c>
      <c r="F2001">
        <v>-15.3066345569696</v>
      </c>
    </row>
    <row r="2002" spans="1:6" x14ac:dyDescent="0.2">
      <c r="A2002">
        <v>1280.8</v>
      </c>
      <c r="B2002">
        <v>-25.973391304064801</v>
      </c>
      <c r="C2002">
        <v>1280.8</v>
      </c>
      <c r="D2002">
        <v>-7.8871843286275398</v>
      </c>
      <c r="E2002">
        <v>1281.8</v>
      </c>
      <c r="F2002">
        <v>-15.325073134320901</v>
      </c>
    </row>
    <row r="2003" spans="1:6" x14ac:dyDescent="0.2">
      <c r="A2003">
        <v>1280.81</v>
      </c>
      <c r="B2003">
        <v>-26.002757764902402</v>
      </c>
      <c r="C2003">
        <v>1280.81</v>
      </c>
      <c r="D2003">
        <v>-7.8601919570718204</v>
      </c>
      <c r="E2003">
        <v>1281.81</v>
      </c>
      <c r="F2003">
        <v>-15.3560175402427</v>
      </c>
    </row>
    <row r="2004" spans="1:6" x14ac:dyDescent="0.2">
      <c r="A2004">
        <v>1280.82</v>
      </c>
      <c r="B2004">
        <v>-25.887445123573599</v>
      </c>
      <c r="C2004">
        <v>1280.82</v>
      </c>
      <c r="D2004">
        <v>-7.8055093357971002</v>
      </c>
      <c r="E2004">
        <v>1281.82</v>
      </c>
      <c r="F2004">
        <v>-15.4140652759777</v>
      </c>
    </row>
    <row r="2005" spans="1:6" x14ac:dyDescent="0.2">
      <c r="A2005">
        <v>1280.83</v>
      </c>
      <c r="B2005">
        <v>-25.8250203706021</v>
      </c>
      <c r="C2005">
        <v>1280.83</v>
      </c>
      <c r="D2005">
        <v>-7.7615464255630302</v>
      </c>
      <c r="E2005">
        <v>1281.83</v>
      </c>
      <c r="F2005">
        <v>-15.449653383481801</v>
      </c>
    </row>
    <row r="2006" spans="1:6" x14ac:dyDescent="0.2">
      <c r="A2006">
        <v>1280.8399999999999</v>
      </c>
      <c r="B2006">
        <v>-25.661652209953999</v>
      </c>
      <c r="C2006">
        <v>1280.8399999999999</v>
      </c>
      <c r="D2006">
        <v>-7.69702893886938</v>
      </c>
      <c r="E2006">
        <v>1281.8399999999999</v>
      </c>
      <c r="F2006">
        <v>-15.472421393785901</v>
      </c>
    </row>
    <row r="2007" spans="1:6" x14ac:dyDescent="0.2">
      <c r="A2007">
        <v>1280.8499999999999</v>
      </c>
      <c r="B2007">
        <v>-25.557470740913701</v>
      </c>
      <c r="C2007">
        <v>1280.8499999999999</v>
      </c>
      <c r="D2007">
        <v>-7.6499976937107999</v>
      </c>
      <c r="E2007">
        <v>1281.8499999999999</v>
      </c>
      <c r="F2007">
        <v>-15.5177587437464</v>
      </c>
    </row>
    <row r="2008" spans="1:6" x14ac:dyDescent="0.2">
      <c r="A2008">
        <v>1280.8599999999999</v>
      </c>
      <c r="B2008">
        <v>-25.756243407354798</v>
      </c>
      <c r="C2008">
        <v>1280.8599999999999</v>
      </c>
      <c r="D2008">
        <v>-7.5950982060265604</v>
      </c>
      <c r="E2008">
        <v>1281.8599999999999</v>
      </c>
      <c r="F2008">
        <v>-15.571415257479</v>
      </c>
    </row>
    <row r="2009" spans="1:6" x14ac:dyDescent="0.2">
      <c r="A2009">
        <v>1280.8699999999999</v>
      </c>
      <c r="B2009">
        <v>-26.0517971477346</v>
      </c>
      <c r="C2009">
        <v>1280.8699999999999</v>
      </c>
      <c r="D2009">
        <v>-7.5488778697051702</v>
      </c>
      <c r="E2009">
        <v>1281.8699999999999</v>
      </c>
      <c r="F2009">
        <v>-15.616799699027499</v>
      </c>
    </row>
    <row r="2010" spans="1:6" x14ac:dyDescent="0.2">
      <c r="A2010">
        <v>1280.8800000000001</v>
      </c>
      <c r="B2010">
        <v>-25.687014451763002</v>
      </c>
      <c r="C2010">
        <v>1280.8800000000001</v>
      </c>
      <c r="D2010">
        <v>-7.4813545833882502</v>
      </c>
      <c r="E2010">
        <v>1281.8800000000001</v>
      </c>
      <c r="F2010">
        <v>-15.635060253456899</v>
      </c>
    </row>
    <row r="2011" spans="1:6" x14ac:dyDescent="0.2">
      <c r="A2011">
        <v>1280.8900000000001</v>
      </c>
      <c r="B2011">
        <v>-25.704598490114499</v>
      </c>
      <c r="C2011">
        <v>1280.8900000000001</v>
      </c>
      <c r="D2011">
        <v>-7.3873262270089803</v>
      </c>
      <c r="E2011">
        <v>1281.8900000000001</v>
      </c>
      <c r="F2011">
        <v>-15.6561106980616</v>
      </c>
    </row>
    <row r="2012" spans="1:6" x14ac:dyDescent="0.2">
      <c r="A2012">
        <v>1280.9000000000001</v>
      </c>
      <c r="B2012">
        <v>-25.638207229122699</v>
      </c>
      <c r="C2012">
        <v>1280.9000000000001</v>
      </c>
      <c r="D2012">
        <v>-7.3113227661002602</v>
      </c>
      <c r="E2012">
        <v>1281.9000000000001</v>
      </c>
      <c r="F2012">
        <v>-15.691196566989699</v>
      </c>
    </row>
    <row r="2013" spans="1:6" x14ac:dyDescent="0.2">
      <c r="A2013">
        <v>1280.9100000000001</v>
      </c>
      <c r="B2013">
        <v>-25.448105130395799</v>
      </c>
      <c r="C2013">
        <v>1280.9100000000001</v>
      </c>
      <c r="D2013">
        <v>-7.2482308018548602</v>
      </c>
      <c r="E2013">
        <v>1281.9100000000001</v>
      </c>
      <c r="F2013">
        <v>-15.7168994842391</v>
      </c>
    </row>
    <row r="2014" spans="1:6" x14ac:dyDescent="0.2">
      <c r="A2014">
        <v>1280.92</v>
      </c>
      <c r="B2014">
        <v>-25.551923445976701</v>
      </c>
      <c r="C2014">
        <v>1280.92</v>
      </c>
      <c r="D2014">
        <v>-7.2028016598900297</v>
      </c>
      <c r="E2014">
        <v>1281.92</v>
      </c>
      <c r="F2014">
        <v>-15.724026071829099</v>
      </c>
    </row>
    <row r="2015" spans="1:6" x14ac:dyDescent="0.2">
      <c r="A2015">
        <v>1280.93</v>
      </c>
      <c r="B2015">
        <v>-25.703794990268101</v>
      </c>
      <c r="C2015">
        <v>1280.93</v>
      </c>
      <c r="D2015">
        <v>-7.1638937406139398</v>
      </c>
      <c r="E2015">
        <v>1281.93</v>
      </c>
      <c r="F2015">
        <v>-15.735827301310801</v>
      </c>
    </row>
    <row r="2016" spans="1:6" x14ac:dyDescent="0.2">
      <c r="A2016">
        <v>1280.94</v>
      </c>
      <c r="B2016">
        <v>-25.752106195746499</v>
      </c>
      <c r="C2016">
        <v>1280.94</v>
      </c>
      <c r="D2016">
        <v>-7.1362460503963101</v>
      </c>
      <c r="E2016">
        <v>1281.94</v>
      </c>
      <c r="F2016">
        <v>-15.752001916139999</v>
      </c>
    </row>
    <row r="2017" spans="1:6" x14ac:dyDescent="0.2">
      <c r="A2017">
        <v>1280.95</v>
      </c>
      <c r="B2017">
        <v>-25.759656578998101</v>
      </c>
      <c r="C2017">
        <v>1280.95</v>
      </c>
      <c r="D2017">
        <v>-7.0868481103482299</v>
      </c>
      <c r="E2017">
        <v>1281.95</v>
      </c>
      <c r="F2017">
        <v>-15.717149764837499</v>
      </c>
    </row>
    <row r="2018" spans="1:6" x14ac:dyDescent="0.2">
      <c r="A2018">
        <v>1280.96</v>
      </c>
      <c r="B2018">
        <v>-25.593610152405802</v>
      </c>
      <c r="C2018">
        <v>1280.96</v>
      </c>
      <c r="D2018">
        <v>-7.0331062041588703</v>
      </c>
      <c r="E2018">
        <v>1281.96</v>
      </c>
      <c r="F2018">
        <v>-15.6856519414041</v>
      </c>
    </row>
    <row r="2019" spans="1:6" x14ac:dyDescent="0.2">
      <c r="A2019">
        <v>1280.97</v>
      </c>
      <c r="B2019">
        <v>-25.511138746142599</v>
      </c>
      <c r="C2019">
        <v>1280.97</v>
      </c>
      <c r="D2019">
        <v>-7.0084852960305897</v>
      </c>
      <c r="E2019">
        <v>1281.97</v>
      </c>
      <c r="F2019">
        <v>-15.757434309399899</v>
      </c>
    </row>
    <row r="2020" spans="1:6" x14ac:dyDescent="0.2">
      <c r="A2020">
        <v>1280.98</v>
      </c>
      <c r="B2020">
        <v>-25.760479364462601</v>
      </c>
      <c r="C2020">
        <v>1280.98</v>
      </c>
      <c r="D2020">
        <v>-6.9906476984002097</v>
      </c>
      <c r="E2020">
        <v>1281.98</v>
      </c>
      <c r="F2020">
        <v>-15.7622174909883</v>
      </c>
    </row>
    <row r="2021" spans="1:6" x14ac:dyDescent="0.2">
      <c r="A2021">
        <v>1280.99</v>
      </c>
      <c r="B2021">
        <v>-26.010430415593301</v>
      </c>
      <c r="C2021">
        <v>1280.99</v>
      </c>
      <c r="D2021">
        <v>-6.9918362012765298</v>
      </c>
      <c r="E2021">
        <v>1281.99</v>
      </c>
      <c r="F2021">
        <v>-15.7909640426327</v>
      </c>
    </row>
    <row r="2022" spans="1:6" x14ac:dyDescent="0.2">
      <c r="A2022">
        <v>1281</v>
      </c>
      <c r="B2022">
        <v>-25.7406864924003</v>
      </c>
      <c r="C2022">
        <v>1281</v>
      </c>
      <c r="D2022">
        <v>-6.99851440903194</v>
      </c>
      <c r="E2022">
        <v>1282</v>
      </c>
      <c r="F2022">
        <v>-15.8507855823167</v>
      </c>
    </row>
    <row r="2023" spans="1:6" x14ac:dyDescent="0.2">
      <c r="A2023">
        <v>1281.01</v>
      </c>
      <c r="B2023">
        <v>-25.572653673675799</v>
      </c>
      <c r="C2023">
        <v>1281.01</v>
      </c>
      <c r="D2023">
        <v>-7.0167854912213699</v>
      </c>
      <c r="E2023">
        <v>1282.01</v>
      </c>
      <c r="F2023">
        <v>-15.8939151579844</v>
      </c>
    </row>
    <row r="2024" spans="1:6" x14ac:dyDescent="0.2">
      <c r="A2024">
        <v>1281.02</v>
      </c>
      <c r="B2024">
        <v>-25.7070779076126</v>
      </c>
      <c r="C2024">
        <v>1281.02</v>
      </c>
      <c r="D2024">
        <v>-7.0222562428289503</v>
      </c>
      <c r="E2024">
        <v>1282.02</v>
      </c>
      <c r="F2024">
        <v>-15.934044472579</v>
      </c>
    </row>
    <row r="2025" spans="1:6" x14ac:dyDescent="0.2">
      <c r="A2025">
        <v>1281.03</v>
      </c>
      <c r="B2025">
        <v>-25.6027533383315</v>
      </c>
      <c r="C2025">
        <v>1281.03</v>
      </c>
      <c r="D2025">
        <v>-7.03954759482321</v>
      </c>
      <c r="E2025">
        <v>1282.03</v>
      </c>
      <c r="F2025">
        <v>-15.956973755456501</v>
      </c>
    </row>
    <row r="2026" spans="1:6" x14ac:dyDescent="0.2">
      <c r="A2026">
        <v>1281.04</v>
      </c>
      <c r="B2026">
        <v>-25.503686643176401</v>
      </c>
      <c r="C2026">
        <v>1281.04</v>
      </c>
      <c r="D2026">
        <v>-7.06296249413134</v>
      </c>
      <c r="E2026">
        <v>1282.04</v>
      </c>
      <c r="F2026">
        <v>-16.0194761362512</v>
      </c>
    </row>
    <row r="2027" spans="1:6" x14ac:dyDescent="0.2">
      <c r="A2027">
        <v>1281.05</v>
      </c>
      <c r="B2027">
        <v>-25.427332899427501</v>
      </c>
      <c r="C2027">
        <v>1281.05</v>
      </c>
      <c r="D2027">
        <v>-7.0958880309841401</v>
      </c>
      <c r="E2027">
        <v>1282.05</v>
      </c>
      <c r="F2027">
        <v>-16.1491272102006</v>
      </c>
    </row>
    <row r="2028" spans="1:6" x14ac:dyDescent="0.2">
      <c r="A2028">
        <v>1281.06</v>
      </c>
      <c r="B2028">
        <v>-25.6016963098071</v>
      </c>
      <c r="C2028">
        <v>1281.06</v>
      </c>
      <c r="D2028">
        <v>-7.1448100788173701</v>
      </c>
      <c r="E2028">
        <v>1282.06</v>
      </c>
      <c r="F2028">
        <v>-16.248021778036598</v>
      </c>
    </row>
    <row r="2029" spans="1:6" x14ac:dyDescent="0.2">
      <c r="A2029">
        <v>1281.07</v>
      </c>
      <c r="B2029">
        <v>-25.524474517142799</v>
      </c>
      <c r="C2029">
        <v>1281.07</v>
      </c>
      <c r="D2029">
        <v>-7.1697176656065702</v>
      </c>
      <c r="E2029">
        <v>1282.07</v>
      </c>
      <c r="F2029">
        <v>-16.316999200155099</v>
      </c>
    </row>
    <row r="2030" spans="1:6" x14ac:dyDescent="0.2">
      <c r="A2030">
        <v>1281.08</v>
      </c>
      <c r="B2030">
        <v>-25.844642314020799</v>
      </c>
      <c r="C2030">
        <v>1281.08</v>
      </c>
      <c r="D2030">
        <v>-7.2005584298358096</v>
      </c>
      <c r="E2030">
        <v>1282.08</v>
      </c>
      <c r="F2030">
        <v>-16.403558803655098</v>
      </c>
    </row>
    <row r="2031" spans="1:6" x14ac:dyDescent="0.2">
      <c r="A2031">
        <v>1281.0899999999999</v>
      </c>
      <c r="B2031">
        <v>-25.89627346352</v>
      </c>
      <c r="C2031">
        <v>1281.0899999999999</v>
      </c>
      <c r="D2031">
        <v>-7.1952139027658202</v>
      </c>
      <c r="E2031">
        <v>1282.0899999999999</v>
      </c>
      <c r="F2031">
        <v>-16.485470291041299</v>
      </c>
    </row>
    <row r="2032" spans="1:6" x14ac:dyDescent="0.2">
      <c r="A2032">
        <v>1281.0999999999999</v>
      </c>
      <c r="B2032">
        <v>-25.5438738246187</v>
      </c>
      <c r="C2032">
        <v>1281.0999999999999</v>
      </c>
      <c r="D2032">
        <v>-7.1975163399828697</v>
      </c>
      <c r="E2032">
        <v>1282.0999999999999</v>
      </c>
      <c r="F2032">
        <v>-16.527588464056102</v>
      </c>
    </row>
    <row r="2033" spans="1:6" x14ac:dyDescent="0.2">
      <c r="A2033">
        <v>1281.1099999999999</v>
      </c>
      <c r="B2033">
        <v>-25.6981951823001</v>
      </c>
      <c r="C2033">
        <v>1281.1099999999999</v>
      </c>
      <c r="D2033">
        <v>-7.1832227139043097</v>
      </c>
      <c r="E2033">
        <v>1282.1099999999999</v>
      </c>
      <c r="F2033">
        <v>-16.598060920343901</v>
      </c>
    </row>
    <row r="2034" spans="1:6" x14ac:dyDescent="0.2">
      <c r="A2034">
        <v>1281.1199999999999</v>
      </c>
      <c r="B2034">
        <v>-25.705983562995499</v>
      </c>
      <c r="C2034">
        <v>1281.1199999999999</v>
      </c>
      <c r="D2034">
        <v>-7.1947947269278503</v>
      </c>
      <c r="E2034">
        <v>1282.1199999999999</v>
      </c>
      <c r="F2034">
        <v>-16.674315952363401</v>
      </c>
    </row>
    <row r="2035" spans="1:6" x14ac:dyDescent="0.2">
      <c r="A2035">
        <v>1281.1300000000001</v>
      </c>
      <c r="B2035">
        <v>-25.4930609618023</v>
      </c>
      <c r="C2035">
        <v>1281.1300000000001</v>
      </c>
      <c r="D2035">
        <v>-7.1704876930869403</v>
      </c>
      <c r="E2035">
        <v>1282.1300000000001</v>
      </c>
      <c r="F2035">
        <v>-16.752924547387199</v>
      </c>
    </row>
    <row r="2036" spans="1:6" x14ac:dyDescent="0.2">
      <c r="A2036">
        <v>1281.1400000000001</v>
      </c>
      <c r="B2036">
        <v>-25.544156260217001</v>
      </c>
      <c r="C2036">
        <v>1281.1400000000001</v>
      </c>
      <c r="D2036">
        <v>-7.1278591940323297</v>
      </c>
      <c r="E2036">
        <v>1282.1400000000001</v>
      </c>
      <c r="F2036">
        <v>-16.8027322047331</v>
      </c>
    </row>
    <row r="2037" spans="1:6" x14ac:dyDescent="0.2">
      <c r="A2037">
        <v>1281.1500000000001</v>
      </c>
      <c r="B2037">
        <v>-25.6519590303607</v>
      </c>
      <c r="C2037">
        <v>1281.1500000000001</v>
      </c>
      <c r="D2037">
        <v>-7.0828370036182999</v>
      </c>
      <c r="E2037">
        <v>1282.1500000000001</v>
      </c>
      <c r="F2037">
        <v>-16.827672121973301</v>
      </c>
    </row>
    <row r="2038" spans="1:6" x14ac:dyDescent="0.2">
      <c r="A2038">
        <v>1281.1600000000001</v>
      </c>
      <c r="B2038">
        <v>-25.5995738377501</v>
      </c>
      <c r="C2038">
        <v>1281.1600000000001</v>
      </c>
      <c r="D2038">
        <v>-7.0119482066954903</v>
      </c>
      <c r="E2038">
        <v>1282.1600000000001</v>
      </c>
      <c r="F2038">
        <v>-16.809401345876001</v>
      </c>
    </row>
    <row r="2039" spans="1:6" x14ac:dyDescent="0.2">
      <c r="A2039">
        <v>1281.17</v>
      </c>
      <c r="B2039">
        <v>-25.3783565248321</v>
      </c>
      <c r="C2039">
        <v>1281.17</v>
      </c>
      <c r="D2039">
        <v>-6.9742662291072399</v>
      </c>
      <c r="E2039">
        <v>1282.17</v>
      </c>
      <c r="F2039">
        <v>-16.816356551614501</v>
      </c>
    </row>
    <row r="2040" spans="1:6" x14ac:dyDescent="0.2">
      <c r="A2040">
        <v>1281.18</v>
      </c>
      <c r="B2040">
        <v>-25.349500664747701</v>
      </c>
      <c r="C2040">
        <v>1281.18</v>
      </c>
      <c r="D2040">
        <v>-6.9376387140122198</v>
      </c>
      <c r="E2040">
        <v>1282.18</v>
      </c>
      <c r="F2040">
        <v>-16.824386244502598</v>
      </c>
    </row>
    <row r="2041" spans="1:6" x14ac:dyDescent="0.2">
      <c r="A2041">
        <v>1281.19</v>
      </c>
      <c r="B2041">
        <v>-25.626841529034099</v>
      </c>
      <c r="C2041">
        <v>1281.19</v>
      </c>
      <c r="D2041">
        <v>-6.9057504448395797</v>
      </c>
      <c r="E2041">
        <v>1282.19</v>
      </c>
      <c r="F2041">
        <v>-16.843391898991101</v>
      </c>
    </row>
    <row r="2042" spans="1:6" x14ac:dyDescent="0.2">
      <c r="A2042">
        <v>1281.2</v>
      </c>
      <c r="B2042">
        <v>-25.437314019818601</v>
      </c>
      <c r="C2042">
        <v>1281.2</v>
      </c>
      <c r="D2042">
        <v>-6.8474641396011702</v>
      </c>
      <c r="E2042">
        <v>1282.2</v>
      </c>
      <c r="F2042">
        <v>-16.8932812313105</v>
      </c>
    </row>
    <row r="2043" spans="1:6" x14ac:dyDescent="0.2">
      <c r="A2043">
        <v>1281.21</v>
      </c>
      <c r="B2043">
        <v>-25.052304347841499</v>
      </c>
      <c r="C2043">
        <v>1281.21</v>
      </c>
      <c r="D2043">
        <v>-6.78253265016565</v>
      </c>
      <c r="E2043">
        <v>1282.21</v>
      </c>
      <c r="F2043">
        <v>-16.9010435092802</v>
      </c>
    </row>
    <row r="2044" spans="1:6" x14ac:dyDescent="0.2">
      <c r="A2044">
        <v>1281.22</v>
      </c>
      <c r="B2044">
        <v>-25.242019498081699</v>
      </c>
      <c r="C2044">
        <v>1281.22</v>
      </c>
      <c r="D2044">
        <v>-6.6959939827544996</v>
      </c>
      <c r="E2044">
        <v>1282.22</v>
      </c>
      <c r="F2044">
        <v>-16.926342703182801</v>
      </c>
    </row>
    <row r="2045" spans="1:6" x14ac:dyDescent="0.2">
      <c r="A2045">
        <v>1281.23</v>
      </c>
      <c r="B2045">
        <v>-25.233172182069399</v>
      </c>
      <c r="C2045">
        <v>1281.23</v>
      </c>
      <c r="D2045">
        <v>-6.6136596314688196</v>
      </c>
      <c r="E2045">
        <v>1282.23</v>
      </c>
      <c r="F2045">
        <v>-16.963067985569602</v>
      </c>
    </row>
    <row r="2046" spans="1:6" x14ac:dyDescent="0.2">
      <c r="A2046">
        <v>1281.24</v>
      </c>
      <c r="B2046">
        <v>-25.218032486012401</v>
      </c>
      <c r="C2046">
        <v>1281.24</v>
      </c>
      <c r="D2046">
        <v>-6.5566905080971596</v>
      </c>
      <c r="E2046">
        <v>1282.24</v>
      </c>
      <c r="F2046">
        <v>-16.961279737465699</v>
      </c>
    </row>
    <row r="2047" spans="1:6" x14ac:dyDescent="0.2">
      <c r="A2047">
        <v>1281.25</v>
      </c>
      <c r="B2047">
        <v>-25.4162418811853</v>
      </c>
      <c r="C2047">
        <v>1281.25</v>
      </c>
      <c r="D2047">
        <v>-6.5128959955722703</v>
      </c>
      <c r="E2047">
        <v>1282.25</v>
      </c>
      <c r="F2047">
        <v>-16.9650297610984</v>
      </c>
    </row>
    <row r="2048" spans="1:6" x14ac:dyDescent="0.2">
      <c r="A2048">
        <v>1281.26</v>
      </c>
      <c r="B2048">
        <v>-25.255670407242199</v>
      </c>
      <c r="C2048">
        <v>1281.26</v>
      </c>
      <c r="D2048">
        <v>-6.4697247378238201</v>
      </c>
      <c r="E2048">
        <v>1282.26</v>
      </c>
      <c r="F2048">
        <v>-16.973945618315501</v>
      </c>
    </row>
    <row r="2049" spans="1:6" x14ac:dyDescent="0.2">
      <c r="A2049">
        <v>1281.27</v>
      </c>
      <c r="B2049">
        <v>-25.435981945022899</v>
      </c>
      <c r="C2049">
        <v>1281.27</v>
      </c>
      <c r="D2049">
        <v>-6.4085826705026001</v>
      </c>
      <c r="E2049">
        <v>1282.27</v>
      </c>
      <c r="F2049">
        <v>-16.974450456231398</v>
      </c>
    </row>
    <row r="2050" spans="1:6" x14ac:dyDescent="0.2">
      <c r="A2050">
        <v>1281.28</v>
      </c>
      <c r="B2050">
        <v>-25.116771830411398</v>
      </c>
      <c r="C2050">
        <v>1281.28</v>
      </c>
      <c r="D2050">
        <v>-6.3452004631841996</v>
      </c>
      <c r="E2050">
        <v>1282.28</v>
      </c>
      <c r="F2050">
        <v>-16.9466187572067</v>
      </c>
    </row>
    <row r="2051" spans="1:6" x14ac:dyDescent="0.2">
      <c r="A2051">
        <v>1281.29</v>
      </c>
      <c r="B2051">
        <v>-24.997838002752101</v>
      </c>
      <c r="C2051">
        <v>1281.29</v>
      </c>
      <c r="D2051">
        <v>-6.2653350779509402</v>
      </c>
      <c r="E2051">
        <v>1282.29</v>
      </c>
      <c r="F2051">
        <v>-16.9458347478351</v>
      </c>
    </row>
    <row r="2052" spans="1:6" x14ac:dyDescent="0.2">
      <c r="A2052">
        <v>1281.3</v>
      </c>
      <c r="B2052">
        <v>-24.9524285222044</v>
      </c>
      <c r="C2052">
        <v>1281.3</v>
      </c>
      <c r="D2052">
        <v>-6.2207368948119504</v>
      </c>
      <c r="E2052">
        <v>1282.3</v>
      </c>
      <c r="F2052">
        <v>-16.9396678714118</v>
      </c>
    </row>
    <row r="2053" spans="1:6" x14ac:dyDescent="0.2">
      <c r="A2053">
        <v>1281.31</v>
      </c>
      <c r="B2053">
        <v>-24.905405982739801</v>
      </c>
      <c r="C2053">
        <v>1281.31</v>
      </c>
      <c r="D2053">
        <v>-6.1856808998444999</v>
      </c>
      <c r="E2053">
        <v>1282.31</v>
      </c>
      <c r="F2053">
        <v>-16.905218439930199</v>
      </c>
    </row>
    <row r="2054" spans="1:6" x14ac:dyDescent="0.2">
      <c r="A2054">
        <v>1281.32</v>
      </c>
      <c r="B2054">
        <v>-24.982733517715602</v>
      </c>
      <c r="C2054">
        <v>1281.32</v>
      </c>
      <c r="D2054">
        <v>-6.1665452037359199</v>
      </c>
      <c r="E2054">
        <v>1282.32</v>
      </c>
      <c r="F2054">
        <v>-16.969019915533899</v>
      </c>
    </row>
    <row r="2055" spans="1:6" x14ac:dyDescent="0.2">
      <c r="A2055">
        <v>1281.33</v>
      </c>
      <c r="B2055">
        <v>-25.0920528988933</v>
      </c>
      <c r="C2055">
        <v>1281.33</v>
      </c>
      <c r="D2055">
        <v>-6.1494559465105096</v>
      </c>
      <c r="E2055">
        <v>1282.33</v>
      </c>
      <c r="F2055">
        <v>-16.943101544090599</v>
      </c>
    </row>
    <row r="2056" spans="1:6" x14ac:dyDescent="0.2">
      <c r="A2056">
        <v>1281.3399999999999</v>
      </c>
      <c r="B2056">
        <v>-25.211983832626199</v>
      </c>
      <c r="C2056">
        <v>1281.3399999999999</v>
      </c>
      <c r="D2056">
        <v>-6.1229552624845001</v>
      </c>
      <c r="E2056">
        <v>1282.3399999999999</v>
      </c>
      <c r="F2056">
        <v>-16.9469198355747</v>
      </c>
    </row>
    <row r="2057" spans="1:6" x14ac:dyDescent="0.2">
      <c r="A2057">
        <v>1281.3499999999999</v>
      </c>
      <c r="B2057">
        <v>-25.166857116592901</v>
      </c>
      <c r="C2057">
        <v>1281.3499999999999</v>
      </c>
      <c r="D2057">
        <v>-6.0875420690853996</v>
      </c>
      <c r="E2057">
        <v>1282.3499999999999</v>
      </c>
      <c r="F2057">
        <v>-16.904275382827301</v>
      </c>
    </row>
    <row r="2058" spans="1:6" x14ac:dyDescent="0.2">
      <c r="A2058">
        <v>1281.3599999999999</v>
      </c>
      <c r="B2058">
        <v>-25.051882145271801</v>
      </c>
      <c r="C2058">
        <v>1281.3599999999999</v>
      </c>
      <c r="D2058">
        <v>-6.0520784881980196</v>
      </c>
      <c r="E2058">
        <v>1282.3599999999999</v>
      </c>
      <c r="F2058">
        <v>-16.925634477976899</v>
      </c>
    </row>
    <row r="2059" spans="1:6" x14ac:dyDescent="0.2">
      <c r="A2059">
        <v>1281.3699999999999</v>
      </c>
      <c r="B2059">
        <v>-24.860257243742399</v>
      </c>
      <c r="C2059">
        <v>1281.3699999999999</v>
      </c>
      <c r="D2059">
        <v>-6.0393339692696903</v>
      </c>
      <c r="E2059">
        <v>1282.3699999999999</v>
      </c>
      <c r="F2059">
        <v>-16.955480755844398</v>
      </c>
    </row>
    <row r="2060" spans="1:6" x14ac:dyDescent="0.2">
      <c r="A2060">
        <v>1281.3800000000001</v>
      </c>
      <c r="B2060">
        <v>-25.1765289900653</v>
      </c>
      <c r="C2060">
        <v>1281.3800000000001</v>
      </c>
      <c r="D2060">
        <v>-6.0386726696994701</v>
      </c>
      <c r="E2060">
        <v>1282.3800000000001</v>
      </c>
      <c r="F2060">
        <v>-16.997407911341899</v>
      </c>
    </row>
    <row r="2061" spans="1:6" x14ac:dyDescent="0.2">
      <c r="A2061">
        <v>1281.3900000000001</v>
      </c>
      <c r="B2061">
        <v>-25.2405624766694</v>
      </c>
      <c r="C2061">
        <v>1281.3900000000001</v>
      </c>
      <c r="D2061">
        <v>-6.0302371269752202</v>
      </c>
      <c r="E2061">
        <v>1282.3900000000001</v>
      </c>
      <c r="F2061">
        <v>-17.070215647049199</v>
      </c>
    </row>
    <row r="2062" spans="1:6" x14ac:dyDescent="0.2">
      <c r="A2062">
        <v>1281.4000000000001</v>
      </c>
      <c r="B2062">
        <v>-24.847528565702198</v>
      </c>
      <c r="C2062">
        <v>1281.4000000000001</v>
      </c>
      <c r="D2062">
        <v>-6.02436457900275</v>
      </c>
      <c r="E2062">
        <v>1282.4000000000001</v>
      </c>
      <c r="F2062">
        <v>-17.130500922032599</v>
      </c>
    </row>
    <row r="2063" spans="1:6" x14ac:dyDescent="0.2">
      <c r="A2063">
        <v>1281.4100000000001</v>
      </c>
      <c r="B2063">
        <v>-25.385177509167701</v>
      </c>
      <c r="C2063">
        <v>1281.4100000000001</v>
      </c>
      <c r="D2063">
        <v>-5.9996423774811696</v>
      </c>
      <c r="E2063">
        <v>1282.4100000000001</v>
      </c>
      <c r="F2063">
        <v>-17.2265378002995</v>
      </c>
    </row>
    <row r="2064" spans="1:6" x14ac:dyDescent="0.2">
      <c r="A2064">
        <v>1281.42</v>
      </c>
      <c r="B2064">
        <v>-25.144040210405201</v>
      </c>
      <c r="C2064">
        <v>1281.42</v>
      </c>
      <c r="D2064">
        <v>-5.9725023050168504</v>
      </c>
      <c r="E2064">
        <v>1282.42</v>
      </c>
      <c r="F2064">
        <v>-17.280541444514199</v>
      </c>
    </row>
    <row r="2065" spans="1:6" x14ac:dyDescent="0.2">
      <c r="A2065">
        <v>1281.43</v>
      </c>
      <c r="B2065">
        <v>-24.946335115300499</v>
      </c>
      <c r="C2065">
        <v>1281.43</v>
      </c>
      <c r="D2065">
        <v>-5.9444869639044997</v>
      </c>
      <c r="E2065">
        <v>1282.43</v>
      </c>
      <c r="F2065">
        <v>-17.3063811619452</v>
      </c>
    </row>
    <row r="2066" spans="1:6" x14ac:dyDescent="0.2">
      <c r="A2066">
        <v>1281.44</v>
      </c>
      <c r="B2066">
        <v>-25.133053617540401</v>
      </c>
      <c r="C2066">
        <v>1281.44</v>
      </c>
      <c r="D2066">
        <v>-5.9398364097485699</v>
      </c>
      <c r="E2066">
        <v>1282.44</v>
      </c>
      <c r="F2066">
        <v>-17.381443684707499</v>
      </c>
    </row>
    <row r="2067" spans="1:6" x14ac:dyDescent="0.2">
      <c r="A2067">
        <v>1281.45</v>
      </c>
      <c r="B2067">
        <v>-25.104419502921299</v>
      </c>
      <c r="C2067">
        <v>1281.45</v>
      </c>
      <c r="D2067">
        <v>-5.9428050363599896</v>
      </c>
      <c r="E2067">
        <v>1282.45</v>
      </c>
      <c r="F2067">
        <v>-17.456465306182402</v>
      </c>
    </row>
    <row r="2068" spans="1:6" x14ac:dyDescent="0.2">
      <c r="A2068">
        <v>1281.46</v>
      </c>
      <c r="B2068">
        <v>-25.280216682385699</v>
      </c>
      <c r="C2068">
        <v>1281.46</v>
      </c>
      <c r="D2068">
        <v>-5.9346058472615404</v>
      </c>
      <c r="E2068">
        <v>1282.46</v>
      </c>
      <c r="F2068">
        <v>-17.531444848388801</v>
      </c>
    </row>
    <row r="2069" spans="1:6" x14ac:dyDescent="0.2">
      <c r="A2069">
        <v>1281.47</v>
      </c>
      <c r="B2069">
        <v>-25.6115505262228</v>
      </c>
      <c r="C2069">
        <v>1281.47</v>
      </c>
      <c r="D2069">
        <v>-5.8987941434468096</v>
      </c>
      <c r="E2069">
        <v>1282.47</v>
      </c>
      <c r="F2069">
        <v>-17.558523179234101</v>
      </c>
    </row>
    <row r="2070" spans="1:6" x14ac:dyDescent="0.2">
      <c r="A2070">
        <v>1281.48</v>
      </c>
      <c r="B2070">
        <v>-25.439779846455</v>
      </c>
      <c r="C2070">
        <v>1281.48</v>
      </c>
      <c r="D2070">
        <v>-5.8575830378062097</v>
      </c>
      <c r="E2070">
        <v>1282.48</v>
      </c>
      <c r="F2070">
        <v>-17.6488196086739</v>
      </c>
    </row>
    <row r="2071" spans="1:6" x14ac:dyDescent="0.2">
      <c r="A2071">
        <v>1281.49</v>
      </c>
      <c r="B2071">
        <v>-25.293993532100501</v>
      </c>
      <c r="C2071">
        <v>1281.49</v>
      </c>
      <c r="D2071">
        <v>-5.8139597317193497</v>
      </c>
      <c r="E2071">
        <v>1282.49</v>
      </c>
      <c r="F2071">
        <v>-17.698773193572499</v>
      </c>
    </row>
    <row r="2072" spans="1:6" x14ac:dyDescent="0.2">
      <c r="A2072">
        <v>1281.5</v>
      </c>
      <c r="B2072">
        <v>-25.256480611055299</v>
      </c>
      <c r="C2072">
        <v>1281.5</v>
      </c>
      <c r="D2072">
        <v>-5.7703966182850603</v>
      </c>
      <c r="E2072">
        <v>1282.5</v>
      </c>
      <c r="F2072">
        <v>-17.7165802171702</v>
      </c>
    </row>
    <row r="2073" spans="1:6" x14ac:dyDescent="0.2">
      <c r="A2073">
        <v>1281.51</v>
      </c>
      <c r="B2073">
        <v>-25.1741042243967</v>
      </c>
      <c r="C2073">
        <v>1281.51</v>
      </c>
      <c r="D2073">
        <v>-5.7470910821698</v>
      </c>
      <c r="E2073">
        <v>1282.51</v>
      </c>
      <c r="F2073">
        <v>-17.711749381020802</v>
      </c>
    </row>
    <row r="2074" spans="1:6" x14ac:dyDescent="0.2">
      <c r="A2074">
        <v>1281.52</v>
      </c>
      <c r="B2074">
        <v>-25.139144574437299</v>
      </c>
      <c r="C2074">
        <v>1281.52</v>
      </c>
      <c r="D2074">
        <v>-5.7445909631325396</v>
      </c>
      <c r="E2074">
        <v>1282.52</v>
      </c>
      <c r="F2074">
        <v>-17.7351940069825</v>
      </c>
    </row>
    <row r="2075" spans="1:6" x14ac:dyDescent="0.2">
      <c r="A2075">
        <v>1281.53</v>
      </c>
      <c r="B2075">
        <v>-25.175379278651899</v>
      </c>
      <c r="C2075">
        <v>1281.53</v>
      </c>
      <c r="D2075">
        <v>-5.7480669084185498</v>
      </c>
      <c r="E2075">
        <v>1282.53</v>
      </c>
      <c r="F2075">
        <v>-17.786295659372101</v>
      </c>
    </row>
    <row r="2076" spans="1:6" x14ac:dyDescent="0.2">
      <c r="A2076">
        <v>1281.54</v>
      </c>
      <c r="B2076">
        <v>-25.106774729544501</v>
      </c>
      <c r="C2076">
        <v>1281.54</v>
      </c>
      <c r="D2076">
        <v>-5.72546329702846</v>
      </c>
      <c r="E2076">
        <v>1282.54</v>
      </c>
      <c r="F2076">
        <v>-17.8153336893802</v>
      </c>
    </row>
    <row r="2077" spans="1:6" x14ac:dyDescent="0.2">
      <c r="A2077">
        <v>1281.55</v>
      </c>
      <c r="B2077">
        <v>-25.028817584791799</v>
      </c>
      <c r="C2077">
        <v>1281.55</v>
      </c>
      <c r="D2077">
        <v>-5.6957923669317401</v>
      </c>
      <c r="E2077">
        <v>1282.55</v>
      </c>
      <c r="F2077">
        <v>-17.899003551329098</v>
      </c>
    </row>
    <row r="2078" spans="1:6" x14ac:dyDescent="0.2">
      <c r="A2078">
        <v>1281.56</v>
      </c>
      <c r="B2078">
        <v>-25.0124429270966</v>
      </c>
      <c r="C2078">
        <v>1281.56</v>
      </c>
      <c r="D2078">
        <v>-5.6660778535517098</v>
      </c>
      <c r="E2078">
        <v>1282.56</v>
      </c>
      <c r="F2078">
        <v>-17.979964971160999</v>
      </c>
    </row>
    <row r="2079" spans="1:6" x14ac:dyDescent="0.2">
      <c r="A2079">
        <v>1281.57</v>
      </c>
      <c r="B2079">
        <v>-25.1033609039055</v>
      </c>
      <c r="C2079">
        <v>1281.57</v>
      </c>
      <c r="D2079">
        <v>-5.6528238209485702</v>
      </c>
      <c r="E2079">
        <v>1282.57</v>
      </c>
      <c r="F2079">
        <v>-17.997934376969699</v>
      </c>
    </row>
    <row r="2080" spans="1:6" x14ac:dyDescent="0.2">
      <c r="A2080">
        <v>1281.58</v>
      </c>
      <c r="B2080">
        <v>-25.0566768515577</v>
      </c>
      <c r="C2080">
        <v>1281.58</v>
      </c>
      <c r="D2080">
        <v>-5.6535830914581897</v>
      </c>
      <c r="E2080">
        <v>1282.58</v>
      </c>
      <c r="F2080">
        <v>-18.028713079515299</v>
      </c>
    </row>
    <row r="2081" spans="1:6" x14ac:dyDescent="0.2">
      <c r="A2081">
        <v>1281.5899999999999</v>
      </c>
      <c r="B2081">
        <v>-25.258119893402402</v>
      </c>
      <c r="C2081">
        <v>1281.5899999999999</v>
      </c>
      <c r="D2081">
        <v>-5.6475535078967596</v>
      </c>
      <c r="E2081">
        <v>1282.5899999999999</v>
      </c>
      <c r="F2081">
        <v>-18.041879773917199</v>
      </c>
    </row>
    <row r="2082" spans="1:6" x14ac:dyDescent="0.2">
      <c r="A2082">
        <v>1281.5999999999999</v>
      </c>
      <c r="B2082">
        <v>-25.284906407826899</v>
      </c>
      <c r="C2082">
        <v>1281.5999999999999</v>
      </c>
      <c r="D2082">
        <v>-5.6415127418897004</v>
      </c>
      <c r="E2082">
        <v>1282.5999999999999</v>
      </c>
      <c r="F2082">
        <v>-18.093712458681502</v>
      </c>
    </row>
    <row r="2083" spans="1:6" x14ac:dyDescent="0.2">
      <c r="A2083">
        <v>1281.6099999999999</v>
      </c>
      <c r="B2083">
        <v>-25.244980638420898</v>
      </c>
      <c r="C2083">
        <v>1281.6099999999999</v>
      </c>
      <c r="D2083">
        <v>-5.6062381403700998</v>
      </c>
      <c r="E2083">
        <v>1282.6099999999999</v>
      </c>
      <c r="F2083">
        <v>-18.103531907846399</v>
      </c>
    </row>
    <row r="2084" spans="1:6" x14ac:dyDescent="0.2">
      <c r="A2084">
        <v>1281.6199999999999</v>
      </c>
      <c r="B2084">
        <v>-25.357222189848599</v>
      </c>
      <c r="C2084">
        <v>1281.6199999999999</v>
      </c>
      <c r="D2084">
        <v>-5.5720193577683004</v>
      </c>
      <c r="E2084">
        <v>1282.6199999999999</v>
      </c>
      <c r="F2084">
        <v>-18.1192451743681</v>
      </c>
    </row>
    <row r="2085" spans="1:6" x14ac:dyDescent="0.2">
      <c r="A2085">
        <v>1281.6300000000001</v>
      </c>
      <c r="B2085">
        <v>-24.9317041356666</v>
      </c>
      <c r="C2085">
        <v>1281.6300000000001</v>
      </c>
      <c r="D2085">
        <v>-5.5468801454793404</v>
      </c>
      <c r="E2085">
        <v>1282.6300000000001</v>
      </c>
      <c r="F2085">
        <v>-18.1741590634681</v>
      </c>
    </row>
    <row r="2086" spans="1:6" x14ac:dyDescent="0.2">
      <c r="A2086">
        <v>1281.6400000000001</v>
      </c>
      <c r="B2086">
        <v>-24.905734694043002</v>
      </c>
      <c r="C2086">
        <v>1281.6400000000001</v>
      </c>
      <c r="D2086">
        <v>-5.5416854405232101</v>
      </c>
      <c r="E2086">
        <v>1282.6400000000001</v>
      </c>
      <c r="F2086">
        <v>-18.199693413646401</v>
      </c>
    </row>
    <row r="2087" spans="1:6" x14ac:dyDescent="0.2">
      <c r="A2087">
        <v>1281.6500000000001</v>
      </c>
      <c r="B2087">
        <v>-24.789851388634698</v>
      </c>
      <c r="C2087">
        <v>1281.6500000000001</v>
      </c>
      <c r="D2087">
        <v>-5.5272876999879799</v>
      </c>
      <c r="E2087">
        <v>1282.6500000000001</v>
      </c>
      <c r="F2087">
        <v>-18.2117994024564</v>
      </c>
    </row>
    <row r="2088" spans="1:6" x14ac:dyDescent="0.2">
      <c r="A2088">
        <v>1281.6600000000001</v>
      </c>
      <c r="B2088">
        <v>-24.9373112414345</v>
      </c>
      <c r="C2088">
        <v>1281.6600000000001</v>
      </c>
      <c r="D2088">
        <v>-5.5053182576428803</v>
      </c>
      <c r="E2088">
        <v>1282.6600000000001</v>
      </c>
      <c r="F2088">
        <v>-18.223348043486698</v>
      </c>
    </row>
    <row r="2089" spans="1:6" x14ac:dyDescent="0.2">
      <c r="A2089">
        <v>1281.67</v>
      </c>
      <c r="B2089">
        <v>-24.712335434493699</v>
      </c>
      <c r="C2089">
        <v>1281.67</v>
      </c>
      <c r="D2089">
        <v>-5.4751721087322496</v>
      </c>
      <c r="E2089">
        <v>1282.67</v>
      </c>
      <c r="F2089">
        <v>-18.189356644931799</v>
      </c>
    </row>
    <row r="2090" spans="1:6" x14ac:dyDescent="0.2">
      <c r="A2090">
        <v>1281.68</v>
      </c>
      <c r="B2090">
        <v>-24.6281079569296</v>
      </c>
      <c r="C2090">
        <v>1281.68</v>
      </c>
      <c r="D2090">
        <v>-5.4317666778379001</v>
      </c>
      <c r="E2090">
        <v>1282.68</v>
      </c>
      <c r="F2090">
        <v>-18.166224168557601</v>
      </c>
    </row>
    <row r="2091" spans="1:6" x14ac:dyDescent="0.2">
      <c r="A2091">
        <v>1281.69</v>
      </c>
      <c r="B2091">
        <v>-24.633579277351998</v>
      </c>
      <c r="C2091">
        <v>1281.69</v>
      </c>
      <c r="D2091">
        <v>-5.40704049388063</v>
      </c>
      <c r="E2091">
        <v>1282.69</v>
      </c>
      <c r="F2091">
        <v>-18.18216539102</v>
      </c>
    </row>
    <row r="2092" spans="1:6" x14ac:dyDescent="0.2">
      <c r="A2092">
        <v>1281.7</v>
      </c>
      <c r="B2092">
        <v>-24.643891835255801</v>
      </c>
      <c r="C2092">
        <v>1281.7</v>
      </c>
      <c r="D2092">
        <v>-5.3756830922791199</v>
      </c>
      <c r="E2092">
        <v>1282.7</v>
      </c>
      <c r="F2092">
        <v>-18.175423166623901</v>
      </c>
    </row>
    <row r="2093" spans="1:6" x14ac:dyDescent="0.2">
      <c r="A2093">
        <v>1281.71</v>
      </c>
      <c r="B2093">
        <v>-24.6551821351648</v>
      </c>
      <c r="C2093">
        <v>1281.71</v>
      </c>
      <c r="D2093">
        <v>-5.3397306990559104</v>
      </c>
      <c r="E2093">
        <v>1282.71</v>
      </c>
      <c r="F2093">
        <v>-18.171835026669701</v>
      </c>
    </row>
    <row r="2094" spans="1:6" x14ac:dyDescent="0.2">
      <c r="A2094">
        <v>1281.72</v>
      </c>
      <c r="B2094">
        <v>-24.695533316232801</v>
      </c>
      <c r="C2094">
        <v>1281.72</v>
      </c>
      <c r="D2094">
        <v>-5.2918675329635496</v>
      </c>
      <c r="E2094">
        <v>1282.72</v>
      </c>
      <c r="F2094">
        <v>-18.178645531910501</v>
      </c>
    </row>
    <row r="2095" spans="1:6" x14ac:dyDescent="0.2">
      <c r="A2095">
        <v>1281.73</v>
      </c>
      <c r="B2095">
        <v>-24.768877286514201</v>
      </c>
      <c r="C2095">
        <v>1281.73</v>
      </c>
      <c r="D2095">
        <v>-5.2290161370608299</v>
      </c>
      <c r="E2095">
        <v>1282.73</v>
      </c>
      <c r="F2095">
        <v>-18.221097416434201</v>
      </c>
    </row>
    <row r="2096" spans="1:6" x14ac:dyDescent="0.2">
      <c r="A2096">
        <v>1281.74</v>
      </c>
      <c r="B2096">
        <v>-24.721906702205501</v>
      </c>
      <c r="C2096">
        <v>1281.74</v>
      </c>
      <c r="D2096">
        <v>-5.1412740248530904</v>
      </c>
      <c r="E2096">
        <v>1282.74</v>
      </c>
      <c r="F2096">
        <v>-18.178466661904199</v>
      </c>
    </row>
    <row r="2097" spans="1:6" x14ac:dyDescent="0.2">
      <c r="A2097">
        <v>1281.75</v>
      </c>
      <c r="B2097">
        <v>-24.702716889777399</v>
      </c>
      <c r="C2097">
        <v>1281.75</v>
      </c>
      <c r="D2097">
        <v>-5.0466507915310501</v>
      </c>
      <c r="E2097">
        <v>1282.75</v>
      </c>
      <c r="F2097">
        <v>-18.0924243157435</v>
      </c>
    </row>
    <row r="2098" spans="1:6" x14ac:dyDescent="0.2">
      <c r="A2098">
        <v>1281.76</v>
      </c>
      <c r="B2098">
        <v>-24.691788655502101</v>
      </c>
      <c r="C2098">
        <v>1281.76</v>
      </c>
      <c r="D2098">
        <v>-4.9678695642772102</v>
      </c>
      <c r="E2098">
        <v>1282.76</v>
      </c>
      <c r="F2098">
        <v>-18.0783240182291</v>
      </c>
    </row>
    <row r="2099" spans="1:6" x14ac:dyDescent="0.2">
      <c r="A2099">
        <v>1281.77</v>
      </c>
      <c r="B2099">
        <v>-24.6037201924259</v>
      </c>
      <c r="C2099">
        <v>1281.77</v>
      </c>
      <c r="D2099">
        <v>-4.9101657383569401</v>
      </c>
      <c r="E2099">
        <v>1282.77</v>
      </c>
      <c r="F2099">
        <v>-18.166572929660699</v>
      </c>
    </row>
    <row r="2100" spans="1:6" x14ac:dyDescent="0.2">
      <c r="A2100">
        <v>1281.78</v>
      </c>
      <c r="B2100">
        <v>-24.5304100147379</v>
      </c>
      <c r="C2100">
        <v>1281.78</v>
      </c>
      <c r="D2100">
        <v>-4.86352644179932</v>
      </c>
      <c r="E2100">
        <v>1282.78</v>
      </c>
      <c r="F2100">
        <v>-18.124015822784301</v>
      </c>
    </row>
    <row r="2101" spans="1:6" x14ac:dyDescent="0.2">
      <c r="A2101">
        <v>1281.79</v>
      </c>
      <c r="B2101">
        <v>-24.2810290410692</v>
      </c>
      <c r="C2101">
        <v>1281.79</v>
      </c>
      <c r="D2101">
        <v>-4.8140093767860899</v>
      </c>
      <c r="E2101">
        <v>1282.79</v>
      </c>
      <c r="F2101">
        <v>-18.1662991554789</v>
      </c>
    </row>
    <row r="2102" spans="1:6" x14ac:dyDescent="0.2">
      <c r="A2102">
        <v>1281.8</v>
      </c>
      <c r="B2102">
        <v>-24.351473340677401</v>
      </c>
      <c r="C2102">
        <v>1281.8</v>
      </c>
      <c r="D2102">
        <v>-4.7530184346919802</v>
      </c>
      <c r="E2102">
        <v>1282.8</v>
      </c>
      <c r="F2102">
        <v>-18.256372258480202</v>
      </c>
    </row>
    <row r="2103" spans="1:6" x14ac:dyDescent="0.2">
      <c r="A2103">
        <v>1281.81</v>
      </c>
      <c r="B2103">
        <v>-24.456516768898599</v>
      </c>
      <c r="C2103">
        <v>1281.81</v>
      </c>
      <c r="D2103">
        <v>-4.6670474495075904</v>
      </c>
      <c r="E2103">
        <v>1282.81</v>
      </c>
      <c r="F2103">
        <v>-18.304495199563899</v>
      </c>
    </row>
    <row r="2104" spans="1:6" x14ac:dyDescent="0.2">
      <c r="A2104">
        <v>1281.82</v>
      </c>
      <c r="B2104">
        <v>-24.221435800128798</v>
      </c>
      <c r="C2104">
        <v>1281.82</v>
      </c>
      <c r="D2104">
        <v>-4.5926334257426102</v>
      </c>
      <c r="E2104">
        <v>1282.82</v>
      </c>
      <c r="F2104">
        <v>-18.2646245597629</v>
      </c>
    </row>
    <row r="2105" spans="1:6" x14ac:dyDescent="0.2">
      <c r="A2105">
        <v>1281.83</v>
      </c>
      <c r="B2105">
        <v>-24.229836229243201</v>
      </c>
      <c r="C2105">
        <v>1281.83</v>
      </c>
      <c r="D2105">
        <v>-4.5415344345559099</v>
      </c>
      <c r="E2105">
        <v>1282.83</v>
      </c>
      <c r="F2105">
        <v>-18.305737012371999</v>
      </c>
    </row>
    <row r="2106" spans="1:6" x14ac:dyDescent="0.2">
      <c r="A2106">
        <v>1281.8399999999999</v>
      </c>
      <c r="B2106">
        <v>-24.232051289714999</v>
      </c>
      <c r="C2106">
        <v>1281.8399999999999</v>
      </c>
      <c r="D2106">
        <v>-4.5130053807492301</v>
      </c>
      <c r="E2106">
        <v>1282.8399999999999</v>
      </c>
      <c r="F2106">
        <v>-18.3211040145437</v>
      </c>
    </row>
    <row r="2107" spans="1:6" x14ac:dyDescent="0.2">
      <c r="A2107">
        <v>1281.8499999999999</v>
      </c>
      <c r="B2107">
        <v>-24.276456926452099</v>
      </c>
      <c r="C2107">
        <v>1281.8499999999999</v>
      </c>
      <c r="D2107">
        <v>-4.5126211327074</v>
      </c>
      <c r="E2107">
        <v>1282.8499999999999</v>
      </c>
      <c r="F2107">
        <v>-18.345794334571401</v>
      </c>
    </row>
    <row r="2108" spans="1:6" x14ac:dyDescent="0.2">
      <c r="A2108">
        <v>1281.8599999999999</v>
      </c>
      <c r="B2108">
        <v>-24.081871774972399</v>
      </c>
      <c r="C2108">
        <v>1281.8599999999999</v>
      </c>
      <c r="D2108">
        <v>-4.50075185943611</v>
      </c>
      <c r="E2108">
        <v>1282.8599999999999</v>
      </c>
      <c r="F2108">
        <v>-18.320274502182698</v>
      </c>
    </row>
    <row r="2109" spans="1:6" x14ac:dyDescent="0.2">
      <c r="A2109">
        <v>1281.8699999999999</v>
      </c>
      <c r="B2109">
        <v>-24.0314411086378</v>
      </c>
      <c r="C2109">
        <v>1281.8699999999999</v>
      </c>
      <c r="D2109">
        <v>-4.4781009199938202</v>
      </c>
      <c r="E2109">
        <v>1282.8699999999999</v>
      </c>
      <c r="F2109">
        <v>-18.375380153419599</v>
      </c>
    </row>
    <row r="2110" spans="1:6" x14ac:dyDescent="0.2">
      <c r="A2110">
        <v>1281.8800000000001</v>
      </c>
      <c r="B2110">
        <v>-24.143949428889499</v>
      </c>
      <c r="C2110">
        <v>1281.8800000000001</v>
      </c>
      <c r="D2110">
        <v>-4.4660831146211102</v>
      </c>
      <c r="E2110">
        <v>1282.8800000000001</v>
      </c>
      <c r="F2110">
        <v>-18.4546411797361</v>
      </c>
    </row>
    <row r="2111" spans="1:6" x14ac:dyDescent="0.2">
      <c r="A2111">
        <v>1281.8900000000001</v>
      </c>
      <c r="B2111">
        <v>-24.077472682120799</v>
      </c>
      <c r="C2111">
        <v>1281.8900000000001</v>
      </c>
      <c r="D2111">
        <v>-4.4762988951481599</v>
      </c>
      <c r="E2111">
        <v>1282.8900000000001</v>
      </c>
      <c r="F2111">
        <v>-18.485871655299899</v>
      </c>
    </row>
    <row r="2112" spans="1:6" x14ac:dyDescent="0.2">
      <c r="A2112">
        <v>1281.9000000000001</v>
      </c>
      <c r="B2112">
        <v>-24.1696650987227</v>
      </c>
      <c r="C2112">
        <v>1281.9000000000001</v>
      </c>
      <c r="D2112">
        <v>-4.5076349274265803</v>
      </c>
      <c r="E2112">
        <v>1282.9000000000001</v>
      </c>
      <c r="F2112">
        <v>-18.5443688162133</v>
      </c>
    </row>
    <row r="2113" spans="1:6" x14ac:dyDescent="0.2">
      <c r="A2113">
        <v>1281.9100000000001</v>
      </c>
      <c r="B2113">
        <v>-24.299074843168299</v>
      </c>
      <c r="C2113">
        <v>1281.9100000000001</v>
      </c>
      <c r="D2113">
        <v>-4.5585404248933896</v>
      </c>
      <c r="E2113">
        <v>1282.9100000000001</v>
      </c>
      <c r="F2113">
        <v>-18.634548586626298</v>
      </c>
    </row>
    <row r="2114" spans="1:6" x14ac:dyDescent="0.2">
      <c r="A2114">
        <v>1281.92</v>
      </c>
      <c r="B2114">
        <v>-24.414252296252901</v>
      </c>
      <c r="C2114">
        <v>1281.92</v>
      </c>
      <c r="D2114">
        <v>-4.6159078329177996</v>
      </c>
      <c r="E2114">
        <v>1282.92</v>
      </c>
      <c r="F2114">
        <v>-18.693731885782299</v>
      </c>
    </row>
    <row r="2115" spans="1:6" x14ac:dyDescent="0.2">
      <c r="A2115">
        <v>1281.93</v>
      </c>
      <c r="B2115">
        <v>-24.4733422929685</v>
      </c>
      <c r="C2115">
        <v>1281.93</v>
      </c>
      <c r="D2115">
        <v>-4.6544951390726901</v>
      </c>
      <c r="E2115">
        <v>1282.93</v>
      </c>
      <c r="F2115">
        <v>-18.715493206318602</v>
      </c>
    </row>
    <row r="2116" spans="1:6" x14ac:dyDescent="0.2">
      <c r="A2116">
        <v>1281.94</v>
      </c>
      <c r="B2116">
        <v>-24.548722462500098</v>
      </c>
      <c r="C2116">
        <v>1281.94</v>
      </c>
      <c r="D2116">
        <v>-4.6895289303790104</v>
      </c>
      <c r="E2116">
        <v>1282.94</v>
      </c>
      <c r="F2116">
        <v>-18.775364760423798</v>
      </c>
    </row>
    <row r="2117" spans="1:6" x14ac:dyDescent="0.2">
      <c r="A2117">
        <v>1281.95</v>
      </c>
      <c r="B2117">
        <v>-24.696583550667199</v>
      </c>
      <c r="C2117">
        <v>1281.95</v>
      </c>
      <c r="D2117">
        <v>-4.7174058727348704</v>
      </c>
      <c r="E2117">
        <v>1282.95</v>
      </c>
      <c r="F2117">
        <v>-18.8285860572004</v>
      </c>
    </row>
    <row r="2118" spans="1:6" x14ac:dyDescent="0.2">
      <c r="A2118">
        <v>1281.96</v>
      </c>
      <c r="B2118">
        <v>-24.649168097786301</v>
      </c>
      <c r="C2118">
        <v>1281.96</v>
      </c>
      <c r="D2118">
        <v>-4.75680193152904</v>
      </c>
      <c r="E2118">
        <v>1282.96</v>
      </c>
      <c r="F2118">
        <v>-18.856800521997499</v>
      </c>
    </row>
    <row r="2119" spans="1:6" x14ac:dyDescent="0.2">
      <c r="A2119">
        <v>1281.97</v>
      </c>
      <c r="B2119">
        <v>-24.6504733838756</v>
      </c>
      <c r="C2119">
        <v>1281.97</v>
      </c>
      <c r="D2119">
        <v>-4.8216863910727596</v>
      </c>
      <c r="E2119">
        <v>1282.97</v>
      </c>
      <c r="F2119">
        <v>-18.901255206470498</v>
      </c>
    </row>
    <row r="2120" spans="1:6" x14ac:dyDescent="0.2">
      <c r="A2120">
        <v>1281.98</v>
      </c>
      <c r="B2120">
        <v>-24.718915987537599</v>
      </c>
      <c r="C2120">
        <v>1281.98</v>
      </c>
      <c r="D2120">
        <v>-4.8912263129417504</v>
      </c>
      <c r="E2120">
        <v>1282.98</v>
      </c>
      <c r="F2120">
        <v>-18.963206442078501</v>
      </c>
    </row>
    <row r="2121" spans="1:6" x14ac:dyDescent="0.2">
      <c r="A2121">
        <v>1281.99</v>
      </c>
      <c r="B2121">
        <v>-24.595670100717498</v>
      </c>
      <c r="C2121">
        <v>1281.99</v>
      </c>
      <c r="D2121">
        <v>-4.9387266813291202</v>
      </c>
      <c r="E2121">
        <v>1282.99</v>
      </c>
      <c r="F2121">
        <v>-19.076203893382601</v>
      </c>
    </row>
    <row r="2122" spans="1:6" x14ac:dyDescent="0.2">
      <c r="A2122">
        <v>1282</v>
      </c>
      <c r="B2122">
        <v>-24.520483172240901</v>
      </c>
      <c r="C2122">
        <v>1282</v>
      </c>
      <c r="D2122">
        <v>-4.9746610397945998</v>
      </c>
      <c r="E2122">
        <v>1283</v>
      </c>
      <c r="F2122">
        <v>-19.122193440424901</v>
      </c>
    </row>
    <row r="2123" spans="1:6" x14ac:dyDescent="0.2">
      <c r="A2123">
        <v>1282.01</v>
      </c>
      <c r="B2123">
        <v>-24.419213416192399</v>
      </c>
      <c r="C2123">
        <v>1282.01</v>
      </c>
      <c r="D2123">
        <v>-4.9998754781646397</v>
      </c>
      <c r="E2123">
        <v>1283.01</v>
      </c>
      <c r="F2123">
        <v>-19.174773331950099</v>
      </c>
    </row>
    <row r="2124" spans="1:6" x14ac:dyDescent="0.2">
      <c r="A2124">
        <v>1282.02</v>
      </c>
      <c r="B2124">
        <v>-24.482178219152399</v>
      </c>
      <c r="C2124">
        <v>1282.02</v>
      </c>
      <c r="D2124">
        <v>-5.0114032500810897</v>
      </c>
      <c r="E2124">
        <v>1283.02</v>
      </c>
      <c r="F2124">
        <v>-19.2970374297918</v>
      </c>
    </row>
    <row r="2125" spans="1:6" x14ac:dyDescent="0.2">
      <c r="A2125">
        <v>1282.03</v>
      </c>
      <c r="B2125">
        <v>-24.5949432144361</v>
      </c>
      <c r="C2125">
        <v>1282.03</v>
      </c>
      <c r="D2125">
        <v>-5.0329577713102802</v>
      </c>
      <c r="E2125">
        <v>1283.03</v>
      </c>
      <c r="F2125">
        <v>-19.420522849434199</v>
      </c>
    </row>
    <row r="2126" spans="1:6" x14ac:dyDescent="0.2">
      <c r="A2126">
        <v>1282.04</v>
      </c>
      <c r="B2126">
        <v>-24.517328138453301</v>
      </c>
      <c r="C2126">
        <v>1282.04</v>
      </c>
      <c r="D2126">
        <v>-5.0561145310906097</v>
      </c>
      <c r="E2126">
        <v>1283.04</v>
      </c>
      <c r="F2126">
        <v>-19.414110341736102</v>
      </c>
    </row>
    <row r="2127" spans="1:6" x14ac:dyDescent="0.2">
      <c r="A2127">
        <v>1282.05</v>
      </c>
      <c r="B2127">
        <v>-24.600062766294801</v>
      </c>
      <c r="C2127">
        <v>1282.05</v>
      </c>
      <c r="D2127">
        <v>-5.0433951058875399</v>
      </c>
      <c r="E2127">
        <v>1283.05</v>
      </c>
      <c r="F2127">
        <v>-19.511961276342198</v>
      </c>
    </row>
    <row r="2128" spans="1:6" x14ac:dyDescent="0.2">
      <c r="A2128">
        <v>1282.06</v>
      </c>
      <c r="B2128">
        <v>-24.652670030570299</v>
      </c>
      <c r="C2128">
        <v>1282.06</v>
      </c>
      <c r="D2128">
        <v>-4.9960430110011798</v>
      </c>
      <c r="E2128">
        <v>1283.06</v>
      </c>
      <c r="F2128">
        <v>-19.567431254597501</v>
      </c>
    </row>
    <row r="2129" spans="1:6" x14ac:dyDescent="0.2">
      <c r="A2129">
        <v>1282.07</v>
      </c>
      <c r="B2129">
        <v>-24.576338583388601</v>
      </c>
      <c r="C2129">
        <v>1282.07</v>
      </c>
      <c r="D2129">
        <v>-4.9249741773463596</v>
      </c>
      <c r="E2129">
        <v>1283.07</v>
      </c>
      <c r="F2129">
        <v>-19.622470262562398</v>
      </c>
    </row>
    <row r="2130" spans="1:6" x14ac:dyDescent="0.2">
      <c r="A2130">
        <v>1282.08</v>
      </c>
      <c r="B2130">
        <v>-24.492837595163898</v>
      </c>
      <c r="C2130">
        <v>1282.08</v>
      </c>
      <c r="D2130">
        <v>-4.8334643593580999</v>
      </c>
      <c r="E2130">
        <v>1283.08</v>
      </c>
      <c r="F2130">
        <v>-19.582783272517101</v>
      </c>
    </row>
    <row r="2131" spans="1:6" x14ac:dyDescent="0.2">
      <c r="A2131">
        <v>1282.0899999999999</v>
      </c>
      <c r="B2131">
        <v>-24.564811122654799</v>
      </c>
      <c r="C2131">
        <v>1282.0899999999999</v>
      </c>
      <c r="D2131">
        <v>-4.7462981858070901</v>
      </c>
      <c r="E2131">
        <v>1283.0899999999999</v>
      </c>
      <c r="F2131">
        <v>-19.486784024977201</v>
      </c>
    </row>
    <row r="2132" spans="1:6" x14ac:dyDescent="0.2">
      <c r="A2132">
        <v>1282.0999999999999</v>
      </c>
      <c r="B2132">
        <v>-24.4977694158475</v>
      </c>
      <c r="C2132">
        <v>1282.0999999999999</v>
      </c>
      <c r="D2132">
        <v>-4.6680871599696596</v>
      </c>
      <c r="E2132">
        <v>1283.0999999999999</v>
      </c>
      <c r="F2132">
        <v>-19.437774732352601</v>
      </c>
    </row>
    <row r="2133" spans="1:6" x14ac:dyDescent="0.2">
      <c r="A2133">
        <v>1282.1099999999999</v>
      </c>
      <c r="B2133">
        <v>-24.513638825698902</v>
      </c>
      <c r="C2133">
        <v>1282.1099999999999</v>
      </c>
      <c r="D2133">
        <v>-4.5908544660671602</v>
      </c>
      <c r="E2133">
        <v>1283.1099999999999</v>
      </c>
      <c r="F2133">
        <v>-19.433730165759101</v>
      </c>
    </row>
    <row r="2134" spans="1:6" x14ac:dyDescent="0.2">
      <c r="A2134">
        <v>1282.1199999999999</v>
      </c>
      <c r="B2134">
        <v>-24.488149354565799</v>
      </c>
      <c r="C2134">
        <v>1282.1199999999999</v>
      </c>
      <c r="D2134">
        <v>-4.5033231205954802</v>
      </c>
      <c r="E2134">
        <v>1283.1199999999999</v>
      </c>
      <c r="F2134">
        <v>-19.336531620165601</v>
      </c>
    </row>
    <row r="2135" spans="1:6" x14ac:dyDescent="0.2">
      <c r="A2135">
        <v>1282.1300000000001</v>
      </c>
      <c r="B2135">
        <v>-24.494063730823299</v>
      </c>
      <c r="C2135">
        <v>1282.1300000000001</v>
      </c>
      <c r="D2135">
        <v>-4.3914770781365799</v>
      </c>
      <c r="E2135">
        <v>1283.1300000000001</v>
      </c>
      <c r="F2135">
        <v>-19.275371015914502</v>
      </c>
    </row>
    <row r="2136" spans="1:6" x14ac:dyDescent="0.2">
      <c r="A2136">
        <v>1282.1400000000001</v>
      </c>
      <c r="B2136">
        <v>-24.3314836877734</v>
      </c>
      <c r="C2136">
        <v>1282.1400000000001</v>
      </c>
      <c r="D2136">
        <v>-4.2626645683447499</v>
      </c>
      <c r="E2136">
        <v>1283.1400000000001</v>
      </c>
      <c r="F2136">
        <v>-19.3157505366195</v>
      </c>
    </row>
    <row r="2137" spans="1:6" x14ac:dyDescent="0.2">
      <c r="A2137">
        <v>1282.1500000000001</v>
      </c>
      <c r="B2137">
        <v>-24.050295094997502</v>
      </c>
      <c r="C2137">
        <v>1282.1500000000001</v>
      </c>
      <c r="D2137">
        <v>-4.14266081975516</v>
      </c>
      <c r="E2137">
        <v>1283.1500000000001</v>
      </c>
      <c r="F2137">
        <v>-19.2612440494729</v>
      </c>
    </row>
    <row r="2138" spans="1:6" x14ac:dyDescent="0.2">
      <c r="A2138">
        <v>1282.1600000000001</v>
      </c>
      <c r="B2138">
        <v>-24.026626848315999</v>
      </c>
      <c r="C2138">
        <v>1282.1600000000001</v>
      </c>
      <c r="D2138">
        <v>-4.0511104289740798</v>
      </c>
      <c r="E2138">
        <v>1283.1600000000001</v>
      </c>
      <c r="F2138">
        <v>-19.256327587151201</v>
      </c>
    </row>
    <row r="2139" spans="1:6" x14ac:dyDescent="0.2">
      <c r="A2139">
        <v>1282.17</v>
      </c>
      <c r="B2139">
        <v>-23.955991176056202</v>
      </c>
      <c r="C2139">
        <v>1282.17</v>
      </c>
      <c r="D2139">
        <v>-3.9795044670985402</v>
      </c>
      <c r="E2139">
        <v>1283.17</v>
      </c>
      <c r="F2139">
        <v>-19.232384063579499</v>
      </c>
    </row>
    <row r="2140" spans="1:6" x14ac:dyDescent="0.2">
      <c r="A2140">
        <v>1282.18</v>
      </c>
      <c r="B2140">
        <v>-23.853381955732601</v>
      </c>
      <c r="C2140">
        <v>1282.18</v>
      </c>
      <c r="D2140">
        <v>-3.9220667722645</v>
      </c>
      <c r="E2140">
        <v>1283.18</v>
      </c>
      <c r="F2140">
        <v>-19.1722808174449</v>
      </c>
    </row>
    <row r="2141" spans="1:6" x14ac:dyDescent="0.2">
      <c r="A2141">
        <v>1282.19</v>
      </c>
      <c r="B2141">
        <v>-23.676855878654901</v>
      </c>
      <c r="C2141">
        <v>1282.19</v>
      </c>
      <c r="D2141">
        <v>-3.8601343176959499</v>
      </c>
      <c r="E2141">
        <v>1283.19</v>
      </c>
      <c r="F2141">
        <v>-19.272982040737201</v>
      </c>
    </row>
    <row r="2142" spans="1:6" x14ac:dyDescent="0.2">
      <c r="A2142">
        <v>1282.2</v>
      </c>
      <c r="B2142">
        <v>-23.7427401662083</v>
      </c>
      <c r="C2142">
        <v>1282.2</v>
      </c>
      <c r="D2142">
        <v>-3.7874050977789699</v>
      </c>
      <c r="E2142">
        <v>1283.2</v>
      </c>
      <c r="F2142">
        <v>-19.230720519724699</v>
      </c>
    </row>
    <row r="2143" spans="1:6" x14ac:dyDescent="0.2">
      <c r="A2143">
        <v>1282.21</v>
      </c>
      <c r="B2143">
        <v>-23.864695791273601</v>
      </c>
      <c r="C2143">
        <v>1282.21</v>
      </c>
      <c r="D2143">
        <v>-3.7088969681024699</v>
      </c>
      <c r="E2143">
        <v>1283.21</v>
      </c>
      <c r="F2143">
        <v>-19.2926253209252</v>
      </c>
    </row>
    <row r="2144" spans="1:6" x14ac:dyDescent="0.2">
      <c r="A2144">
        <v>1282.22</v>
      </c>
      <c r="B2144">
        <v>-23.311594424612299</v>
      </c>
      <c r="C2144">
        <v>1282.22</v>
      </c>
      <c r="D2144">
        <v>-3.6400940364277501</v>
      </c>
      <c r="E2144">
        <v>1283.22</v>
      </c>
      <c r="F2144">
        <v>-19.2535767409064</v>
      </c>
    </row>
    <row r="2145" spans="1:6" x14ac:dyDescent="0.2">
      <c r="A2145">
        <v>1282.23</v>
      </c>
      <c r="B2145">
        <v>-23.441216544413699</v>
      </c>
      <c r="C2145">
        <v>1282.23</v>
      </c>
      <c r="D2145">
        <v>-3.5962535450202302</v>
      </c>
      <c r="E2145">
        <v>1283.23</v>
      </c>
      <c r="F2145">
        <v>-19.248006541283502</v>
      </c>
    </row>
    <row r="2146" spans="1:6" x14ac:dyDescent="0.2">
      <c r="A2146">
        <v>1282.24</v>
      </c>
      <c r="B2146">
        <v>-23.879034642046499</v>
      </c>
      <c r="C2146">
        <v>1282.24</v>
      </c>
      <c r="D2146">
        <v>-3.5967991281306402</v>
      </c>
      <c r="E2146">
        <v>1283.24</v>
      </c>
      <c r="F2146">
        <v>-19.310753716891099</v>
      </c>
    </row>
    <row r="2147" spans="1:6" x14ac:dyDescent="0.2">
      <c r="A2147">
        <v>1282.25</v>
      </c>
      <c r="B2147">
        <v>-23.710849337895301</v>
      </c>
      <c r="C2147">
        <v>1282.25</v>
      </c>
      <c r="D2147">
        <v>-3.6124916003875001</v>
      </c>
      <c r="E2147">
        <v>1283.25</v>
      </c>
      <c r="F2147">
        <v>-19.333392663883401</v>
      </c>
    </row>
    <row r="2148" spans="1:6" x14ac:dyDescent="0.2">
      <c r="A2148">
        <v>1282.26</v>
      </c>
      <c r="B2148">
        <v>-23.637767606328499</v>
      </c>
      <c r="C2148">
        <v>1282.26</v>
      </c>
      <c r="D2148">
        <v>-3.6151650207891599</v>
      </c>
      <c r="E2148">
        <v>1283.26</v>
      </c>
      <c r="F2148">
        <v>-19.350380982870799</v>
      </c>
    </row>
    <row r="2149" spans="1:6" x14ac:dyDescent="0.2">
      <c r="A2149">
        <v>1282.27</v>
      </c>
      <c r="B2149">
        <v>-23.625448082334199</v>
      </c>
      <c r="C2149">
        <v>1282.27</v>
      </c>
      <c r="D2149">
        <v>-3.6265275273436099</v>
      </c>
      <c r="E2149">
        <v>1283.27</v>
      </c>
      <c r="F2149">
        <v>-19.332790050514099</v>
      </c>
    </row>
    <row r="2150" spans="1:6" x14ac:dyDescent="0.2">
      <c r="A2150">
        <v>1282.28</v>
      </c>
      <c r="B2150">
        <v>-23.883713594478401</v>
      </c>
      <c r="C2150">
        <v>1282.28</v>
      </c>
      <c r="D2150">
        <v>-3.6575834559319</v>
      </c>
      <c r="E2150">
        <v>1283.28</v>
      </c>
      <c r="F2150">
        <v>-19.438805272097898</v>
      </c>
    </row>
    <row r="2151" spans="1:6" x14ac:dyDescent="0.2">
      <c r="A2151">
        <v>1282.29</v>
      </c>
      <c r="B2151">
        <v>-23.831680001149099</v>
      </c>
      <c r="C2151">
        <v>1282.29</v>
      </c>
      <c r="D2151">
        <v>-3.7184489944015802</v>
      </c>
      <c r="E2151">
        <v>1283.29</v>
      </c>
      <c r="F2151">
        <v>-19.392657839728201</v>
      </c>
    </row>
    <row r="2152" spans="1:6" x14ac:dyDescent="0.2">
      <c r="A2152">
        <v>1282.3</v>
      </c>
      <c r="B2152">
        <v>-23.7894451141293</v>
      </c>
      <c r="C2152">
        <v>1282.3</v>
      </c>
      <c r="D2152">
        <v>-3.80462026586881</v>
      </c>
      <c r="E2152">
        <v>1283.3</v>
      </c>
      <c r="F2152">
        <v>-19.523553614283699</v>
      </c>
    </row>
    <row r="2153" spans="1:6" x14ac:dyDescent="0.2">
      <c r="A2153">
        <v>1282.31</v>
      </c>
      <c r="B2153">
        <v>-23.789810327523401</v>
      </c>
      <c r="C2153">
        <v>1282.31</v>
      </c>
      <c r="D2153">
        <v>-3.9005888821346599</v>
      </c>
      <c r="E2153">
        <v>1283.31</v>
      </c>
      <c r="F2153">
        <v>-19.610035213822901</v>
      </c>
    </row>
    <row r="2154" spans="1:6" x14ac:dyDescent="0.2">
      <c r="A2154">
        <v>1282.32</v>
      </c>
      <c r="B2154">
        <v>-23.928664969009802</v>
      </c>
      <c r="C2154">
        <v>1282.32</v>
      </c>
      <c r="D2154">
        <v>-3.9806183960321002</v>
      </c>
      <c r="E2154">
        <v>1283.32</v>
      </c>
      <c r="F2154">
        <v>-19.737851266939099</v>
      </c>
    </row>
    <row r="2155" spans="1:6" x14ac:dyDescent="0.2">
      <c r="A2155">
        <v>1282.33</v>
      </c>
      <c r="B2155">
        <v>-24.168926324050201</v>
      </c>
      <c r="C2155">
        <v>1282.33</v>
      </c>
      <c r="D2155">
        <v>-4.0425808372768604</v>
      </c>
      <c r="E2155">
        <v>1283.33</v>
      </c>
      <c r="F2155">
        <v>-19.6783555199891</v>
      </c>
    </row>
    <row r="2156" spans="1:6" x14ac:dyDescent="0.2">
      <c r="A2156">
        <v>1282.3399999999999</v>
      </c>
      <c r="B2156">
        <v>-24.336677079473901</v>
      </c>
      <c r="C2156">
        <v>1282.3399999999999</v>
      </c>
      <c r="D2156">
        <v>-4.0955216366048397</v>
      </c>
      <c r="E2156">
        <v>1283.3399999999999</v>
      </c>
      <c r="F2156">
        <v>-19.790406805592401</v>
      </c>
    </row>
    <row r="2157" spans="1:6" x14ac:dyDescent="0.2">
      <c r="A2157">
        <v>1282.3499999999999</v>
      </c>
      <c r="B2157">
        <v>-24.3167449163691</v>
      </c>
      <c r="C2157">
        <v>1282.3499999999999</v>
      </c>
      <c r="D2157">
        <v>-4.1476872115481598</v>
      </c>
      <c r="E2157">
        <v>1283.3499999999999</v>
      </c>
      <c r="F2157">
        <v>-19.903503020202599</v>
      </c>
    </row>
    <row r="2158" spans="1:6" x14ac:dyDescent="0.2">
      <c r="A2158">
        <v>1282.3599999999999</v>
      </c>
      <c r="B2158">
        <v>-24.260404746491702</v>
      </c>
      <c r="C2158">
        <v>1282.3599999999999</v>
      </c>
      <c r="D2158">
        <v>-4.2140807692384197</v>
      </c>
      <c r="E2158">
        <v>1283.3599999999999</v>
      </c>
      <c r="F2158">
        <v>-20.0456821550973</v>
      </c>
    </row>
    <row r="2159" spans="1:6" x14ac:dyDescent="0.2">
      <c r="A2159">
        <v>1282.3699999999999</v>
      </c>
      <c r="B2159">
        <v>-24.3717207142954</v>
      </c>
      <c r="C2159">
        <v>1282.3699999999999</v>
      </c>
      <c r="D2159">
        <v>-4.2689705282601098</v>
      </c>
      <c r="E2159">
        <v>1283.3699999999999</v>
      </c>
      <c r="F2159">
        <v>-20.1975152977076</v>
      </c>
    </row>
    <row r="2160" spans="1:6" x14ac:dyDescent="0.2">
      <c r="A2160">
        <v>1282.3800000000001</v>
      </c>
      <c r="B2160">
        <v>-24.5627896897048</v>
      </c>
      <c r="C2160">
        <v>1282.3800000000001</v>
      </c>
      <c r="D2160">
        <v>-4.3063765222317203</v>
      </c>
      <c r="E2160">
        <v>1283.3800000000001</v>
      </c>
      <c r="F2160">
        <v>-20.346327044289801</v>
      </c>
    </row>
    <row r="2161" spans="1:6" x14ac:dyDescent="0.2">
      <c r="A2161">
        <v>1282.3900000000001</v>
      </c>
      <c r="B2161">
        <v>-24.658977910430199</v>
      </c>
      <c r="C2161">
        <v>1282.3900000000001</v>
      </c>
      <c r="D2161">
        <v>-4.3249278078135101</v>
      </c>
      <c r="E2161">
        <v>1283.3900000000001</v>
      </c>
      <c r="F2161">
        <v>-20.575681181703001</v>
      </c>
    </row>
    <row r="2162" spans="1:6" x14ac:dyDescent="0.2">
      <c r="A2162">
        <v>1282.4000000000001</v>
      </c>
      <c r="B2162">
        <v>-24.630185489811002</v>
      </c>
      <c r="C2162">
        <v>1282.4000000000001</v>
      </c>
      <c r="D2162">
        <v>-4.3273069274467799</v>
      </c>
      <c r="E2162">
        <v>1283.4000000000001</v>
      </c>
      <c r="F2162">
        <v>-20.4931265962894</v>
      </c>
    </row>
    <row r="2163" spans="1:6" x14ac:dyDescent="0.2">
      <c r="A2163">
        <v>1282.4100000000001</v>
      </c>
      <c r="B2163">
        <v>-24.523568838786399</v>
      </c>
      <c r="C2163">
        <v>1282.4100000000001</v>
      </c>
      <c r="D2163">
        <v>-4.3203155744160897</v>
      </c>
      <c r="E2163">
        <v>1283.4100000000001</v>
      </c>
      <c r="F2163">
        <v>-20.525094910796501</v>
      </c>
    </row>
    <row r="2164" spans="1:6" x14ac:dyDescent="0.2">
      <c r="A2164">
        <v>1282.42</v>
      </c>
      <c r="B2164">
        <v>-24.5776286575116</v>
      </c>
      <c r="C2164">
        <v>1282.42</v>
      </c>
      <c r="D2164">
        <v>-4.3126108543456603</v>
      </c>
      <c r="E2164">
        <v>1283.42</v>
      </c>
      <c r="F2164">
        <v>-20.585205129167001</v>
      </c>
    </row>
    <row r="2165" spans="1:6" x14ac:dyDescent="0.2">
      <c r="A2165">
        <v>1282.43</v>
      </c>
      <c r="B2165">
        <v>-24.456591719208198</v>
      </c>
      <c r="C2165">
        <v>1282.43</v>
      </c>
      <c r="D2165">
        <v>-4.3156153745991901</v>
      </c>
      <c r="E2165">
        <v>1283.43</v>
      </c>
      <c r="F2165">
        <v>-20.640184719609898</v>
      </c>
    </row>
    <row r="2166" spans="1:6" x14ac:dyDescent="0.2">
      <c r="A2166">
        <v>1282.44</v>
      </c>
      <c r="B2166">
        <v>-24.9789201274655</v>
      </c>
      <c r="C2166">
        <v>1282.44</v>
      </c>
      <c r="D2166">
        <v>-4.3135081526662304</v>
      </c>
      <c r="E2166">
        <v>1283.44</v>
      </c>
      <c r="F2166">
        <v>-20.666086346497401</v>
      </c>
    </row>
    <row r="2167" spans="1:6" x14ac:dyDescent="0.2">
      <c r="A2167">
        <v>1282.45</v>
      </c>
      <c r="B2167">
        <v>-24.755824511323102</v>
      </c>
      <c r="C2167">
        <v>1282.45</v>
      </c>
      <c r="D2167">
        <v>-4.3020974526275397</v>
      </c>
      <c r="E2167">
        <v>1283.45</v>
      </c>
      <c r="F2167">
        <v>-20.674080157006301</v>
      </c>
    </row>
    <row r="2168" spans="1:6" x14ac:dyDescent="0.2">
      <c r="A2168">
        <v>1282.46</v>
      </c>
      <c r="B2168">
        <v>-24.653741380795999</v>
      </c>
      <c r="C2168">
        <v>1282.46</v>
      </c>
      <c r="D2168">
        <v>-4.2681743608143901</v>
      </c>
      <c r="E2168">
        <v>1283.46</v>
      </c>
      <c r="F2168">
        <v>-20.682957200770598</v>
      </c>
    </row>
    <row r="2169" spans="1:6" x14ac:dyDescent="0.2">
      <c r="A2169">
        <v>1282.47</v>
      </c>
      <c r="B2169">
        <v>-24.721560598127301</v>
      </c>
      <c r="C2169">
        <v>1282.47</v>
      </c>
      <c r="D2169">
        <v>-4.2127535387921</v>
      </c>
      <c r="E2169">
        <v>1283.47</v>
      </c>
      <c r="F2169">
        <v>-20.604747027823102</v>
      </c>
    </row>
    <row r="2170" spans="1:6" x14ac:dyDescent="0.2">
      <c r="A2170">
        <v>1282.48</v>
      </c>
      <c r="B2170">
        <v>-24.7553264003426</v>
      </c>
      <c r="C2170">
        <v>1282.48</v>
      </c>
      <c r="D2170">
        <v>-4.1565384360170698</v>
      </c>
      <c r="E2170">
        <v>1283.48</v>
      </c>
      <c r="F2170">
        <v>-20.5297408285373</v>
      </c>
    </row>
    <row r="2171" spans="1:6" x14ac:dyDescent="0.2">
      <c r="A2171">
        <v>1282.49</v>
      </c>
      <c r="B2171">
        <v>-24.610699968555</v>
      </c>
      <c r="C2171">
        <v>1282.49</v>
      </c>
      <c r="D2171">
        <v>-4.1088949646727899</v>
      </c>
      <c r="E2171">
        <v>1283.49</v>
      </c>
      <c r="F2171">
        <v>-20.593140376360299</v>
      </c>
    </row>
    <row r="2172" spans="1:6" x14ac:dyDescent="0.2">
      <c r="A2172">
        <v>1282.5</v>
      </c>
      <c r="B2172">
        <v>-24.397201873809099</v>
      </c>
      <c r="C2172">
        <v>1282.5</v>
      </c>
      <c r="D2172">
        <v>-4.06940899070963</v>
      </c>
      <c r="E2172">
        <v>1283.5</v>
      </c>
      <c r="F2172">
        <v>-20.593484755395199</v>
      </c>
    </row>
    <row r="2173" spans="1:6" x14ac:dyDescent="0.2">
      <c r="A2173">
        <v>1282.51</v>
      </c>
      <c r="B2173">
        <v>-24.136145372153599</v>
      </c>
      <c r="C2173">
        <v>1282.51</v>
      </c>
      <c r="D2173">
        <v>-4.02805394413262</v>
      </c>
      <c r="E2173">
        <v>1283.51</v>
      </c>
      <c r="F2173">
        <v>-20.551848083197299</v>
      </c>
    </row>
    <row r="2174" spans="1:6" x14ac:dyDescent="0.2">
      <c r="A2174">
        <v>1282.52</v>
      </c>
      <c r="B2174">
        <v>-24.298444340271399</v>
      </c>
      <c r="C2174">
        <v>1282.52</v>
      </c>
      <c r="D2174">
        <v>-3.9872614541326201</v>
      </c>
      <c r="E2174">
        <v>1283.52</v>
      </c>
      <c r="F2174">
        <v>-20.668169923190899</v>
      </c>
    </row>
    <row r="2175" spans="1:6" x14ac:dyDescent="0.2">
      <c r="A2175">
        <v>1282.53</v>
      </c>
      <c r="B2175">
        <v>-24.251051203614399</v>
      </c>
      <c r="C2175">
        <v>1282.53</v>
      </c>
      <c r="D2175">
        <v>-3.9184675727117102</v>
      </c>
      <c r="E2175">
        <v>1283.53</v>
      </c>
      <c r="F2175">
        <v>-20.641094136410501</v>
      </c>
    </row>
    <row r="2176" spans="1:6" x14ac:dyDescent="0.2">
      <c r="A2176">
        <v>1282.54</v>
      </c>
      <c r="B2176">
        <v>-24.204010192938298</v>
      </c>
      <c r="C2176">
        <v>1282.54</v>
      </c>
      <c r="D2176">
        <v>-3.8524841855367402</v>
      </c>
      <c r="E2176">
        <v>1283.54</v>
      </c>
      <c r="F2176">
        <v>-20.7474828214621</v>
      </c>
    </row>
    <row r="2177" spans="1:6" x14ac:dyDescent="0.2">
      <c r="A2177">
        <v>1282.55</v>
      </c>
      <c r="B2177">
        <v>-24.418244443041502</v>
      </c>
      <c r="C2177">
        <v>1282.55</v>
      </c>
      <c r="D2177">
        <v>-3.8061064613864901</v>
      </c>
      <c r="E2177">
        <v>1283.55</v>
      </c>
      <c r="F2177">
        <v>-20.761070507558301</v>
      </c>
    </row>
    <row r="2178" spans="1:6" x14ac:dyDescent="0.2">
      <c r="A2178">
        <v>1282.56</v>
      </c>
      <c r="B2178">
        <v>-24.551347435377998</v>
      </c>
      <c r="C2178">
        <v>1282.56</v>
      </c>
      <c r="D2178">
        <v>-3.7618612668553801</v>
      </c>
      <c r="E2178">
        <v>1283.56</v>
      </c>
      <c r="F2178">
        <v>-20.857514176789302</v>
      </c>
    </row>
    <row r="2179" spans="1:6" x14ac:dyDescent="0.2">
      <c r="A2179">
        <v>1282.57</v>
      </c>
      <c r="B2179">
        <v>-24.3340394157863</v>
      </c>
      <c r="C2179">
        <v>1282.57</v>
      </c>
      <c r="D2179">
        <v>-3.7261670405022298</v>
      </c>
      <c r="E2179">
        <v>1283.57</v>
      </c>
      <c r="F2179">
        <v>-20.8411957529771</v>
      </c>
    </row>
    <row r="2180" spans="1:6" x14ac:dyDescent="0.2">
      <c r="A2180">
        <v>1282.58</v>
      </c>
      <c r="B2180">
        <v>-24.356952788684399</v>
      </c>
      <c r="C2180">
        <v>1282.58</v>
      </c>
      <c r="D2180">
        <v>-3.68271518444213</v>
      </c>
      <c r="E2180">
        <v>1283.58</v>
      </c>
      <c r="F2180">
        <v>-20.800453113322298</v>
      </c>
    </row>
    <row r="2181" spans="1:6" x14ac:dyDescent="0.2">
      <c r="A2181">
        <v>1282.5899999999999</v>
      </c>
      <c r="B2181">
        <v>-24.257159012956102</v>
      </c>
      <c r="C2181">
        <v>1282.5899999999999</v>
      </c>
      <c r="D2181">
        <v>-3.6128356727448199</v>
      </c>
      <c r="E2181">
        <v>1283.5899999999999</v>
      </c>
      <c r="F2181">
        <v>-20.739609094623599</v>
      </c>
    </row>
    <row r="2182" spans="1:6" x14ac:dyDescent="0.2">
      <c r="A2182">
        <v>1282.5999999999999</v>
      </c>
      <c r="B2182">
        <v>-24.163776685216199</v>
      </c>
      <c r="C2182">
        <v>1282.5999999999999</v>
      </c>
      <c r="D2182">
        <v>-3.53410900864748</v>
      </c>
      <c r="E2182">
        <v>1283.5999999999999</v>
      </c>
      <c r="F2182">
        <v>-20.746777007885001</v>
      </c>
    </row>
    <row r="2183" spans="1:6" x14ac:dyDescent="0.2">
      <c r="A2183">
        <v>1282.6099999999999</v>
      </c>
      <c r="B2183">
        <v>-24.099889828292199</v>
      </c>
      <c r="C2183">
        <v>1282.6099999999999</v>
      </c>
      <c r="D2183">
        <v>-3.4770837604292102</v>
      </c>
      <c r="E2183">
        <v>1283.6099999999999</v>
      </c>
      <c r="F2183">
        <v>-20.652337443568999</v>
      </c>
    </row>
    <row r="2184" spans="1:6" x14ac:dyDescent="0.2">
      <c r="A2184">
        <v>1282.6199999999999</v>
      </c>
      <c r="B2184">
        <v>-23.944867659437101</v>
      </c>
      <c r="C2184">
        <v>1282.6199999999999</v>
      </c>
      <c r="D2184">
        <v>-3.4456679664087599</v>
      </c>
      <c r="E2184">
        <v>1283.6199999999999</v>
      </c>
      <c r="F2184">
        <v>-20.576662354049201</v>
      </c>
    </row>
    <row r="2185" spans="1:6" x14ac:dyDescent="0.2">
      <c r="A2185">
        <v>1282.6300000000001</v>
      </c>
      <c r="B2185">
        <v>-23.935742246356298</v>
      </c>
      <c r="C2185">
        <v>1282.6300000000001</v>
      </c>
      <c r="D2185">
        <v>-3.4348228569229202</v>
      </c>
      <c r="E2185">
        <v>1283.6300000000001</v>
      </c>
      <c r="F2185">
        <v>-20.581607688083601</v>
      </c>
    </row>
    <row r="2186" spans="1:6" x14ac:dyDescent="0.2">
      <c r="A2186">
        <v>1282.6400000000001</v>
      </c>
      <c r="B2186">
        <v>-23.804323605720601</v>
      </c>
      <c r="C2186">
        <v>1282.6400000000001</v>
      </c>
      <c r="D2186">
        <v>-3.43337481925471</v>
      </c>
      <c r="E2186">
        <v>1283.6400000000001</v>
      </c>
      <c r="F2186">
        <v>-20.819431784806401</v>
      </c>
    </row>
    <row r="2187" spans="1:6" x14ac:dyDescent="0.2">
      <c r="A2187">
        <v>1282.6500000000001</v>
      </c>
      <c r="B2187">
        <v>-23.5854044855603</v>
      </c>
      <c r="C2187">
        <v>1282.6500000000001</v>
      </c>
      <c r="D2187">
        <v>-3.42312047996047</v>
      </c>
      <c r="E2187">
        <v>1283.6500000000001</v>
      </c>
      <c r="F2187">
        <v>-20.594152230041001</v>
      </c>
    </row>
    <row r="2188" spans="1:6" x14ac:dyDescent="0.2">
      <c r="A2188">
        <v>1282.6600000000001</v>
      </c>
      <c r="B2188">
        <v>-23.692484174316601</v>
      </c>
      <c r="C2188">
        <v>1282.6600000000001</v>
      </c>
      <c r="D2188">
        <v>-3.40981147131922</v>
      </c>
      <c r="E2188">
        <v>1283.6600000000001</v>
      </c>
      <c r="F2188">
        <v>-20.642326769611799</v>
      </c>
    </row>
    <row r="2189" spans="1:6" x14ac:dyDescent="0.2">
      <c r="A2189">
        <v>1282.67</v>
      </c>
      <c r="B2189">
        <v>-23.767878446514001</v>
      </c>
      <c r="C2189">
        <v>1282.67</v>
      </c>
      <c r="D2189">
        <v>-3.3842463566525001</v>
      </c>
      <c r="E2189">
        <v>1283.67</v>
      </c>
      <c r="F2189">
        <v>-20.666472020206498</v>
      </c>
    </row>
    <row r="2190" spans="1:6" x14ac:dyDescent="0.2">
      <c r="A2190">
        <v>1282.68</v>
      </c>
      <c r="B2190">
        <v>-23.983285701738701</v>
      </c>
      <c r="C2190">
        <v>1282.68</v>
      </c>
      <c r="D2190">
        <v>-3.3679983564367699</v>
      </c>
      <c r="E2190">
        <v>1283.68</v>
      </c>
      <c r="F2190">
        <v>-20.657051827933198</v>
      </c>
    </row>
    <row r="2191" spans="1:6" x14ac:dyDescent="0.2">
      <c r="A2191">
        <v>1282.69</v>
      </c>
      <c r="B2191">
        <v>-23.762628842444901</v>
      </c>
      <c r="C2191">
        <v>1282.69</v>
      </c>
      <c r="D2191">
        <v>-3.3597970058492201</v>
      </c>
      <c r="E2191">
        <v>1283.69</v>
      </c>
      <c r="F2191">
        <v>-20.770568356838599</v>
      </c>
    </row>
    <row r="2192" spans="1:6" x14ac:dyDescent="0.2">
      <c r="A2192">
        <v>1282.7</v>
      </c>
      <c r="B2192">
        <v>-24.119217673973701</v>
      </c>
      <c r="C2192">
        <v>1282.7</v>
      </c>
      <c r="D2192">
        <v>-3.3770510173708601</v>
      </c>
      <c r="E2192">
        <v>1283.7</v>
      </c>
      <c r="F2192">
        <v>-20.827130854777501</v>
      </c>
    </row>
    <row r="2193" spans="1:6" x14ac:dyDescent="0.2">
      <c r="A2193">
        <v>1282.71</v>
      </c>
      <c r="B2193">
        <v>-24.221116897540298</v>
      </c>
      <c r="C2193">
        <v>1282.71</v>
      </c>
      <c r="D2193">
        <v>-3.39109758444555</v>
      </c>
      <c r="E2193">
        <v>1283.71</v>
      </c>
      <c r="F2193">
        <v>-20.999493288469601</v>
      </c>
    </row>
    <row r="2194" spans="1:6" x14ac:dyDescent="0.2">
      <c r="A2194">
        <v>1282.72</v>
      </c>
      <c r="B2194">
        <v>-24.3109389142836</v>
      </c>
      <c r="C2194">
        <v>1282.72</v>
      </c>
      <c r="D2194">
        <v>-3.3923067608368598</v>
      </c>
      <c r="E2194">
        <v>1283.72</v>
      </c>
      <c r="F2194">
        <v>-20.964078362563399</v>
      </c>
    </row>
    <row r="2195" spans="1:6" x14ac:dyDescent="0.2">
      <c r="A2195">
        <v>1282.73</v>
      </c>
      <c r="B2195">
        <v>-24.4345376885788</v>
      </c>
      <c r="C2195">
        <v>1282.73</v>
      </c>
      <c r="D2195">
        <v>-3.3874567599760499</v>
      </c>
      <c r="E2195">
        <v>1283.73</v>
      </c>
      <c r="F2195">
        <v>-21.074026439634999</v>
      </c>
    </row>
    <row r="2196" spans="1:6" x14ac:dyDescent="0.2">
      <c r="A2196">
        <v>1282.74</v>
      </c>
      <c r="B2196">
        <v>-24.2937393548949</v>
      </c>
      <c r="C2196">
        <v>1282.74</v>
      </c>
      <c r="D2196">
        <v>-3.38304746610957</v>
      </c>
      <c r="E2196">
        <v>1283.74</v>
      </c>
      <c r="F2196">
        <v>-21.1231535049134</v>
      </c>
    </row>
    <row r="2197" spans="1:6" x14ac:dyDescent="0.2">
      <c r="A2197">
        <v>1282.75</v>
      </c>
      <c r="B2197">
        <v>-24.282576168837998</v>
      </c>
      <c r="C2197">
        <v>1282.75</v>
      </c>
      <c r="D2197">
        <v>-3.3980616817272602</v>
      </c>
      <c r="E2197">
        <v>1283.75</v>
      </c>
      <c r="F2197">
        <v>-21.055787355329699</v>
      </c>
    </row>
    <row r="2198" spans="1:6" x14ac:dyDescent="0.2">
      <c r="A2198">
        <v>1282.76</v>
      </c>
      <c r="B2198">
        <v>-24.349675356795</v>
      </c>
      <c r="C2198">
        <v>1282.76</v>
      </c>
      <c r="D2198">
        <v>-3.4334829239201698</v>
      </c>
      <c r="E2198">
        <v>1283.76</v>
      </c>
      <c r="F2198">
        <v>-21.087495044514998</v>
      </c>
    </row>
    <row r="2199" spans="1:6" x14ac:dyDescent="0.2">
      <c r="A2199">
        <v>1282.77</v>
      </c>
      <c r="B2199">
        <v>-24.523024442094599</v>
      </c>
      <c r="C2199">
        <v>1282.77</v>
      </c>
      <c r="D2199">
        <v>-3.4743553135173899</v>
      </c>
      <c r="E2199">
        <v>1283.77</v>
      </c>
      <c r="F2199">
        <v>-21.170027793623799</v>
      </c>
    </row>
    <row r="2200" spans="1:6" x14ac:dyDescent="0.2">
      <c r="A2200">
        <v>1282.78</v>
      </c>
      <c r="B2200">
        <v>-24.584912169283399</v>
      </c>
      <c r="C2200">
        <v>1282.78</v>
      </c>
      <c r="D2200">
        <v>-3.51410644218325</v>
      </c>
      <c r="E2200">
        <v>1283.78</v>
      </c>
      <c r="F2200">
        <v>-21.286599101923201</v>
      </c>
    </row>
    <row r="2201" spans="1:6" x14ac:dyDescent="0.2">
      <c r="A2201">
        <v>1282.79</v>
      </c>
      <c r="B2201">
        <v>-24.495352213323599</v>
      </c>
      <c r="C2201">
        <v>1282.79</v>
      </c>
      <c r="D2201">
        <v>-3.5408238859664301</v>
      </c>
      <c r="E2201">
        <v>1283.79</v>
      </c>
      <c r="F2201">
        <v>-21.304935588571499</v>
      </c>
    </row>
    <row r="2202" spans="1:6" x14ac:dyDescent="0.2">
      <c r="A2202">
        <v>1282.8</v>
      </c>
      <c r="B2202">
        <v>-24.402121285127102</v>
      </c>
      <c r="C2202">
        <v>1282.8</v>
      </c>
      <c r="D2202">
        <v>-3.5553144771041798</v>
      </c>
      <c r="E2202">
        <v>1283.8</v>
      </c>
      <c r="F2202">
        <v>-21.3839650359951</v>
      </c>
    </row>
    <row r="2203" spans="1:6" x14ac:dyDescent="0.2">
      <c r="A2203">
        <v>1282.81</v>
      </c>
      <c r="B2203">
        <v>-24.327307324992699</v>
      </c>
      <c r="C2203">
        <v>1282.81</v>
      </c>
      <c r="D2203">
        <v>-3.5688650076155399</v>
      </c>
      <c r="E2203">
        <v>1283.81</v>
      </c>
      <c r="F2203">
        <v>-21.349728053587199</v>
      </c>
    </row>
    <row r="2204" spans="1:6" x14ac:dyDescent="0.2">
      <c r="A2204">
        <v>1282.82</v>
      </c>
      <c r="B2204">
        <v>-24.428762559591298</v>
      </c>
      <c r="C2204">
        <v>1282.82</v>
      </c>
      <c r="D2204">
        <v>-3.5997711329538902</v>
      </c>
      <c r="E2204">
        <v>1283.82</v>
      </c>
      <c r="F2204">
        <v>-21.374294549764699</v>
      </c>
    </row>
    <row r="2205" spans="1:6" x14ac:dyDescent="0.2">
      <c r="A2205">
        <v>1282.83</v>
      </c>
      <c r="B2205">
        <v>-24.601523249775799</v>
      </c>
      <c r="C2205">
        <v>1282.83</v>
      </c>
      <c r="D2205">
        <v>-3.6489815587503101</v>
      </c>
      <c r="E2205">
        <v>1283.83</v>
      </c>
      <c r="F2205">
        <v>-21.425700314671602</v>
      </c>
    </row>
    <row r="2206" spans="1:6" x14ac:dyDescent="0.2">
      <c r="A2206">
        <v>1282.8399999999999</v>
      </c>
      <c r="B2206">
        <v>-24.644825470316299</v>
      </c>
      <c r="C2206">
        <v>1282.8399999999999</v>
      </c>
      <c r="D2206">
        <v>-3.6985085967629598</v>
      </c>
      <c r="E2206">
        <v>1283.8399999999999</v>
      </c>
      <c r="F2206">
        <v>-21.5491809302431</v>
      </c>
    </row>
    <row r="2207" spans="1:6" x14ac:dyDescent="0.2">
      <c r="A2207">
        <v>1282.8499999999999</v>
      </c>
      <c r="B2207">
        <v>-24.5615835758713</v>
      </c>
      <c r="C2207">
        <v>1282.8499999999999</v>
      </c>
      <c r="D2207">
        <v>-3.7424158151653901</v>
      </c>
      <c r="E2207">
        <v>1283.8499999999999</v>
      </c>
      <c r="F2207">
        <v>-21.578894973308898</v>
      </c>
    </row>
    <row r="2208" spans="1:6" x14ac:dyDescent="0.2">
      <c r="A2208">
        <v>1282.8599999999999</v>
      </c>
      <c r="B2208">
        <v>-24.525979346622201</v>
      </c>
      <c r="C2208">
        <v>1282.8599999999999</v>
      </c>
      <c r="D2208">
        <v>-3.7636682522168701</v>
      </c>
      <c r="E2208">
        <v>1283.8599999999999</v>
      </c>
      <c r="F2208">
        <v>-21.700502279025201</v>
      </c>
    </row>
    <row r="2209" spans="1:6" x14ac:dyDescent="0.2">
      <c r="A2209">
        <v>1282.8699999999999</v>
      </c>
      <c r="B2209">
        <v>-24.581360651612901</v>
      </c>
      <c r="C2209">
        <v>1282.8699999999999</v>
      </c>
      <c r="D2209">
        <v>-3.7715474570443202</v>
      </c>
      <c r="E2209">
        <v>1283.8699999999999</v>
      </c>
      <c r="F2209">
        <v>-21.788415137490102</v>
      </c>
    </row>
    <row r="2210" spans="1:6" x14ac:dyDescent="0.2">
      <c r="A2210">
        <v>1282.8800000000001</v>
      </c>
      <c r="B2210">
        <v>-24.7121867108911</v>
      </c>
      <c r="C2210">
        <v>1282.8800000000001</v>
      </c>
      <c r="D2210">
        <v>-3.78285277516059</v>
      </c>
      <c r="E2210">
        <v>1283.8800000000001</v>
      </c>
      <c r="F2210">
        <v>-21.847980899985298</v>
      </c>
    </row>
    <row r="2211" spans="1:6" x14ac:dyDescent="0.2">
      <c r="A2211">
        <v>1282.8900000000001</v>
      </c>
      <c r="B2211">
        <v>-24.8739199310731</v>
      </c>
      <c r="C2211">
        <v>1282.8900000000001</v>
      </c>
      <c r="D2211">
        <v>-3.80707546356297</v>
      </c>
      <c r="E2211">
        <v>1283.8900000000001</v>
      </c>
      <c r="F2211">
        <v>-22.046651954585801</v>
      </c>
    </row>
    <row r="2212" spans="1:6" x14ac:dyDescent="0.2">
      <c r="A2212">
        <v>1282.9000000000001</v>
      </c>
      <c r="B2212">
        <v>-24.9121106399101</v>
      </c>
      <c r="C2212">
        <v>1282.9000000000001</v>
      </c>
      <c r="D2212">
        <v>-3.8379700170540598</v>
      </c>
      <c r="E2212">
        <v>1283.9000000000001</v>
      </c>
      <c r="F2212">
        <v>-22.0462551652729</v>
      </c>
    </row>
    <row r="2213" spans="1:6" x14ac:dyDescent="0.2">
      <c r="A2213">
        <v>1282.9100000000001</v>
      </c>
      <c r="B2213">
        <v>-25.082681624597299</v>
      </c>
      <c r="C2213">
        <v>1282.9100000000001</v>
      </c>
      <c r="D2213">
        <v>-3.8760954214644801</v>
      </c>
      <c r="E2213">
        <v>1283.9100000000001</v>
      </c>
      <c r="F2213">
        <v>-22.119318062388398</v>
      </c>
    </row>
    <row r="2214" spans="1:6" x14ac:dyDescent="0.2">
      <c r="A2214">
        <v>1282.92</v>
      </c>
      <c r="B2214">
        <v>-25.348071609062401</v>
      </c>
      <c r="C2214">
        <v>1282.92</v>
      </c>
      <c r="D2214">
        <v>-3.8955821026402799</v>
      </c>
      <c r="E2214">
        <v>1283.92</v>
      </c>
      <c r="F2214">
        <v>-22.177785808050999</v>
      </c>
    </row>
    <row r="2215" spans="1:6" x14ac:dyDescent="0.2">
      <c r="A2215">
        <v>1282.93</v>
      </c>
      <c r="B2215">
        <v>-25.121958359251501</v>
      </c>
      <c r="C2215">
        <v>1282.93</v>
      </c>
      <c r="D2215">
        <v>-3.8869886801090101</v>
      </c>
      <c r="E2215">
        <v>1283.93</v>
      </c>
      <c r="F2215">
        <v>-22.137085433120401</v>
      </c>
    </row>
    <row r="2216" spans="1:6" x14ac:dyDescent="0.2">
      <c r="A2216">
        <v>1282.94</v>
      </c>
      <c r="B2216">
        <v>-24.9728306728876</v>
      </c>
      <c r="C2216">
        <v>1282.94</v>
      </c>
      <c r="D2216">
        <v>-3.86760779854181</v>
      </c>
      <c r="E2216">
        <v>1283.94</v>
      </c>
      <c r="F2216">
        <v>-22.102594981201101</v>
      </c>
    </row>
    <row r="2217" spans="1:6" x14ac:dyDescent="0.2">
      <c r="A2217">
        <v>1282.95</v>
      </c>
      <c r="B2217">
        <v>-25.229246428417198</v>
      </c>
      <c r="C2217">
        <v>1282.95</v>
      </c>
      <c r="D2217">
        <v>-3.8467236262811499</v>
      </c>
      <c r="E2217">
        <v>1283.95</v>
      </c>
      <c r="F2217">
        <v>-22.310195286041498</v>
      </c>
    </row>
    <row r="2218" spans="1:6" x14ac:dyDescent="0.2">
      <c r="A2218">
        <v>1282.96</v>
      </c>
      <c r="B2218">
        <v>-25.168146049559802</v>
      </c>
      <c r="C2218">
        <v>1282.96</v>
      </c>
      <c r="D2218">
        <v>-3.8349345857827499</v>
      </c>
      <c r="E2218">
        <v>1283.96</v>
      </c>
      <c r="F2218">
        <v>-22.082394384459</v>
      </c>
    </row>
    <row r="2219" spans="1:6" x14ac:dyDescent="0.2">
      <c r="A2219">
        <v>1282.97</v>
      </c>
      <c r="B2219">
        <v>-25.073191508721099</v>
      </c>
      <c r="C2219">
        <v>1282.97</v>
      </c>
      <c r="D2219">
        <v>-3.81764831565425</v>
      </c>
      <c r="E2219">
        <v>1283.97</v>
      </c>
      <c r="F2219">
        <v>-22.1762599623437</v>
      </c>
    </row>
    <row r="2220" spans="1:6" x14ac:dyDescent="0.2">
      <c r="A2220">
        <v>1282.98</v>
      </c>
      <c r="B2220">
        <v>-25.1153317810126</v>
      </c>
      <c r="C2220">
        <v>1282.98</v>
      </c>
      <c r="D2220">
        <v>-3.77863897187724</v>
      </c>
      <c r="E2220">
        <v>1283.98</v>
      </c>
      <c r="F2220">
        <v>-22.2663184800926</v>
      </c>
    </row>
    <row r="2221" spans="1:6" x14ac:dyDescent="0.2">
      <c r="A2221">
        <v>1282.99</v>
      </c>
      <c r="B2221">
        <v>-25.0532470920616</v>
      </c>
      <c r="C2221">
        <v>1282.99</v>
      </c>
      <c r="D2221">
        <v>-3.7158338848343702</v>
      </c>
      <c r="E2221">
        <v>1283.99</v>
      </c>
      <c r="F2221">
        <v>-22.322410337130901</v>
      </c>
    </row>
    <row r="2222" spans="1:6" x14ac:dyDescent="0.2">
      <c r="A2222">
        <v>1283</v>
      </c>
      <c r="B2222">
        <v>-24.7650745696915</v>
      </c>
      <c r="C2222">
        <v>1283</v>
      </c>
      <c r="D2222">
        <v>-3.6373209416228902</v>
      </c>
      <c r="E2222">
        <v>1284</v>
      </c>
      <c r="F2222">
        <v>-22.282991336602802</v>
      </c>
    </row>
    <row r="2223" spans="1:6" x14ac:dyDescent="0.2">
      <c r="A2223">
        <v>1283.01</v>
      </c>
      <c r="B2223">
        <v>-24.910634513572699</v>
      </c>
      <c r="C2223">
        <v>1283.01</v>
      </c>
      <c r="D2223">
        <v>-3.5636328689425101</v>
      </c>
      <c r="E2223">
        <v>1284.01</v>
      </c>
      <c r="F2223">
        <v>-22.321618291336002</v>
      </c>
    </row>
    <row r="2224" spans="1:6" x14ac:dyDescent="0.2">
      <c r="A2224">
        <v>1283.02</v>
      </c>
      <c r="B2224">
        <v>-24.715243935040199</v>
      </c>
      <c r="C2224">
        <v>1283.02</v>
      </c>
      <c r="D2224">
        <v>-3.4811132356185399</v>
      </c>
      <c r="E2224">
        <v>1284.02</v>
      </c>
      <c r="F2224">
        <v>-22.4060813372277</v>
      </c>
    </row>
    <row r="2225" spans="1:6" x14ac:dyDescent="0.2">
      <c r="A2225">
        <v>1283.03</v>
      </c>
      <c r="B2225">
        <v>-24.414779466839999</v>
      </c>
      <c r="C2225">
        <v>1283.03</v>
      </c>
      <c r="D2225">
        <v>-3.4093262798989898</v>
      </c>
      <c r="E2225">
        <v>1284.03</v>
      </c>
      <c r="F2225">
        <v>-22.388673498413802</v>
      </c>
    </row>
    <row r="2226" spans="1:6" x14ac:dyDescent="0.2">
      <c r="A2226">
        <v>1283.04</v>
      </c>
      <c r="B2226">
        <v>-24.622005828852298</v>
      </c>
      <c r="C2226">
        <v>1283.04</v>
      </c>
      <c r="D2226">
        <v>-3.33157389101483</v>
      </c>
      <c r="E2226">
        <v>1284.04</v>
      </c>
      <c r="F2226">
        <v>-22.3443540683704</v>
      </c>
    </row>
    <row r="2227" spans="1:6" x14ac:dyDescent="0.2">
      <c r="A2227">
        <v>1283.05</v>
      </c>
      <c r="B2227">
        <v>-24.9065306907425</v>
      </c>
      <c r="C2227">
        <v>1283.05</v>
      </c>
      <c r="D2227">
        <v>-3.2364163490175701</v>
      </c>
      <c r="E2227">
        <v>1284.05</v>
      </c>
      <c r="F2227">
        <v>-22.313134924564899</v>
      </c>
    </row>
    <row r="2228" spans="1:6" x14ac:dyDescent="0.2">
      <c r="A2228">
        <v>1283.06</v>
      </c>
      <c r="B2228">
        <v>-24.906792792723699</v>
      </c>
      <c r="C2228">
        <v>1283.06</v>
      </c>
      <c r="D2228">
        <v>-3.13157425318605</v>
      </c>
      <c r="E2228">
        <v>1284.06</v>
      </c>
      <c r="F2228">
        <v>-22.305368100696199</v>
      </c>
    </row>
    <row r="2229" spans="1:6" x14ac:dyDescent="0.2">
      <c r="A2229">
        <v>1283.07</v>
      </c>
      <c r="B2229">
        <v>-24.738474757738501</v>
      </c>
      <c r="C2229">
        <v>1283.07</v>
      </c>
      <c r="D2229">
        <v>-3.0223594794998401</v>
      </c>
      <c r="E2229">
        <v>1284.07</v>
      </c>
      <c r="F2229">
        <v>-22.207248910385101</v>
      </c>
    </row>
    <row r="2230" spans="1:6" x14ac:dyDescent="0.2">
      <c r="A2230">
        <v>1283.08</v>
      </c>
      <c r="B2230">
        <v>-24.828372474586399</v>
      </c>
      <c r="C2230">
        <v>1283.08</v>
      </c>
      <c r="D2230">
        <v>-2.9353134866579902</v>
      </c>
      <c r="E2230">
        <v>1284.08</v>
      </c>
      <c r="F2230">
        <v>-22.141378265376101</v>
      </c>
    </row>
    <row r="2231" spans="1:6" x14ac:dyDescent="0.2">
      <c r="A2231">
        <v>1283.0899999999999</v>
      </c>
      <c r="B2231">
        <v>-24.6802119586511</v>
      </c>
      <c r="C2231">
        <v>1283.0899999999999</v>
      </c>
      <c r="D2231">
        <v>-2.8652550741654998</v>
      </c>
      <c r="E2231">
        <v>1284.0899999999999</v>
      </c>
      <c r="F2231">
        <v>-22.102123919120299</v>
      </c>
    </row>
    <row r="2232" spans="1:6" x14ac:dyDescent="0.2">
      <c r="A2232">
        <v>1283.0999999999999</v>
      </c>
      <c r="B2232">
        <v>-24.853900612939398</v>
      </c>
      <c r="C2232">
        <v>1283.0999999999999</v>
      </c>
      <c r="D2232">
        <v>-2.8005326829672899</v>
      </c>
      <c r="E2232">
        <v>1284.0999999999999</v>
      </c>
      <c r="F2232">
        <v>-22.026841822498799</v>
      </c>
    </row>
    <row r="2233" spans="1:6" x14ac:dyDescent="0.2">
      <c r="A2233">
        <v>1283.1099999999999</v>
      </c>
      <c r="B2233">
        <v>-24.735810635303501</v>
      </c>
      <c r="C2233">
        <v>1283.1099999999999</v>
      </c>
      <c r="D2233">
        <v>-2.7482905444470398</v>
      </c>
      <c r="E2233">
        <v>1284.1099999999999</v>
      </c>
      <c r="F2233">
        <v>-21.989360650979599</v>
      </c>
    </row>
    <row r="2234" spans="1:6" x14ac:dyDescent="0.2">
      <c r="A2234">
        <v>1283.1199999999999</v>
      </c>
      <c r="B2234">
        <v>-24.5825906016758</v>
      </c>
      <c r="C2234">
        <v>1283.1199999999999</v>
      </c>
      <c r="D2234">
        <v>-2.69808931813566</v>
      </c>
      <c r="E2234">
        <v>1284.1199999999999</v>
      </c>
      <c r="F2234">
        <v>-21.947591233402701</v>
      </c>
    </row>
    <row r="2235" spans="1:6" x14ac:dyDescent="0.2">
      <c r="A2235">
        <v>1283.1300000000001</v>
      </c>
      <c r="B2235">
        <v>-24.696200664322198</v>
      </c>
      <c r="C2235">
        <v>1283.1300000000001</v>
      </c>
      <c r="D2235">
        <v>-2.6482483507065999</v>
      </c>
      <c r="E2235">
        <v>1284.1300000000001</v>
      </c>
      <c r="F2235">
        <v>-22.061126713099199</v>
      </c>
    </row>
    <row r="2236" spans="1:6" x14ac:dyDescent="0.2">
      <c r="A2236">
        <v>1283.1400000000001</v>
      </c>
      <c r="B2236">
        <v>-24.762039240823398</v>
      </c>
      <c r="C2236">
        <v>1283.1400000000001</v>
      </c>
      <c r="D2236">
        <v>-2.6080398854136302</v>
      </c>
      <c r="E2236">
        <v>1284.1400000000001</v>
      </c>
      <c r="F2236">
        <v>-22.243541834195401</v>
      </c>
    </row>
    <row r="2237" spans="1:6" x14ac:dyDescent="0.2">
      <c r="A2237">
        <v>1283.1500000000001</v>
      </c>
      <c r="B2237">
        <v>-24.672150284254101</v>
      </c>
      <c r="C2237">
        <v>1283.1500000000001</v>
      </c>
      <c r="D2237">
        <v>-2.5986865187602501</v>
      </c>
      <c r="E2237">
        <v>1284.1500000000001</v>
      </c>
      <c r="F2237">
        <v>-22.236840189593</v>
      </c>
    </row>
    <row r="2238" spans="1:6" x14ac:dyDescent="0.2">
      <c r="A2238">
        <v>1283.1600000000001</v>
      </c>
      <c r="B2238">
        <v>-24.539907978359398</v>
      </c>
      <c r="C2238">
        <v>1283.1600000000001</v>
      </c>
      <c r="D2238">
        <v>-2.6068840446156298</v>
      </c>
      <c r="E2238">
        <v>1284.1600000000001</v>
      </c>
      <c r="F2238">
        <v>-22.311755773038499</v>
      </c>
    </row>
    <row r="2239" spans="1:6" x14ac:dyDescent="0.2">
      <c r="A2239">
        <v>1283.17</v>
      </c>
      <c r="B2239">
        <v>-24.595414751953498</v>
      </c>
      <c r="C2239">
        <v>1283.17</v>
      </c>
      <c r="D2239">
        <v>-2.6369214876485398</v>
      </c>
      <c r="E2239">
        <v>1284.17</v>
      </c>
      <c r="F2239">
        <v>-22.329066716317499</v>
      </c>
    </row>
    <row r="2240" spans="1:6" x14ac:dyDescent="0.2">
      <c r="A2240">
        <v>1283.18</v>
      </c>
      <c r="B2240">
        <v>-24.598265524108001</v>
      </c>
      <c r="C2240">
        <v>1283.18</v>
      </c>
      <c r="D2240">
        <v>-2.6748160000872998</v>
      </c>
      <c r="E2240">
        <v>1284.18</v>
      </c>
      <c r="F2240">
        <v>-22.408346486605598</v>
      </c>
    </row>
    <row r="2241" spans="1:6" x14ac:dyDescent="0.2">
      <c r="A2241">
        <v>1283.19</v>
      </c>
      <c r="B2241">
        <v>-24.814877330335499</v>
      </c>
      <c r="C2241">
        <v>1283.19</v>
      </c>
      <c r="D2241">
        <v>-2.70206204555444</v>
      </c>
      <c r="E2241">
        <v>1284.19</v>
      </c>
      <c r="F2241">
        <v>-22.329933434505701</v>
      </c>
    </row>
    <row r="2242" spans="1:6" x14ac:dyDescent="0.2">
      <c r="A2242">
        <v>1283.2</v>
      </c>
      <c r="B2242">
        <v>-24.950661349603902</v>
      </c>
      <c r="C2242">
        <v>1283.2</v>
      </c>
      <c r="D2242">
        <v>-2.7324516239329601</v>
      </c>
      <c r="E2242">
        <v>1284.2</v>
      </c>
      <c r="F2242">
        <v>-22.343267494088</v>
      </c>
    </row>
    <row r="2243" spans="1:6" x14ac:dyDescent="0.2">
      <c r="A2243">
        <v>1283.21</v>
      </c>
      <c r="B2243">
        <v>-24.953640547166099</v>
      </c>
      <c r="C2243">
        <v>1283.21</v>
      </c>
      <c r="D2243">
        <v>-2.7783113359890002</v>
      </c>
      <c r="E2243">
        <v>1284.21</v>
      </c>
      <c r="F2243">
        <v>-22.499059398959901</v>
      </c>
    </row>
    <row r="2244" spans="1:6" x14ac:dyDescent="0.2">
      <c r="A2244">
        <v>1283.22</v>
      </c>
      <c r="B2244">
        <v>-25.150007682367399</v>
      </c>
      <c r="C2244">
        <v>1283.22</v>
      </c>
      <c r="D2244">
        <v>-2.8515573894706598</v>
      </c>
      <c r="E2244">
        <v>1284.22</v>
      </c>
      <c r="F2244">
        <v>-22.629824170207598</v>
      </c>
    </row>
    <row r="2245" spans="1:6" x14ac:dyDescent="0.2">
      <c r="A2245">
        <v>1283.23</v>
      </c>
      <c r="B2245">
        <v>-25.355608542012401</v>
      </c>
      <c r="C2245">
        <v>1283.23</v>
      </c>
      <c r="D2245">
        <v>-2.9331258576554302</v>
      </c>
      <c r="E2245">
        <v>1284.23</v>
      </c>
      <c r="F2245">
        <v>-22.548818444903599</v>
      </c>
    </row>
    <row r="2246" spans="1:6" x14ac:dyDescent="0.2">
      <c r="A2246">
        <v>1283.24</v>
      </c>
      <c r="B2246">
        <v>-25.465181300660799</v>
      </c>
      <c r="C2246">
        <v>1283.24</v>
      </c>
      <c r="D2246">
        <v>-3.0199541521256799</v>
      </c>
      <c r="E2246">
        <v>1284.24</v>
      </c>
      <c r="F2246">
        <v>-22.630506616390999</v>
      </c>
    </row>
    <row r="2247" spans="1:6" x14ac:dyDescent="0.2">
      <c r="A2247">
        <v>1283.25</v>
      </c>
      <c r="B2247">
        <v>-25.1194267611193</v>
      </c>
      <c r="C2247">
        <v>1283.25</v>
      </c>
      <c r="D2247">
        <v>-3.07289892786515</v>
      </c>
      <c r="E2247">
        <v>1284.25</v>
      </c>
      <c r="F2247">
        <v>-22.709957247075302</v>
      </c>
    </row>
    <row r="2248" spans="1:6" x14ac:dyDescent="0.2">
      <c r="A2248">
        <v>1283.26</v>
      </c>
      <c r="B2248">
        <v>-25.4647301036477</v>
      </c>
      <c r="C2248">
        <v>1283.26</v>
      </c>
      <c r="D2248">
        <v>-3.1089470451825201</v>
      </c>
      <c r="E2248">
        <v>1284.26</v>
      </c>
      <c r="F2248">
        <v>-22.793477077804202</v>
      </c>
    </row>
    <row r="2249" spans="1:6" x14ac:dyDescent="0.2">
      <c r="A2249">
        <v>1283.27</v>
      </c>
      <c r="B2249">
        <v>-25.556016854818701</v>
      </c>
      <c r="C2249">
        <v>1283.27</v>
      </c>
      <c r="D2249">
        <v>-3.1578025623246799</v>
      </c>
      <c r="E2249">
        <v>1284.27</v>
      </c>
      <c r="F2249">
        <v>-22.873460380312601</v>
      </c>
    </row>
    <row r="2250" spans="1:6" x14ac:dyDescent="0.2">
      <c r="A2250">
        <v>1283.28</v>
      </c>
      <c r="B2250">
        <v>-25.264904074866902</v>
      </c>
      <c r="C2250">
        <v>1283.28</v>
      </c>
      <c r="D2250">
        <v>-3.2099674508964902</v>
      </c>
      <c r="E2250">
        <v>1284.28</v>
      </c>
      <c r="F2250">
        <v>-22.750488294681301</v>
      </c>
    </row>
    <row r="2251" spans="1:6" x14ac:dyDescent="0.2">
      <c r="A2251">
        <v>1283.29</v>
      </c>
      <c r="B2251">
        <v>-25.217052917855298</v>
      </c>
      <c r="C2251">
        <v>1283.29</v>
      </c>
      <c r="D2251">
        <v>-3.2724461901178601</v>
      </c>
      <c r="E2251">
        <v>1284.29</v>
      </c>
      <c r="F2251">
        <v>-22.765197177549499</v>
      </c>
    </row>
    <row r="2252" spans="1:6" x14ac:dyDescent="0.2">
      <c r="A2252">
        <v>1283.3</v>
      </c>
      <c r="B2252">
        <v>-25.563634959404499</v>
      </c>
      <c r="C2252">
        <v>1283.3</v>
      </c>
      <c r="D2252">
        <v>-3.3326543705669698</v>
      </c>
      <c r="E2252">
        <v>1284.3</v>
      </c>
      <c r="F2252">
        <v>-22.800022318271001</v>
      </c>
    </row>
    <row r="2253" spans="1:6" x14ac:dyDescent="0.2">
      <c r="A2253">
        <v>1283.31</v>
      </c>
      <c r="B2253">
        <v>-25.578509046961798</v>
      </c>
      <c r="C2253">
        <v>1283.31</v>
      </c>
      <c r="D2253">
        <v>-3.3569584254271398</v>
      </c>
      <c r="E2253">
        <v>1284.31</v>
      </c>
      <c r="F2253">
        <v>-22.8697020400772</v>
      </c>
    </row>
    <row r="2254" spans="1:6" x14ac:dyDescent="0.2">
      <c r="A2254">
        <v>1283.32</v>
      </c>
      <c r="B2254">
        <v>-25.1797450884402</v>
      </c>
      <c r="C2254">
        <v>1283.32</v>
      </c>
      <c r="D2254">
        <v>-3.3550643935418898</v>
      </c>
      <c r="E2254">
        <v>1284.32</v>
      </c>
      <c r="F2254">
        <v>-23.0351960438528</v>
      </c>
    </row>
    <row r="2255" spans="1:6" x14ac:dyDescent="0.2">
      <c r="A2255">
        <v>1283.33</v>
      </c>
      <c r="B2255">
        <v>-25.6682357276995</v>
      </c>
      <c r="C2255">
        <v>1283.33</v>
      </c>
      <c r="D2255">
        <v>-3.3375162856540301</v>
      </c>
      <c r="E2255">
        <v>1284.33</v>
      </c>
      <c r="F2255">
        <v>-23.036757657430499</v>
      </c>
    </row>
    <row r="2256" spans="1:6" x14ac:dyDescent="0.2">
      <c r="A2256">
        <v>1283.3399999999999</v>
      </c>
      <c r="B2256">
        <v>-25.532593850746</v>
      </c>
      <c r="C2256">
        <v>1283.3399999999999</v>
      </c>
      <c r="D2256">
        <v>-3.3066539387140899</v>
      </c>
      <c r="E2256">
        <v>1284.3399999999999</v>
      </c>
      <c r="F2256">
        <v>-22.999576204198199</v>
      </c>
    </row>
    <row r="2257" spans="1:6" x14ac:dyDescent="0.2">
      <c r="A2257">
        <v>1283.3499999999999</v>
      </c>
      <c r="B2257">
        <v>-25.384685798177799</v>
      </c>
      <c r="C2257">
        <v>1283.3499999999999</v>
      </c>
      <c r="D2257">
        <v>-3.2619985135960001</v>
      </c>
      <c r="E2257">
        <v>1284.3499999999999</v>
      </c>
      <c r="F2257">
        <v>-23.045807157097801</v>
      </c>
    </row>
    <row r="2258" spans="1:6" x14ac:dyDescent="0.2">
      <c r="A2258">
        <v>1283.3599999999999</v>
      </c>
      <c r="B2258">
        <v>-25.746980065470002</v>
      </c>
      <c r="C2258">
        <v>1283.3599999999999</v>
      </c>
      <c r="D2258">
        <v>-3.2410118012257501</v>
      </c>
      <c r="E2258">
        <v>1284.3599999999999</v>
      </c>
      <c r="F2258">
        <v>-23.104065645584399</v>
      </c>
    </row>
    <row r="2259" spans="1:6" x14ac:dyDescent="0.2">
      <c r="A2259">
        <v>1283.3699999999999</v>
      </c>
      <c r="B2259">
        <v>-25.795090783395999</v>
      </c>
      <c r="C2259">
        <v>1283.3699999999999</v>
      </c>
      <c r="D2259">
        <v>-3.1953120084725399</v>
      </c>
      <c r="E2259">
        <v>1284.3699999999999</v>
      </c>
      <c r="F2259">
        <v>-23.096617306593998</v>
      </c>
    </row>
    <row r="2260" spans="1:6" x14ac:dyDescent="0.2">
      <c r="A2260">
        <v>1283.3800000000001</v>
      </c>
      <c r="B2260">
        <v>-25.878851924114901</v>
      </c>
      <c r="C2260">
        <v>1283.3800000000001</v>
      </c>
      <c r="D2260">
        <v>-3.1447855945705099</v>
      </c>
      <c r="E2260">
        <v>1284.3800000000001</v>
      </c>
      <c r="F2260">
        <v>-23.150824232967</v>
      </c>
    </row>
    <row r="2261" spans="1:6" x14ac:dyDescent="0.2">
      <c r="A2261">
        <v>1283.3900000000001</v>
      </c>
      <c r="B2261">
        <v>-25.5546595302227</v>
      </c>
      <c r="C2261">
        <v>1283.3900000000001</v>
      </c>
      <c r="D2261">
        <v>-3.08239646917349</v>
      </c>
      <c r="E2261">
        <v>1284.3900000000001</v>
      </c>
      <c r="F2261">
        <v>-23.229616894879399</v>
      </c>
    </row>
    <row r="2262" spans="1:6" x14ac:dyDescent="0.2">
      <c r="A2262">
        <v>1283.4000000000001</v>
      </c>
      <c r="B2262">
        <v>-25.374279066369301</v>
      </c>
      <c r="C2262">
        <v>1283.4000000000001</v>
      </c>
      <c r="D2262">
        <v>-3.00008439673798</v>
      </c>
      <c r="E2262">
        <v>1284.4000000000001</v>
      </c>
      <c r="F2262">
        <v>-23.2498308287939</v>
      </c>
    </row>
    <row r="2263" spans="1:6" x14ac:dyDescent="0.2">
      <c r="A2263">
        <v>1283.4100000000001</v>
      </c>
      <c r="B2263">
        <v>-25.3215860851804</v>
      </c>
      <c r="C2263">
        <v>1283.4100000000001</v>
      </c>
      <c r="D2263">
        <v>-2.91441500067971</v>
      </c>
      <c r="E2263">
        <v>1284.4100000000001</v>
      </c>
      <c r="F2263">
        <v>-23.296008959189798</v>
      </c>
    </row>
    <row r="2264" spans="1:6" x14ac:dyDescent="0.2">
      <c r="A2264">
        <v>1283.42</v>
      </c>
      <c r="B2264">
        <v>-25.4768236005022</v>
      </c>
      <c r="C2264">
        <v>1283.42</v>
      </c>
      <c r="D2264">
        <v>-2.8468948695227598</v>
      </c>
      <c r="E2264">
        <v>1284.42</v>
      </c>
      <c r="F2264">
        <v>-23.3605803841522</v>
      </c>
    </row>
    <row r="2265" spans="1:6" x14ac:dyDescent="0.2">
      <c r="A2265">
        <v>1283.43</v>
      </c>
      <c r="B2265">
        <v>-25.577640762232502</v>
      </c>
      <c r="C2265">
        <v>1283.43</v>
      </c>
      <c r="D2265">
        <v>-2.7814492781010798</v>
      </c>
      <c r="E2265">
        <v>1284.43</v>
      </c>
      <c r="F2265">
        <v>-23.220821740038101</v>
      </c>
    </row>
    <row r="2266" spans="1:6" x14ac:dyDescent="0.2">
      <c r="A2266">
        <v>1283.44</v>
      </c>
      <c r="B2266">
        <v>-25.427575964756201</v>
      </c>
      <c r="C2266">
        <v>1283.44</v>
      </c>
      <c r="D2266">
        <v>-2.7070496474916901</v>
      </c>
      <c r="E2266">
        <v>1284.44</v>
      </c>
      <c r="F2266">
        <v>-23.1710827810798</v>
      </c>
    </row>
    <row r="2267" spans="1:6" x14ac:dyDescent="0.2">
      <c r="A2267">
        <v>1283.45</v>
      </c>
      <c r="B2267">
        <v>-25.676981688215101</v>
      </c>
      <c r="C2267">
        <v>1283.45</v>
      </c>
      <c r="D2267">
        <v>-2.6234846506240599</v>
      </c>
      <c r="E2267">
        <v>1284.45</v>
      </c>
      <c r="F2267">
        <v>-23.2360667033367</v>
      </c>
    </row>
    <row r="2268" spans="1:6" x14ac:dyDescent="0.2">
      <c r="A2268">
        <v>1283.46</v>
      </c>
      <c r="B2268">
        <v>-25.409725162244499</v>
      </c>
      <c r="C2268">
        <v>1283.46</v>
      </c>
      <c r="D2268">
        <v>-2.5338780709051001</v>
      </c>
      <c r="E2268">
        <v>1284.46</v>
      </c>
      <c r="F2268">
        <v>-23.209453874277798</v>
      </c>
    </row>
    <row r="2269" spans="1:6" x14ac:dyDescent="0.2">
      <c r="A2269">
        <v>1283.47</v>
      </c>
      <c r="B2269">
        <v>-25.528656120681202</v>
      </c>
      <c r="C2269">
        <v>1283.47</v>
      </c>
      <c r="D2269">
        <v>-2.4442363727455798</v>
      </c>
      <c r="E2269">
        <v>1284.47</v>
      </c>
      <c r="F2269">
        <v>-23.178321454977201</v>
      </c>
    </row>
    <row r="2270" spans="1:6" x14ac:dyDescent="0.2">
      <c r="A2270">
        <v>1283.48</v>
      </c>
      <c r="B2270">
        <v>-25.156212674001299</v>
      </c>
      <c r="C2270">
        <v>1283.48</v>
      </c>
      <c r="D2270">
        <v>-2.3788224602986601</v>
      </c>
      <c r="E2270">
        <v>1284.48</v>
      </c>
      <c r="F2270">
        <v>-23.365014009135201</v>
      </c>
    </row>
    <row r="2271" spans="1:6" x14ac:dyDescent="0.2">
      <c r="A2271">
        <v>1283.49</v>
      </c>
      <c r="B2271">
        <v>-25.1389544236342</v>
      </c>
      <c r="C2271">
        <v>1283.49</v>
      </c>
      <c r="D2271">
        <v>-2.3351749079311599</v>
      </c>
      <c r="E2271">
        <v>1284.49</v>
      </c>
      <c r="F2271">
        <v>-23.3722510354457</v>
      </c>
    </row>
    <row r="2272" spans="1:6" x14ac:dyDescent="0.2">
      <c r="A2272">
        <v>1283.5</v>
      </c>
      <c r="B2272">
        <v>-25.132699267814001</v>
      </c>
      <c r="C2272">
        <v>1283.5</v>
      </c>
      <c r="D2272">
        <v>-2.29890562154621</v>
      </c>
      <c r="E2272">
        <v>1284.5</v>
      </c>
      <c r="F2272">
        <v>-23.533302137960899</v>
      </c>
    </row>
    <row r="2273" spans="1:6" x14ac:dyDescent="0.2">
      <c r="A2273">
        <v>1283.51</v>
      </c>
      <c r="B2273">
        <v>-25.130580409677599</v>
      </c>
      <c r="C2273">
        <v>1283.51</v>
      </c>
      <c r="D2273">
        <v>-2.2839944926325999</v>
      </c>
      <c r="E2273">
        <v>1284.51</v>
      </c>
      <c r="F2273">
        <v>-23.380155826901401</v>
      </c>
    </row>
    <row r="2274" spans="1:6" x14ac:dyDescent="0.2">
      <c r="A2274">
        <v>1283.52</v>
      </c>
      <c r="B2274">
        <v>-25.1728340747737</v>
      </c>
      <c r="C2274">
        <v>1283.52</v>
      </c>
      <c r="D2274">
        <v>-2.2450290816810399</v>
      </c>
      <c r="E2274">
        <v>1284.52</v>
      </c>
      <c r="F2274">
        <v>-23.4245083587187</v>
      </c>
    </row>
    <row r="2275" spans="1:6" x14ac:dyDescent="0.2">
      <c r="A2275">
        <v>1283.53</v>
      </c>
      <c r="B2275">
        <v>-25.262942012939298</v>
      </c>
      <c r="C2275">
        <v>1283.53</v>
      </c>
      <c r="D2275">
        <v>-2.2154050295326599</v>
      </c>
      <c r="E2275">
        <v>1284.53</v>
      </c>
      <c r="F2275">
        <v>-23.550541576504099</v>
      </c>
    </row>
    <row r="2276" spans="1:6" x14ac:dyDescent="0.2">
      <c r="A2276">
        <v>1283.54</v>
      </c>
      <c r="B2276">
        <v>-25.320568349713302</v>
      </c>
      <c r="C2276">
        <v>1283.54</v>
      </c>
      <c r="D2276">
        <v>-2.19739483879829</v>
      </c>
      <c r="E2276">
        <v>1284.54</v>
      </c>
      <c r="F2276">
        <v>-23.422323273865199</v>
      </c>
    </row>
    <row r="2277" spans="1:6" x14ac:dyDescent="0.2">
      <c r="A2277">
        <v>1283.55</v>
      </c>
      <c r="B2277">
        <v>-25.452484250511599</v>
      </c>
      <c r="C2277">
        <v>1283.55</v>
      </c>
      <c r="D2277">
        <v>-2.2022595896303399</v>
      </c>
      <c r="E2277">
        <v>1284.55</v>
      </c>
      <c r="F2277">
        <v>-23.417383060870598</v>
      </c>
    </row>
    <row r="2278" spans="1:6" x14ac:dyDescent="0.2">
      <c r="A2278">
        <v>1283.56</v>
      </c>
      <c r="B2278">
        <v>-25.562770215877201</v>
      </c>
      <c r="C2278">
        <v>1283.56</v>
      </c>
      <c r="D2278">
        <v>-2.2327125575029401</v>
      </c>
      <c r="E2278">
        <v>1284.56</v>
      </c>
      <c r="F2278">
        <v>-23.539003573472201</v>
      </c>
    </row>
    <row r="2279" spans="1:6" x14ac:dyDescent="0.2">
      <c r="A2279">
        <v>1283.57</v>
      </c>
      <c r="B2279">
        <v>-25.660023364121201</v>
      </c>
      <c r="C2279">
        <v>1283.57</v>
      </c>
      <c r="D2279">
        <v>-2.2660115930028901</v>
      </c>
      <c r="E2279">
        <v>1284.57</v>
      </c>
      <c r="F2279">
        <v>-23.590603834994202</v>
      </c>
    </row>
    <row r="2280" spans="1:6" x14ac:dyDescent="0.2">
      <c r="A2280">
        <v>1283.58</v>
      </c>
      <c r="B2280">
        <v>-26.1208277654993</v>
      </c>
      <c r="C2280">
        <v>1283.58</v>
      </c>
      <c r="D2280">
        <v>-2.2960002092672598</v>
      </c>
      <c r="E2280">
        <v>1284.58</v>
      </c>
      <c r="F2280">
        <v>-23.44743194494</v>
      </c>
    </row>
    <row r="2281" spans="1:6" x14ac:dyDescent="0.2">
      <c r="A2281">
        <v>1283.5899999999999</v>
      </c>
      <c r="B2281">
        <v>-25.884777472149398</v>
      </c>
      <c r="C2281">
        <v>1283.5899999999999</v>
      </c>
      <c r="D2281">
        <v>-2.2956285130170802</v>
      </c>
      <c r="E2281">
        <v>1284.5899999999999</v>
      </c>
      <c r="F2281">
        <v>-23.405092923722702</v>
      </c>
    </row>
    <row r="2282" spans="1:6" x14ac:dyDescent="0.2">
      <c r="A2282">
        <v>1283.5999999999999</v>
      </c>
      <c r="B2282">
        <v>-25.664199308565198</v>
      </c>
      <c r="C2282">
        <v>1283.5999999999999</v>
      </c>
      <c r="D2282">
        <v>-2.31111854227056</v>
      </c>
      <c r="E2282">
        <v>1284.5999999999999</v>
      </c>
      <c r="F2282">
        <v>-23.438097361458102</v>
      </c>
    </row>
    <row r="2283" spans="1:6" x14ac:dyDescent="0.2">
      <c r="A2283">
        <v>1283.6099999999999</v>
      </c>
      <c r="B2283">
        <v>-25.4654365536529</v>
      </c>
      <c r="C2283">
        <v>1283.6099999999999</v>
      </c>
      <c r="D2283">
        <v>-2.3348171447458101</v>
      </c>
      <c r="E2283">
        <v>1284.6099999999999</v>
      </c>
      <c r="F2283">
        <v>-23.4029667759993</v>
      </c>
    </row>
    <row r="2284" spans="1:6" x14ac:dyDescent="0.2">
      <c r="A2284">
        <v>1283.6199999999999</v>
      </c>
      <c r="B2284">
        <v>-25.415702433235701</v>
      </c>
      <c r="C2284">
        <v>1283.6199999999999</v>
      </c>
      <c r="D2284">
        <v>-2.3857443859558698</v>
      </c>
      <c r="E2284">
        <v>1284.6199999999999</v>
      </c>
      <c r="F2284">
        <v>-23.432073891553401</v>
      </c>
    </row>
    <row r="2285" spans="1:6" x14ac:dyDescent="0.2">
      <c r="A2285">
        <v>1283.6300000000001</v>
      </c>
      <c r="B2285">
        <v>-25.628544363217902</v>
      </c>
      <c r="C2285">
        <v>1283.6300000000001</v>
      </c>
      <c r="D2285">
        <v>-2.4512283261927301</v>
      </c>
      <c r="E2285">
        <v>1284.6300000000001</v>
      </c>
      <c r="F2285">
        <v>-23.379752885484699</v>
      </c>
    </row>
    <row r="2286" spans="1:6" x14ac:dyDescent="0.2">
      <c r="A2286">
        <v>1283.6400000000001</v>
      </c>
      <c r="B2286">
        <v>-25.276453055363099</v>
      </c>
      <c r="C2286">
        <v>1283.6400000000001</v>
      </c>
      <c r="D2286">
        <v>-2.5073943423253602</v>
      </c>
      <c r="E2286">
        <v>1284.6400000000001</v>
      </c>
      <c r="F2286">
        <v>-23.516732835379901</v>
      </c>
    </row>
    <row r="2287" spans="1:6" x14ac:dyDescent="0.2">
      <c r="A2287">
        <v>1283.6500000000001</v>
      </c>
      <c r="B2287">
        <v>-25.547921128089399</v>
      </c>
      <c r="C2287">
        <v>1283.6500000000001</v>
      </c>
      <c r="D2287">
        <v>-2.5536254413324899</v>
      </c>
      <c r="E2287">
        <v>1284.6500000000001</v>
      </c>
      <c r="F2287">
        <v>-23.509881693452499</v>
      </c>
    </row>
    <row r="2288" spans="1:6" x14ac:dyDescent="0.2">
      <c r="A2288">
        <v>1283.6600000000001</v>
      </c>
      <c r="B2288">
        <v>-25.886501763266299</v>
      </c>
      <c r="C2288">
        <v>1283.6600000000001</v>
      </c>
      <c r="D2288">
        <v>-2.57749959379063</v>
      </c>
      <c r="E2288">
        <v>1284.6600000000001</v>
      </c>
      <c r="F2288">
        <v>-23.417840629821999</v>
      </c>
    </row>
    <row r="2289" spans="1:6" x14ac:dyDescent="0.2">
      <c r="A2289">
        <v>1283.67</v>
      </c>
      <c r="B2289">
        <v>-25.668232411025802</v>
      </c>
      <c r="C2289">
        <v>1283.67</v>
      </c>
      <c r="D2289">
        <v>-2.5881893331352201</v>
      </c>
      <c r="E2289">
        <v>1284.67</v>
      </c>
      <c r="F2289">
        <v>-23.383359141135902</v>
      </c>
    </row>
    <row r="2290" spans="1:6" x14ac:dyDescent="0.2">
      <c r="A2290">
        <v>1283.68</v>
      </c>
      <c r="B2290">
        <v>-25.6720592614301</v>
      </c>
      <c r="C2290">
        <v>1283.68</v>
      </c>
      <c r="D2290">
        <v>-2.5990114397926098</v>
      </c>
      <c r="E2290">
        <v>1284.68</v>
      </c>
      <c r="F2290">
        <v>-23.4060130570473</v>
      </c>
    </row>
    <row r="2291" spans="1:6" x14ac:dyDescent="0.2">
      <c r="A2291">
        <v>1283.69</v>
      </c>
      <c r="B2291">
        <v>-26.0004754874656</v>
      </c>
      <c r="C2291">
        <v>1283.69</v>
      </c>
      <c r="D2291">
        <v>-2.6134145756488998</v>
      </c>
      <c r="E2291">
        <v>1284.69</v>
      </c>
      <c r="F2291">
        <v>-23.4365013229942</v>
      </c>
    </row>
    <row r="2292" spans="1:6" x14ac:dyDescent="0.2">
      <c r="A2292">
        <v>1283.7</v>
      </c>
      <c r="B2292">
        <v>-25.8514752894081</v>
      </c>
      <c r="C2292">
        <v>1283.7</v>
      </c>
      <c r="D2292">
        <v>-2.6226184069007799</v>
      </c>
      <c r="E2292">
        <v>1284.7</v>
      </c>
      <c r="F2292">
        <v>-23.460180216730599</v>
      </c>
    </row>
    <row r="2293" spans="1:6" x14ac:dyDescent="0.2">
      <c r="A2293">
        <v>1283.71</v>
      </c>
      <c r="B2293">
        <v>-25.876222746962402</v>
      </c>
      <c r="C2293">
        <v>1283.71</v>
      </c>
      <c r="D2293">
        <v>-2.6217680267251602</v>
      </c>
      <c r="E2293">
        <v>1284.71</v>
      </c>
      <c r="F2293">
        <v>-23.528040962284201</v>
      </c>
    </row>
    <row r="2294" spans="1:6" x14ac:dyDescent="0.2">
      <c r="A2294">
        <v>1283.72</v>
      </c>
      <c r="B2294">
        <v>-26.170754861846699</v>
      </c>
      <c r="C2294">
        <v>1283.72</v>
      </c>
      <c r="D2294">
        <v>-2.60936959949706</v>
      </c>
      <c r="E2294">
        <v>1284.72</v>
      </c>
      <c r="F2294">
        <v>-23.489098281932598</v>
      </c>
    </row>
    <row r="2295" spans="1:6" x14ac:dyDescent="0.2">
      <c r="A2295">
        <v>1283.73</v>
      </c>
      <c r="B2295">
        <v>-26.396950096181499</v>
      </c>
      <c r="C2295">
        <v>1283.73</v>
      </c>
      <c r="D2295">
        <v>-2.5787713784191801</v>
      </c>
      <c r="E2295">
        <v>1284.73</v>
      </c>
      <c r="F2295">
        <v>-23.5417703158646</v>
      </c>
    </row>
    <row r="2296" spans="1:6" x14ac:dyDescent="0.2">
      <c r="A2296">
        <v>1283.74</v>
      </c>
      <c r="B2296">
        <v>-26.0703087951713</v>
      </c>
      <c r="C2296">
        <v>1283.74</v>
      </c>
      <c r="D2296">
        <v>-2.5520594113414998</v>
      </c>
      <c r="E2296">
        <v>1284.74</v>
      </c>
      <c r="F2296">
        <v>-23.4956688016557</v>
      </c>
    </row>
    <row r="2297" spans="1:6" x14ac:dyDescent="0.2">
      <c r="A2297">
        <v>1283.75</v>
      </c>
      <c r="B2297">
        <v>-26.065213352615402</v>
      </c>
      <c r="C2297">
        <v>1283.75</v>
      </c>
      <c r="D2297">
        <v>-2.5289538419979198</v>
      </c>
      <c r="E2297">
        <v>1284.75</v>
      </c>
      <c r="F2297">
        <v>-23.557585835089998</v>
      </c>
    </row>
    <row r="2298" spans="1:6" x14ac:dyDescent="0.2">
      <c r="A2298">
        <v>1283.76</v>
      </c>
      <c r="B2298">
        <v>-26.108239687469698</v>
      </c>
      <c r="C2298">
        <v>1283.76</v>
      </c>
      <c r="D2298">
        <v>-2.5068445877133998</v>
      </c>
      <c r="E2298">
        <v>1284.76</v>
      </c>
      <c r="F2298">
        <v>-23.691358678041802</v>
      </c>
    </row>
    <row r="2299" spans="1:6" x14ac:dyDescent="0.2">
      <c r="A2299">
        <v>1283.77</v>
      </c>
      <c r="B2299">
        <v>-25.8358973145086</v>
      </c>
      <c r="C2299">
        <v>1283.77</v>
      </c>
      <c r="D2299">
        <v>-2.4793636189586699</v>
      </c>
      <c r="E2299">
        <v>1284.77</v>
      </c>
      <c r="F2299">
        <v>-23.683360149455702</v>
      </c>
    </row>
    <row r="2300" spans="1:6" x14ac:dyDescent="0.2">
      <c r="A2300">
        <v>1283.78</v>
      </c>
      <c r="B2300">
        <v>-25.947783834509199</v>
      </c>
      <c r="C2300">
        <v>1283.78</v>
      </c>
      <c r="D2300">
        <v>-2.4395896872138398</v>
      </c>
      <c r="E2300">
        <v>1284.78</v>
      </c>
      <c r="F2300">
        <v>-23.8240970885176</v>
      </c>
    </row>
    <row r="2301" spans="1:6" x14ac:dyDescent="0.2">
      <c r="A2301">
        <v>1283.79</v>
      </c>
      <c r="B2301">
        <v>-25.981752674688799</v>
      </c>
      <c r="C2301">
        <v>1283.79</v>
      </c>
      <c r="D2301">
        <v>-2.3823798619271299</v>
      </c>
      <c r="E2301">
        <v>1284.79</v>
      </c>
      <c r="F2301">
        <v>-23.903689682731599</v>
      </c>
    </row>
    <row r="2302" spans="1:6" x14ac:dyDescent="0.2">
      <c r="A2302">
        <v>1283.8</v>
      </c>
      <c r="B2302">
        <v>-25.879312584819498</v>
      </c>
      <c r="C2302">
        <v>1283.8</v>
      </c>
      <c r="D2302">
        <v>-2.3200070076259802</v>
      </c>
      <c r="E2302">
        <v>1284.8</v>
      </c>
      <c r="F2302">
        <v>-23.987210905563099</v>
      </c>
    </row>
    <row r="2303" spans="1:6" x14ac:dyDescent="0.2">
      <c r="A2303">
        <v>1283.81</v>
      </c>
      <c r="B2303">
        <v>-26.0538222215629</v>
      </c>
      <c r="C2303">
        <v>1283.81</v>
      </c>
      <c r="D2303">
        <v>-2.2687205862453901</v>
      </c>
      <c r="E2303">
        <v>1284.81</v>
      </c>
      <c r="F2303">
        <v>-23.948839173330601</v>
      </c>
    </row>
    <row r="2304" spans="1:6" x14ac:dyDescent="0.2">
      <c r="A2304">
        <v>1283.82</v>
      </c>
      <c r="B2304">
        <v>-25.919637158739999</v>
      </c>
      <c r="C2304">
        <v>1283.82</v>
      </c>
      <c r="D2304">
        <v>-2.2194663338527798</v>
      </c>
      <c r="E2304">
        <v>1284.82</v>
      </c>
      <c r="F2304">
        <v>-24.083187303768</v>
      </c>
    </row>
    <row r="2305" spans="1:6" x14ac:dyDescent="0.2">
      <c r="A2305">
        <v>1283.83</v>
      </c>
      <c r="B2305">
        <v>-26.138660579898101</v>
      </c>
      <c r="C2305">
        <v>1283.83</v>
      </c>
      <c r="D2305">
        <v>-2.1883139247683498</v>
      </c>
      <c r="E2305">
        <v>1284.83</v>
      </c>
      <c r="F2305">
        <v>-24.117448027581101</v>
      </c>
    </row>
    <row r="2306" spans="1:6" x14ac:dyDescent="0.2">
      <c r="A2306">
        <v>1283.8399999999999</v>
      </c>
      <c r="B2306">
        <v>-26.201324595765801</v>
      </c>
      <c r="C2306">
        <v>1283.8399999999999</v>
      </c>
      <c r="D2306">
        <v>-2.1605136502077502</v>
      </c>
      <c r="E2306">
        <v>1284.8399999999999</v>
      </c>
      <c r="F2306">
        <v>-24.200925692321299</v>
      </c>
    </row>
    <row r="2307" spans="1:6" x14ac:dyDescent="0.2">
      <c r="A2307">
        <v>1283.8499999999999</v>
      </c>
      <c r="B2307">
        <v>-26.066602278394502</v>
      </c>
      <c r="C2307">
        <v>1283.8499999999999</v>
      </c>
      <c r="D2307">
        <v>-2.1118958663355598</v>
      </c>
      <c r="E2307">
        <v>1284.8499999999999</v>
      </c>
      <c r="F2307">
        <v>-24.364294390519699</v>
      </c>
    </row>
    <row r="2308" spans="1:6" x14ac:dyDescent="0.2">
      <c r="A2308">
        <v>1283.8599999999999</v>
      </c>
      <c r="B2308">
        <v>-26.104139483008801</v>
      </c>
      <c r="C2308">
        <v>1283.8599999999999</v>
      </c>
      <c r="D2308">
        <v>-2.05895446257593</v>
      </c>
      <c r="E2308">
        <v>1284.8599999999999</v>
      </c>
      <c r="F2308">
        <v>-24.4786195175068</v>
      </c>
    </row>
    <row r="2309" spans="1:6" x14ac:dyDescent="0.2">
      <c r="A2309">
        <v>1283.8699999999999</v>
      </c>
      <c r="B2309">
        <v>-26.196074022915401</v>
      </c>
      <c r="C2309">
        <v>1283.8699999999999</v>
      </c>
      <c r="D2309">
        <v>-2.0052177614664299</v>
      </c>
      <c r="E2309">
        <v>1284.8699999999999</v>
      </c>
      <c r="F2309">
        <v>-24.179985036527398</v>
      </c>
    </row>
    <row r="2310" spans="1:6" x14ac:dyDescent="0.2">
      <c r="A2310">
        <v>1283.8800000000001</v>
      </c>
      <c r="B2310">
        <v>-26.576981375829</v>
      </c>
      <c r="C2310">
        <v>1283.8800000000001</v>
      </c>
      <c r="D2310">
        <v>-1.97043604696296</v>
      </c>
      <c r="E2310">
        <v>1284.8800000000001</v>
      </c>
      <c r="F2310">
        <v>-24.314750492080801</v>
      </c>
    </row>
    <row r="2311" spans="1:6" x14ac:dyDescent="0.2">
      <c r="A2311">
        <v>1283.8900000000001</v>
      </c>
      <c r="B2311">
        <v>-26.347919846330001</v>
      </c>
      <c r="C2311">
        <v>1283.8900000000001</v>
      </c>
      <c r="D2311">
        <v>-1.9600603943936801</v>
      </c>
      <c r="E2311">
        <v>1284.8900000000001</v>
      </c>
      <c r="F2311">
        <v>-24.4952240518137</v>
      </c>
    </row>
    <row r="2312" spans="1:6" x14ac:dyDescent="0.2">
      <c r="A2312">
        <v>1283.9000000000001</v>
      </c>
      <c r="B2312">
        <v>-26.365301017293199</v>
      </c>
      <c r="C2312">
        <v>1283.9000000000001</v>
      </c>
      <c r="D2312">
        <v>-1.95088715974994</v>
      </c>
      <c r="E2312">
        <v>1284.9000000000001</v>
      </c>
      <c r="F2312">
        <v>-24.163198242777199</v>
      </c>
    </row>
    <row r="2313" spans="1:6" x14ac:dyDescent="0.2">
      <c r="A2313">
        <v>1283.9100000000001</v>
      </c>
      <c r="B2313">
        <v>-26.754988185494099</v>
      </c>
      <c r="C2313">
        <v>1283.9100000000001</v>
      </c>
      <c r="D2313">
        <v>-1.9329812154989101</v>
      </c>
      <c r="E2313">
        <v>1284.9100000000001</v>
      </c>
      <c r="F2313">
        <v>-24.265301109502001</v>
      </c>
    </row>
    <row r="2314" spans="1:6" x14ac:dyDescent="0.2">
      <c r="A2314">
        <v>1283.92</v>
      </c>
      <c r="B2314">
        <v>-26.690051510671299</v>
      </c>
      <c r="C2314">
        <v>1283.92</v>
      </c>
      <c r="D2314">
        <v>-1.8992275400948799</v>
      </c>
      <c r="E2314">
        <v>1284.92</v>
      </c>
      <c r="F2314">
        <v>-24.330481300509501</v>
      </c>
    </row>
    <row r="2315" spans="1:6" x14ac:dyDescent="0.2">
      <c r="A2315">
        <v>1283.93</v>
      </c>
      <c r="B2315">
        <v>-26.6004231897195</v>
      </c>
      <c r="C2315">
        <v>1283.93</v>
      </c>
      <c r="D2315">
        <v>-1.8678535659669999</v>
      </c>
      <c r="E2315">
        <v>1284.93</v>
      </c>
      <c r="F2315">
        <v>-24.400359770666999</v>
      </c>
    </row>
    <row r="2316" spans="1:6" x14ac:dyDescent="0.2">
      <c r="A2316">
        <v>1283.94</v>
      </c>
      <c r="B2316">
        <v>-26.8848500572477</v>
      </c>
      <c r="C2316">
        <v>1283.94</v>
      </c>
      <c r="D2316">
        <v>-1.85456266836204</v>
      </c>
      <c r="E2316">
        <v>1284.94</v>
      </c>
      <c r="F2316">
        <v>-24.159837260132299</v>
      </c>
    </row>
    <row r="2317" spans="1:6" x14ac:dyDescent="0.2">
      <c r="A2317">
        <v>1283.95</v>
      </c>
      <c r="B2317">
        <v>-26.6340751608479</v>
      </c>
      <c r="C2317">
        <v>1283.95</v>
      </c>
      <c r="D2317">
        <v>-1.8646363480322199</v>
      </c>
      <c r="E2317">
        <v>1284.95</v>
      </c>
      <c r="F2317">
        <v>-24.263521709774899</v>
      </c>
    </row>
    <row r="2318" spans="1:6" x14ac:dyDescent="0.2">
      <c r="A2318">
        <v>1283.96</v>
      </c>
      <c r="B2318">
        <v>-26.421625856249602</v>
      </c>
      <c r="C2318">
        <v>1283.96</v>
      </c>
      <c r="D2318">
        <v>-1.88899873507442</v>
      </c>
      <c r="E2318">
        <v>1284.96</v>
      </c>
      <c r="F2318">
        <v>-24.4611027350341</v>
      </c>
    </row>
    <row r="2319" spans="1:6" x14ac:dyDescent="0.2">
      <c r="A2319">
        <v>1283.97</v>
      </c>
      <c r="B2319">
        <v>-26.948111500459799</v>
      </c>
      <c r="C2319">
        <v>1283.97</v>
      </c>
      <c r="D2319">
        <v>-1.89696224581269</v>
      </c>
      <c r="E2319">
        <v>1284.97</v>
      </c>
      <c r="F2319">
        <v>-24.576903751570299</v>
      </c>
    </row>
    <row r="2320" spans="1:6" x14ac:dyDescent="0.2">
      <c r="A2320">
        <v>1283.98</v>
      </c>
      <c r="B2320">
        <v>-27.066837071665098</v>
      </c>
      <c r="C2320">
        <v>1283.98</v>
      </c>
      <c r="D2320">
        <v>-1.90143137699586</v>
      </c>
      <c r="E2320">
        <v>1284.98</v>
      </c>
      <c r="F2320">
        <v>-24.738360217958899</v>
      </c>
    </row>
    <row r="2321" spans="1:6" x14ac:dyDescent="0.2">
      <c r="A2321">
        <v>1283.99</v>
      </c>
      <c r="B2321">
        <v>-26.4674324060503</v>
      </c>
      <c r="C2321">
        <v>1283.99</v>
      </c>
      <c r="D2321">
        <v>-1.8948205829536</v>
      </c>
      <c r="E2321">
        <v>1284.99</v>
      </c>
      <c r="F2321">
        <v>-24.736583629473099</v>
      </c>
    </row>
    <row r="2322" spans="1:6" x14ac:dyDescent="0.2">
      <c r="A2322">
        <v>1284</v>
      </c>
      <c r="B2322">
        <v>-26.3968753111841</v>
      </c>
      <c r="C2322">
        <v>1284</v>
      </c>
      <c r="D2322">
        <v>-1.88410142786157</v>
      </c>
      <c r="E2322">
        <v>1285</v>
      </c>
      <c r="F2322">
        <v>-24.458589583968799</v>
      </c>
    </row>
    <row r="2323" spans="1:6" x14ac:dyDescent="0.2">
      <c r="A2323">
        <v>1284.01</v>
      </c>
      <c r="B2323">
        <v>-26.718018407995199</v>
      </c>
      <c r="C2323">
        <v>1284.01</v>
      </c>
      <c r="D2323">
        <v>-1.8920636483601601</v>
      </c>
      <c r="E2323">
        <v>1285.01</v>
      </c>
      <c r="F2323">
        <v>-24.3744932847173</v>
      </c>
    </row>
    <row r="2324" spans="1:6" x14ac:dyDescent="0.2">
      <c r="A2324">
        <v>1284.02</v>
      </c>
      <c r="B2324">
        <v>-26.931064565326</v>
      </c>
      <c r="C2324">
        <v>1284.02</v>
      </c>
      <c r="D2324">
        <v>-1.91176862991318</v>
      </c>
      <c r="E2324">
        <v>1285.02</v>
      </c>
      <c r="F2324">
        <v>-24.307777627448601</v>
      </c>
    </row>
    <row r="2325" spans="1:6" x14ac:dyDescent="0.2">
      <c r="A2325">
        <v>1284.03</v>
      </c>
      <c r="B2325">
        <v>-26.5741503037409</v>
      </c>
      <c r="C2325">
        <v>1284.03</v>
      </c>
      <c r="D2325">
        <v>-1.9469855370423099</v>
      </c>
      <c r="E2325">
        <v>1285.03</v>
      </c>
      <c r="F2325">
        <v>-24.126360966941501</v>
      </c>
    </row>
    <row r="2326" spans="1:6" x14ac:dyDescent="0.2">
      <c r="A2326">
        <v>1284.04</v>
      </c>
      <c r="B2326">
        <v>-26.6419072012675</v>
      </c>
      <c r="C2326">
        <v>1284.04</v>
      </c>
      <c r="D2326">
        <v>-1.97812673475003</v>
      </c>
      <c r="E2326">
        <v>1285.04</v>
      </c>
      <c r="F2326">
        <v>-24.148682839667099</v>
      </c>
    </row>
    <row r="2327" spans="1:6" x14ac:dyDescent="0.2">
      <c r="A2327">
        <v>1284.05</v>
      </c>
      <c r="B2327">
        <v>-26.9642508195221</v>
      </c>
      <c r="C2327">
        <v>1284.05</v>
      </c>
      <c r="D2327">
        <v>-2.00511306712413</v>
      </c>
      <c r="E2327">
        <v>1285.05</v>
      </c>
      <c r="F2327">
        <v>-24.058288102154101</v>
      </c>
    </row>
    <row r="2328" spans="1:6" x14ac:dyDescent="0.2">
      <c r="A2328">
        <v>1284.06</v>
      </c>
      <c r="B2328">
        <v>-26.759921321854101</v>
      </c>
      <c r="C2328">
        <v>1284.06</v>
      </c>
      <c r="D2328">
        <v>-2.00366167857204</v>
      </c>
      <c r="E2328">
        <v>1285.06</v>
      </c>
      <c r="F2328">
        <v>-24.066044718880399</v>
      </c>
    </row>
    <row r="2329" spans="1:6" x14ac:dyDescent="0.2">
      <c r="A2329">
        <v>1284.07</v>
      </c>
      <c r="B2329">
        <v>-26.980968096708001</v>
      </c>
      <c r="C2329">
        <v>1284.07</v>
      </c>
      <c r="D2329">
        <v>-2.00704243645299</v>
      </c>
      <c r="E2329">
        <v>1285.07</v>
      </c>
      <c r="F2329">
        <v>-23.839733407023001</v>
      </c>
    </row>
    <row r="2330" spans="1:6" x14ac:dyDescent="0.2">
      <c r="A2330">
        <v>1284.08</v>
      </c>
      <c r="B2330">
        <v>-27.190583817989499</v>
      </c>
      <c r="C2330">
        <v>1284.08</v>
      </c>
      <c r="D2330">
        <v>-2.01273451586346</v>
      </c>
      <c r="E2330">
        <v>1285.08</v>
      </c>
      <c r="F2330">
        <v>-23.9209838513497</v>
      </c>
    </row>
    <row r="2331" spans="1:6" x14ac:dyDescent="0.2">
      <c r="A2331">
        <v>1284.0899999999999</v>
      </c>
      <c r="B2331">
        <v>-26.965312485839998</v>
      </c>
      <c r="C2331">
        <v>1284.0899999999999</v>
      </c>
      <c r="D2331">
        <v>-2.0192536385686299</v>
      </c>
      <c r="E2331">
        <v>1285.0899999999999</v>
      </c>
      <c r="F2331">
        <v>-24.088027829101499</v>
      </c>
    </row>
    <row r="2332" spans="1:6" x14ac:dyDescent="0.2">
      <c r="A2332">
        <v>1284.0999999999999</v>
      </c>
      <c r="B2332">
        <v>-27.0442345490045</v>
      </c>
      <c r="C2332">
        <v>1284.0999999999999</v>
      </c>
      <c r="D2332">
        <v>-2.0475485720106699</v>
      </c>
      <c r="E2332">
        <v>1285.0999999999999</v>
      </c>
      <c r="F2332">
        <v>-24.036784077168399</v>
      </c>
    </row>
    <row r="2333" spans="1:6" x14ac:dyDescent="0.2">
      <c r="A2333">
        <v>1284.1099999999999</v>
      </c>
      <c r="B2333">
        <v>-27.539468969829699</v>
      </c>
      <c r="C2333">
        <v>1284.1099999999999</v>
      </c>
      <c r="D2333">
        <v>-2.0717981329888699</v>
      </c>
      <c r="E2333">
        <v>1285.1099999999999</v>
      </c>
      <c r="F2333">
        <v>-24.103733227162301</v>
      </c>
    </row>
    <row r="2334" spans="1:6" x14ac:dyDescent="0.2">
      <c r="A2334">
        <v>1284.1199999999999</v>
      </c>
      <c r="B2334">
        <v>-28.024643400071799</v>
      </c>
      <c r="C2334">
        <v>1284.1199999999999</v>
      </c>
      <c r="D2334">
        <v>-2.0837347502918102</v>
      </c>
      <c r="E2334">
        <v>1285.1199999999999</v>
      </c>
      <c r="F2334">
        <v>-24.1711928990219</v>
      </c>
    </row>
    <row r="2335" spans="1:6" x14ac:dyDescent="0.2">
      <c r="A2335">
        <v>1284.1300000000001</v>
      </c>
      <c r="B2335">
        <v>-27.071924200813601</v>
      </c>
      <c r="C2335">
        <v>1284.1300000000001</v>
      </c>
      <c r="D2335">
        <v>-2.0788461476223699</v>
      </c>
      <c r="E2335">
        <v>1285.1300000000001</v>
      </c>
      <c r="F2335">
        <v>-24.448320848964901</v>
      </c>
    </row>
    <row r="2336" spans="1:6" x14ac:dyDescent="0.2">
      <c r="A2336">
        <v>1284.1400000000001</v>
      </c>
      <c r="B2336">
        <v>-27.3144406842145</v>
      </c>
      <c r="C2336">
        <v>1284.1400000000001</v>
      </c>
      <c r="D2336">
        <v>-2.07468125521974</v>
      </c>
      <c r="E2336">
        <v>1285.1400000000001</v>
      </c>
      <c r="F2336">
        <v>-24.510958755855999</v>
      </c>
    </row>
    <row r="2337" spans="1:6" x14ac:dyDescent="0.2">
      <c r="A2337">
        <v>1284.1500000000001</v>
      </c>
      <c r="B2337">
        <v>-27.0805334810983</v>
      </c>
      <c r="C2337">
        <v>1284.1500000000001</v>
      </c>
      <c r="D2337">
        <v>-2.0694944984414998</v>
      </c>
      <c r="E2337">
        <v>1285.1500000000001</v>
      </c>
      <c r="F2337">
        <v>-24.5533155193257</v>
      </c>
    </row>
    <row r="2338" spans="1:6" x14ac:dyDescent="0.2">
      <c r="A2338">
        <v>1284.1600000000001</v>
      </c>
      <c r="B2338">
        <v>-27.116670493650201</v>
      </c>
      <c r="C2338">
        <v>1284.1600000000001</v>
      </c>
      <c r="D2338">
        <v>-2.0839692257342901</v>
      </c>
      <c r="E2338">
        <v>1285.1600000000001</v>
      </c>
      <c r="F2338">
        <v>-24.6857595163581</v>
      </c>
    </row>
    <row r="2339" spans="1:6" x14ac:dyDescent="0.2">
      <c r="A2339">
        <v>1284.17</v>
      </c>
      <c r="B2339">
        <v>-27.753891574970101</v>
      </c>
      <c r="C2339">
        <v>1284.17</v>
      </c>
      <c r="D2339">
        <v>-2.1079038155301899</v>
      </c>
      <c r="E2339">
        <v>1285.17</v>
      </c>
      <c r="F2339">
        <v>-24.6518721670224</v>
      </c>
    </row>
    <row r="2340" spans="1:6" x14ac:dyDescent="0.2">
      <c r="A2340">
        <v>1284.18</v>
      </c>
      <c r="B2340">
        <v>-27.373015530051202</v>
      </c>
      <c r="C2340">
        <v>1284.18</v>
      </c>
      <c r="D2340">
        <v>-2.1184829297253298</v>
      </c>
      <c r="E2340">
        <v>1285.18</v>
      </c>
      <c r="F2340">
        <v>-24.437668627593201</v>
      </c>
    </row>
    <row r="2341" spans="1:6" x14ac:dyDescent="0.2">
      <c r="A2341">
        <v>1284.19</v>
      </c>
      <c r="B2341">
        <v>-27.1408832609923</v>
      </c>
      <c r="C2341">
        <v>1284.19</v>
      </c>
      <c r="D2341">
        <v>-2.1112977632809602</v>
      </c>
      <c r="E2341">
        <v>1285.19</v>
      </c>
      <c r="F2341">
        <v>-24.508693496628801</v>
      </c>
    </row>
    <row r="2342" spans="1:6" x14ac:dyDescent="0.2">
      <c r="A2342">
        <v>1284.2</v>
      </c>
      <c r="B2342">
        <v>-27.435131696199701</v>
      </c>
      <c r="C2342">
        <v>1284.2</v>
      </c>
      <c r="D2342">
        <v>-2.08889301215916</v>
      </c>
      <c r="E2342">
        <v>1285.2</v>
      </c>
      <c r="F2342">
        <v>-24.4879096722496</v>
      </c>
    </row>
    <row r="2343" spans="1:6" x14ac:dyDescent="0.2">
      <c r="A2343">
        <v>1284.21</v>
      </c>
      <c r="B2343">
        <v>-27.5919445253875</v>
      </c>
      <c r="C2343">
        <v>1284.21</v>
      </c>
      <c r="D2343">
        <v>-2.0664518710962501</v>
      </c>
      <c r="E2343">
        <v>1285.21</v>
      </c>
      <c r="F2343">
        <v>-24.5621223201092</v>
      </c>
    </row>
    <row r="2344" spans="1:6" x14ac:dyDescent="0.2">
      <c r="A2344">
        <v>1284.22</v>
      </c>
      <c r="B2344">
        <v>-27.783809077234601</v>
      </c>
      <c r="C2344">
        <v>1284.22</v>
      </c>
      <c r="D2344">
        <v>-2.0611773706142502</v>
      </c>
      <c r="E2344">
        <v>1285.22</v>
      </c>
      <c r="F2344">
        <v>-24.5413727609197</v>
      </c>
    </row>
    <row r="2345" spans="1:6" x14ac:dyDescent="0.2">
      <c r="A2345">
        <v>1284.23</v>
      </c>
      <c r="B2345">
        <v>-28.033835592976899</v>
      </c>
      <c r="C2345">
        <v>1284.23</v>
      </c>
      <c r="D2345">
        <v>-2.0510536078756698</v>
      </c>
      <c r="E2345">
        <v>1285.23</v>
      </c>
      <c r="F2345">
        <v>-24.628666474297201</v>
      </c>
    </row>
    <row r="2346" spans="1:6" x14ac:dyDescent="0.2">
      <c r="A2346">
        <v>1284.24</v>
      </c>
      <c r="B2346">
        <v>-27.735874347761101</v>
      </c>
      <c r="C2346">
        <v>1284.24</v>
      </c>
      <c r="D2346">
        <v>-2.0251416997977598</v>
      </c>
      <c r="E2346">
        <v>1285.24</v>
      </c>
      <c r="F2346">
        <v>-24.596937288465799</v>
      </c>
    </row>
    <row r="2347" spans="1:6" x14ac:dyDescent="0.2">
      <c r="A2347">
        <v>1284.25</v>
      </c>
      <c r="B2347">
        <v>-27.516271423476098</v>
      </c>
      <c r="C2347">
        <v>1284.25</v>
      </c>
      <c r="D2347">
        <v>-2.0059138306183502</v>
      </c>
      <c r="E2347">
        <v>1285.25</v>
      </c>
      <c r="F2347">
        <v>-24.4674955362254</v>
      </c>
    </row>
    <row r="2348" spans="1:6" x14ac:dyDescent="0.2">
      <c r="A2348">
        <v>1284.26</v>
      </c>
      <c r="B2348">
        <v>-28.2108976925173</v>
      </c>
      <c r="C2348">
        <v>1284.26</v>
      </c>
      <c r="D2348">
        <v>-1.97615686350603</v>
      </c>
      <c r="E2348">
        <v>1285.26</v>
      </c>
      <c r="F2348">
        <v>-24.546972335221199</v>
      </c>
    </row>
    <row r="2349" spans="1:6" x14ac:dyDescent="0.2">
      <c r="A2349">
        <v>1284.27</v>
      </c>
      <c r="B2349">
        <v>-27.219478103114099</v>
      </c>
      <c r="C2349">
        <v>1284.27</v>
      </c>
      <c r="D2349">
        <v>-1.94761036909054</v>
      </c>
      <c r="E2349">
        <v>1285.27</v>
      </c>
      <c r="F2349">
        <v>-24.7076997457599</v>
      </c>
    </row>
    <row r="2350" spans="1:6" x14ac:dyDescent="0.2">
      <c r="A2350">
        <v>1284.28</v>
      </c>
      <c r="B2350">
        <v>-26.9846577572375</v>
      </c>
      <c r="C2350">
        <v>1284.28</v>
      </c>
      <c r="D2350">
        <v>-1.9268916129289999</v>
      </c>
      <c r="E2350">
        <v>1285.28</v>
      </c>
      <c r="F2350">
        <v>-24.6846937153447</v>
      </c>
    </row>
    <row r="2351" spans="1:6" x14ac:dyDescent="0.2">
      <c r="A2351">
        <v>1284.29</v>
      </c>
      <c r="B2351">
        <v>-27.092032142471499</v>
      </c>
      <c r="C2351">
        <v>1284.29</v>
      </c>
      <c r="D2351">
        <v>-1.90748408970454</v>
      </c>
      <c r="E2351">
        <v>1285.29</v>
      </c>
      <c r="F2351">
        <v>-24.6128430215545</v>
      </c>
    </row>
    <row r="2352" spans="1:6" x14ac:dyDescent="0.2">
      <c r="A2352">
        <v>1284.3</v>
      </c>
      <c r="B2352">
        <v>-27.216786086307199</v>
      </c>
      <c r="C2352">
        <v>1284.3</v>
      </c>
      <c r="D2352">
        <v>-1.8785586962799199</v>
      </c>
      <c r="E2352">
        <v>1285.3</v>
      </c>
      <c r="F2352">
        <v>-24.593258887961699</v>
      </c>
    </row>
    <row r="2353" spans="1:6" x14ac:dyDescent="0.2">
      <c r="A2353">
        <v>1284.31</v>
      </c>
      <c r="B2353">
        <v>-27.361307286732298</v>
      </c>
      <c r="C2353">
        <v>1284.31</v>
      </c>
      <c r="D2353">
        <v>-1.8399587082665201</v>
      </c>
      <c r="E2353">
        <v>1285.31</v>
      </c>
      <c r="F2353">
        <v>-24.603886545724201</v>
      </c>
    </row>
    <row r="2354" spans="1:6" x14ac:dyDescent="0.2">
      <c r="A2354">
        <v>1284.32</v>
      </c>
      <c r="B2354">
        <v>-27.967334036029101</v>
      </c>
      <c r="C2354">
        <v>1284.32</v>
      </c>
      <c r="D2354">
        <v>-1.7904749822833701</v>
      </c>
      <c r="E2354">
        <v>1285.32</v>
      </c>
      <c r="F2354">
        <v>-24.650087235114199</v>
      </c>
    </row>
    <row r="2355" spans="1:6" x14ac:dyDescent="0.2">
      <c r="A2355">
        <v>1284.33</v>
      </c>
      <c r="B2355">
        <v>-27.483043395265501</v>
      </c>
      <c r="C2355">
        <v>1284.33</v>
      </c>
      <c r="D2355">
        <v>-1.7350463716732101</v>
      </c>
      <c r="E2355">
        <v>1285.33</v>
      </c>
      <c r="F2355">
        <v>-24.639992755298</v>
      </c>
    </row>
    <row r="2356" spans="1:6" x14ac:dyDescent="0.2">
      <c r="A2356">
        <v>1284.3399999999999</v>
      </c>
      <c r="B2356">
        <v>-28.588351182486299</v>
      </c>
      <c r="C2356">
        <v>1284.3399999999999</v>
      </c>
      <c r="D2356">
        <v>-1.6940786321624399</v>
      </c>
      <c r="E2356">
        <v>1285.3399999999999</v>
      </c>
      <c r="F2356">
        <v>-24.569653691677502</v>
      </c>
    </row>
    <row r="2357" spans="1:6" x14ac:dyDescent="0.2">
      <c r="A2357">
        <v>1284.3499999999999</v>
      </c>
      <c r="B2357">
        <v>-27.0047273132909</v>
      </c>
      <c r="C2357">
        <v>1284.3499999999999</v>
      </c>
      <c r="D2357">
        <v>-1.6666428256152399</v>
      </c>
      <c r="E2357">
        <v>1285.3499999999999</v>
      </c>
      <c r="F2357">
        <v>-24.443135647544601</v>
      </c>
    </row>
    <row r="2358" spans="1:6" x14ac:dyDescent="0.2">
      <c r="A2358">
        <v>1284.3599999999999</v>
      </c>
      <c r="B2358">
        <v>-27.247691443396999</v>
      </c>
      <c r="C2358">
        <v>1284.3599999999999</v>
      </c>
      <c r="D2358">
        <v>-1.6552565583897501</v>
      </c>
      <c r="E2358">
        <v>1285.3599999999999</v>
      </c>
      <c r="F2358">
        <v>-24.470875718322201</v>
      </c>
    </row>
    <row r="2359" spans="1:6" x14ac:dyDescent="0.2">
      <c r="A2359">
        <v>1284.3699999999999</v>
      </c>
      <c r="B2359">
        <v>-28.0395254262591</v>
      </c>
      <c r="C2359">
        <v>1284.3699999999999</v>
      </c>
      <c r="D2359">
        <v>-1.65512948469862</v>
      </c>
      <c r="E2359">
        <v>1285.3699999999999</v>
      </c>
      <c r="F2359">
        <v>-24.501502227921499</v>
      </c>
    </row>
    <row r="2360" spans="1:6" x14ac:dyDescent="0.2">
      <c r="A2360">
        <v>1284.3800000000001</v>
      </c>
      <c r="B2360">
        <v>-27.733647112574001</v>
      </c>
      <c r="C2360">
        <v>1284.3800000000001</v>
      </c>
      <c r="D2360">
        <v>-1.6496383354739801</v>
      </c>
      <c r="E2360">
        <v>1285.3800000000001</v>
      </c>
      <c r="F2360">
        <v>-24.262955626317002</v>
      </c>
    </row>
    <row r="2361" spans="1:6" x14ac:dyDescent="0.2">
      <c r="A2361">
        <v>1284.3900000000001</v>
      </c>
      <c r="B2361">
        <v>-27.517004737527699</v>
      </c>
      <c r="C2361">
        <v>1284.3900000000001</v>
      </c>
      <c r="D2361">
        <v>-1.63425558973381</v>
      </c>
      <c r="E2361">
        <v>1285.3900000000001</v>
      </c>
      <c r="F2361">
        <v>-24.116425158865699</v>
      </c>
    </row>
    <row r="2362" spans="1:6" x14ac:dyDescent="0.2">
      <c r="A2362">
        <v>1284.4000000000001</v>
      </c>
      <c r="B2362">
        <v>-27.958630358326602</v>
      </c>
      <c r="C2362">
        <v>1284.4000000000001</v>
      </c>
      <c r="D2362">
        <v>-1.6296719582597501</v>
      </c>
      <c r="E2362">
        <v>1285.4000000000001</v>
      </c>
      <c r="F2362">
        <v>-24.122461177153799</v>
      </c>
    </row>
    <row r="2363" spans="1:6" x14ac:dyDescent="0.2">
      <c r="A2363">
        <v>1284.4100000000001</v>
      </c>
      <c r="B2363">
        <v>-27.9283285155668</v>
      </c>
      <c r="C2363">
        <v>1284.4100000000001</v>
      </c>
      <c r="D2363">
        <v>-1.63152730366414</v>
      </c>
      <c r="E2363">
        <v>1285.4100000000001</v>
      </c>
      <c r="F2363">
        <v>-24.021947381882701</v>
      </c>
    </row>
    <row r="2364" spans="1:6" x14ac:dyDescent="0.2">
      <c r="A2364">
        <v>1284.42</v>
      </c>
      <c r="B2364">
        <v>-27.801733158685099</v>
      </c>
      <c r="C2364">
        <v>1284.42</v>
      </c>
      <c r="D2364">
        <v>-1.6587946830478999</v>
      </c>
      <c r="E2364">
        <v>1285.42</v>
      </c>
      <c r="F2364">
        <v>-24.027551575525401</v>
      </c>
    </row>
    <row r="2365" spans="1:6" x14ac:dyDescent="0.2">
      <c r="A2365">
        <v>1284.43</v>
      </c>
      <c r="B2365">
        <v>-27.8601619625266</v>
      </c>
      <c r="C2365">
        <v>1284.43</v>
      </c>
      <c r="D2365">
        <v>-1.6946511058487099</v>
      </c>
      <c r="E2365">
        <v>1285.43</v>
      </c>
      <c r="F2365">
        <v>-24.203757097078199</v>
      </c>
    </row>
    <row r="2366" spans="1:6" x14ac:dyDescent="0.2">
      <c r="A2366">
        <v>1284.44</v>
      </c>
      <c r="B2366">
        <v>-27.5666066044387</v>
      </c>
      <c r="C2366">
        <v>1284.44</v>
      </c>
      <c r="D2366">
        <v>-1.7202332820695101</v>
      </c>
      <c r="E2366">
        <v>1285.44</v>
      </c>
      <c r="F2366">
        <v>-24.188350070896799</v>
      </c>
    </row>
    <row r="2367" spans="1:6" x14ac:dyDescent="0.2">
      <c r="A2367">
        <v>1284.45</v>
      </c>
      <c r="B2367">
        <v>-27.591751697011301</v>
      </c>
      <c r="C2367">
        <v>1284.45</v>
      </c>
      <c r="D2367">
        <v>-1.75517541885303</v>
      </c>
      <c r="E2367">
        <v>1285.45</v>
      </c>
      <c r="F2367">
        <v>-24.3092963405938</v>
      </c>
    </row>
    <row r="2368" spans="1:6" x14ac:dyDescent="0.2">
      <c r="A2368">
        <v>1284.46</v>
      </c>
      <c r="B2368">
        <v>-27.982855124934201</v>
      </c>
      <c r="C2368">
        <v>1284.46</v>
      </c>
      <c r="D2368">
        <v>-1.7827851594900599</v>
      </c>
      <c r="E2368">
        <v>1285.46</v>
      </c>
      <c r="F2368">
        <v>-24.600415606510499</v>
      </c>
    </row>
    <row r="2369" spans="1:6" x14ac:dyDescent="0.2">
      <c r="A2369">
        <v>1284.47</v>
      </c>
      <c r="B2369">
        <v>-28.063352896373299</v>
      </c>
      <c r="C2369">
        <v>1284.47</v>
      </c>
      <c r="D2369">
        <v>-1.81573419269297</v>
      </c>
      <c r="E2369">
        <v>1285.47</v>
      </c>
      <c r="F2369">
        <v>-24.517023328379501</v>
      </c>
    </row>
    <row r="2370" spans="1:6" x14ac:dyDescent="0.2">
      <c r="A2370">
        <v>1284.48</v>
      </c>
      <c r="B2370">
        <v>-28.1937162607909</v>
      </c>
      <c r="C2370">
        <v>1284.48</v>
      </c>
      <c r="D2370">
        <v>-1.85812006471008</v>
      </c>
      <c r="E2370">
        <v>1285.48</v>
      </c>
      <c r="F2370">
        <v>-24.491754417569499</v>
      </c>
    </row>
    <row r="2371" spans="1:6" x14ac:dyDescent="0.2">
      <c r="A2371">
        <v>1284.49</v>
      </c>
      <c r="B2371">
        <v>-28.427354259060401</v>
      </c>
      <c r="C2371">
        <v>1284.49</v>
      </c>
      <c r="D2371">
        <v>-1.9314383793512599</v>
      </c>
      <c r="E2371">
        <v>1285.49</v>
      </c>
      <c r="F2371">
        <v>-24.668038390718699</v>
      </c>
    </row>
    <row r="2372" spans="1:6" x14ac:dyDescent="0.2">
      <c r="A2372">
        <v>1284.5</v>
      </c>
      <c r="B2372">
        <v>-28.512060632641901</v>
      </c>
      <c r="C2372">
        <v>1284.5</v>
      </c>
      <c r="D2372">
        <v>-2.0120745460028799</v>
      </c>
      <c r="E2372">
        <v>1285.5</v>
      </c>
      <c r="F2372">
        <v>-24.6937396251158</v>
      </c>
    </row>
    <row r="2373" spans="1:6" x14ac:dyDescent="0.2">
      <c r="A2373">
        <v>1284.51</v>
      </c>
      <c r="B2373">
        <v>-28.8036006528217</v>
      </c>
      <c r="C2373">
        <v>1284.51</v>
      </c>
      <c r="D2373">
        <v>-2.0700029955568802</v>
      </c>
      <c r="E2373">
        <v>1285.51</v>
      </c>
      <c r="F2373">
        <v>-24.713020079179199</v>
      </c>
    </row>
    <row r="2374" spans="1:6" x14ac:dyDescent="0.2">
      <c r="A2374">
        <v>1284.52</v>
      </c>
      <c r="B2374">
        <v>-28.547543151297798</v>
      </c>
      <c r="C2374">
        <v>1284.52</v>
      </c>
      <c r="D2374">
        <v>-2.11790518599727</v>
      </c>
      <c r="E2374">
        <v>1285.52</v>
      </c>
      <c r="F2374">
        <v>-24.648948373838</v>
      </c>
    </row>
    <row r="2375" spans="1:6" x14ac:dyDescent="0.2">
      <c r="A2375">
        <v>1284.53</v>
      </c>
      <c r="B2375">
        <v>-28.224940725309501</v>
      </c>
      <c r="C2375">
        <v>1284.53</v>
      </c>
      <c r="D2375">
        <v>-2.1500948851401298</v>
      </c>
      <c r="E2375">
        <v>1285.53</v>
      </c>
      <c r="F2375">
        <v>-24.686318303677801</v>
      </c>
    </row>
    <row r="2376" spans="1:6" x14ac:dyDescent="0.2">
      <c r="A2376">
        <v>1284.54</v>
      </c>
      <c r="B2376">
        <v>-28.431869342853599</v>
      </c>
      <c r="C2376">
        <v>1284.54</v>
      </c>
      <c r="D2376">
        <v>-2.1859678203445001</v>
      </c>
      <c r="E2376">
        <v>1285.54</v>
      </c>
      <c r="F2376">
        <v>-24.584764232525199</v>
      </c>
    </row>
    <row r="2377" spans="1:6" x14ac:dyDescent="0.2">
      <c r="A2377">
        <v>1284.55</v>
      </c>
      <c r="B2377">
        <v>-29.234017626249098</v>
      </c>
      <c r="C2377">
        <v>1284.55</v>
      </c>
      <c r="D2377">
        <v>-2.2368524376858798</v>
      </c>
      <c r="E2377">
        <v>1285.55</v>
      </c>
      <c r="F2377">
        <v>-24.8911708940186</v>
      </c>
    </row>
    <row r="2378" spans="1:6" x14ac:dyDescent="0.2">
      <c r="A2378">
        <v>1284.56</v>
      </c>
      <c r="B2378">
        <v>-29.0257182111148</v>
      </c>
      <c r="C2378">
        <v>1284.56</v>
      </c>
      <c r="D2378">
        <v>-2.2903547764305898</v>
      </c>
      <c r="E2378">
        <v>1285.56</v>
      </c>
      <c r="F2378">
        <v>-24.995943384947001</v>
      </c>
    </row>
    <row r="2379" spans="1:6" x14ac:dyDescent="0.2">
      <c r="A2379">
        <v>1284.57</v>
      </c>
      <c r="B2379">
        <v>-29.094482888787201</v>
      </c>
      <c r="C2379">
        <v>1284.57</v>
      </c>
      <c r="D2379">
        <v>-2.3373237777365898</v>
      </c>
      <c r="E2379">
        <v>1285.57</v>
      </c>
      <c r="F2379">
        <v>-24.939713318499098</v>
      </c>
    </row>
    <row r="2380" spans="1:6" x14ac:dyDescent="0.2">
      <c r="A2380">
        <v>1284.58</v>
      </c>
      <c r="B2380">
        <v>-29.218293052888399</v>
      </c>
      <c r="C2380">
        <v>1284.58</v>
      </c>
      <c r="D2380">
        <v>-2.3675950149567599</v>
      </c>
      <c r="E2380">
        <v>1285.58</v>
      </c>
      <c r="F2380">
        <v>-24.9285322194544</v>
      </c>
    </row>
    <row r="2381" spans="1:6" x14ac:dyDescent="0.2">
      <c r="A2381">
        <v>1284.5899999999999</v>
      </c>
      <c r="B2381">
        <v>-28.615542650241501</v>
      </c>
      <c r="C2381">
        <v>1284.5899999999999</v>
      </c>
      <c r="D2381">
        <v>-2.3677811973598599</v>
      </c>
      <c r="E2381">
        <v>1285.5899999999999</v>
      </c>
      <c r="F2381">
        <v>-24.9648199404572</v>
      </c>
    </row>
    <row r="2382" spans="1:6" x14ac:dyDescent="0.2">
      <c r="A2382">
        <v>1284.5999999999999</v>
      </c>
      <c r="B2382">
        <v>-28.0600001600355</v>
      </c>
      <c r="C2382">
        <v>1284.5999999999999</v>
      </c>
      <c r="D2382">
        <v>-2.3515526423987301</v>
      </c>
      <c r="E2382">
        <v>1285.5999999999999</v>
      </c>
      <c r="F2382">
        <v>-25.153758714797501</v>
      </c>
    </row>
    <row r="2383" spans="1:6" x14ac:dyDescent="0.2">
      <c r="A2383">
        <v>1284.6099999999999</v>
      </c>
      <c r="B2383">
        <v>-28.938666591253401</v>
      </c>
      <c r="C2383">
        <v>1284.6099999999999</v>
      </c>
      <c r="D2383">
        <v>-2.34209111184146</v>
      </c>
      <c r="E2383">
        <v>1285.6099999999999</v>
      </c>
      <c r="F2383">
        <v>-25.101027176499802</v>
      </c>
    </row>
    <row r="2384" spans="1:6" x14ac:dyDescent="0.2">
      <c r="A2384">
        <v>1284.6199999999999</v>
      </c>
      <c r="B2384">
        <v>-29.321970410468101</v>
      </c>
      <c r="C2384">
        <v>1284.6199999999999</v>
      </c>
      <c r="D2384">
        <v>-2.3350974279591599</v>
      </c>
      <c r="E2384">
        <v>1285.6199999999999</v>
      </c>
      <c r="F2384">
        <v>-25.476270796441302</v>
      </c>
    </row>
    <row r="2385" spans="1:6" x14ac:dyDescent="0.2">
      <c r="A2385">
        <v>1284.6300000000001</v>
      </c>
      <c r="B2385">
        <v>-28.833988195036799</v>
      </c>
      <c r="C2385">
        <v>1284.6300000000001</v>
      </c>
      <c r="D2385">
        <v>-2.3232318257208</v>
      </c>
      <c r="E2385">
        <v>1285.6300000000001</v>
      </c>
      <c r="F2385">
        <v>-25.270545228434901</v>
      </c>
    </row>
    <row r="2386" spans="1:6" x14ac:dyDescent="0.2">
      <c r="A2386">
        <v>1284.6400000000001</v>
      </c>
      <c r="B2386">
        <v>-28.512201124148699</v>
      </c>
      <c r="C2386">
        <v>1284.6400000000001</v>
      </c>
      <c r="D2386">
        <v>-2.2961336259122498</v>
      </c>
      <c r="E2386">
        <v>1285.6400000000001</v>
      </c>
      <c r="F2386">
        <v>-25.403454051026898</v>
      </c>
    </row>
    <row r="2387" spans="1:6" x14ac:dyDescent="0.2">
      <c r="A2387">
        <v>1284.6500000000001</v>
      </c>
      <c r="B2387">
        <v>-28.923662753617801</v>
      </c>
      <c r="C2387">
        <v>1284.6500000000001</v>
      </c>
      <c r="D2387">
        <v>-2.2489469589686299</v>
      </c>
      <c r="E2387">
        <v>1285.6500000000001</v>
      </c>
      <c r="F2387">
        <v>-25.450757325428999</v>
      </c>
    </row>
    <row r="2388" spans="1:6" x14ac:dyDescent="0.2">
      <c r="A2388">
        <v>1284.6600000000001</v>
      </c>
      <c r="B2388">
        <v>-28.728542480575499</v>
      </c>
      <c r="C2388">
        <v>1284.6600000000001</v>
      </c>
      <c r="D2388">
        <v>-2.1771738205417801</v>
      </c>
      <c r="E2388">
        <v>1285.6600000000001</v>
      </c>
      <c r="F2388">
        <v>-25.604227701826598</v>
      </c>
    </row>
    <row r="2389" spans="1:6" x14ac:dyDescent="0.2">
      <c r="A2389">
        <v>1284.67</v>
      </c>
      <c r="B2389">
        <v>-28.655482092155101</v>
      </c>
      <c r="C2389">
        <v>1284.67</v>
      </c>
      <c r="D2389">
        <v>-2.09706329409831</v>
      </c>
      <c r="E2389">
        <v>1285.67</v>
      </c>
      <c r="F2389">
        <v>-25.546883992804599</v>
      </c>
    </row>
    <row r="2390" spans="1:6" x14ac:dyDescent="0.2">
      <c r="A2390">
        <v>1284.68</v>
      </c>
      <c r="B2390">
        <v>-29.765581576909799</v>
      </c>
      <c r="C2390">
        <v>1284.68</v>
      </c>
      <c r="D2390">
        <v>-2.0133298100569199</v>
      </c>
      <c r="E2390">
        <v>1285.68</v>
      </c>
      <c r="F2390">
        <v>-25.382233927461101</v>
      </c>
    </row>
    <row r="2391" spans="1:6" x14ac:dyDescent="0.2">
      <c r="A2391">
        <v>1284.69</v>
      </c>
      <c r="B2391">
        <v>-29.624532060333902</v>
      </c>
      <c r="C2391">
        <v>1284.69</v>
      </c>
      <c r="D2391">
        <v>-1.94467348503559</v>
      </c>
      <c r="E2391">
        <v>1285.69</v>
      </c>
      <c r="F2391">
        <v>-25.234718164533099</v>
      </c>
    </row>
    <row r="2392" spans="1:6" x14ac:dyDescent="0.2">
      <c r="A2392">
        <v>1284.7</v>
      </c>
      <c r="B2392">
        <v>-29.533920372577999</v>
      </c>
      <c r="C2392">
        <v>1284.7</v>
      </c>
      <c r="D2392">
        <v>-1.8854379192462101</v>
      </c>
      <c r="E2392">
        <v>1285.7</v>
      </c>
      <c r="F2392">
        <v>-25.380489810651799</v>
      </c>
    </row>
    <row r="2393" spans="1:6" x14ac:dyDescent="0.2">
      <c r="A2393">
        <v>1284.71</v>
      </c>
      <c r="B2393">
        <v>-30.3933356458944</v>
      </c>
      <c r="C2393">
        <v>1284.71</v>
      </c>
      <c r="D2393">
        <v>-1.81677467533781</v>
      </c>
      <c r="E2393">
        <v>1285.71</v>
      </c>
      <c r="F2393">
        <v>-25.415115589822399</v>
      </c>
    </row>
    <row r="2394" spans="1:6" x14ac:dyDescent="0.2">
      <c r="A2394">
        <v>1284.72</v>
      </c>
      <c r="B2394">
        <v>-30.571899489672901</v>
      </c>
      <c r="C2394">
        <v>1284.72</v>
      </c>
      <c r="D2394">
        <v>-1.73227201253134</v>
      </c>
      <c r="E2394">
        <v>1285.72</v>
      </c>
      <c r="F2394">
        <v>-24.880281358444101</v>
      </c>
    </row>
    <row r="2395" spans="1:6" x14ac:dyDescent="0.2">
      <c r="A2395">
        <v>1284.73</v>
      </c>
      <c r="B2395">
        <v>-30.114154820356202</v>
      </c>
      <c r="C2395">
        <v>1284.73</v>
      </c>
      <c r="D2395">
        <v>-1.64799548445306</v>
      </c>
      <c r="E2395">
        <v>1285.73</v>
      </c>
      <c r="F2395">
        <v>-25.358654369072902</v>
      </c>
    </row>
    <row r="2396" spans="1:6" x14ac:dyDescent="0.2">
      <c r="A2396">
        <v>1284.74</v>
      </c>
      <c r="B2396">
        <v>-29.840329850251798</v>
      </c>
      <c r="C2396">
        <v>1284.74</v>
      </c>
      <c r="D2396">
        <v>-1.57031988044812</v>
      </c>
      <c r="E2396">
        <v>1285.74</v>
      </c>
      <c r="F2396">
        <v>-25.573913469204399</v>
      </c>
    </row>
    <row r="2397" spans="1:6" x14ac:dyDescent="0.2">
      <c r="A2397">
        <v>1284.75</v>
      </c>
      <c r="B2397">
        <v>-30.076057550529601</v>
      </c>
      <c r="C2397">
        <v>1284.75</v>
      </c>
      <c r="D2397">
        <v>-1.5049557536292999</v>
      </c>
      <c r="E2397">
        <v>1285.75</v>
      </c>
      <c r="F2397">
        <v>-25.318634782619601</v>
      </c>
    </row>
    <row r="2398" spans="1:6" x14ac:dyDescent="0.2">
      <c r="A2398">
        <v>1284.76</v>
      </c>
      <c r="B2398">
        <v>-30.258763286392199</v>
      </c>
      <c r="C2398">
        <v>1284.76</v>
      </c>
      <c r="D2398">
        <v>-1.4641852136345099</v>
      </c>
      <c r="E2398">
        <v>1285.76</v>
      </c>
      <c r="F2398">
        <v>-25.232701449386699</v>
      </c>
    </row>
    <row r="2399" spans="1:6" x14ac:dyDescent="0.2">
      <c r="A2399">
        <v>1284.77</v>
      </c>
      <c r="B2399">
        <v>-29.596117872613899</v>
      </c>
      <c r="C2399">
        <v>1284.77</v>
      </c>
      <c r="D2399">
        <v>-1.4402290039518</v>
      </c>
      <c r="E2399">
        <v>1285.77</v>
      </c>
      <c r="F2399">
        <v>-24.813934235714001</v>
      </c>
    </row>
    <row r="2400" spans="1:6" x14ac:dyDescent="0.2">
      <c r="A2400">
        <v>1284.78</v>
      </c>
      <c r="B2400">
        <v>-30.1912394509473</v>
      </c>
      <c r="C2400">
        <v>1284.78</v>
      </c>
      <c r="D2400">
        <v>-1.41926846964718</v>
      </c>
      <c r="E2400">
        <v>1285.78</v>
      </c>
      <c r="F2400">
        <v>-24.947565499048199</v>
      </c>
    </row>
    <row r="2401" spans="1:6" x14ac:dyDescent="0.2">
      <c r="A2401">
        <v>1284.79</v>
      </c>
      <c r="B2401">
        <v>-29.751786583443199</v>
      </c>
      <c r="C2401">
        <v>1284.79</v>
      </c>
      <c r="D2401">
        <v>-1.3922323085188</v>
      </c>
      <c r="E2401">
        <v>1285.79</v>
      </c>
      <c r="F2401">
        <v>-24.939052109744001</v>
      </c>
    </row>
    <row r="2402" spans="1:6" x14ac:dyDescent="0.2">
      <c r="A2402">
        <v>1284.8</v>
      </c>
      <c r="B2402">
        <v>-28.9728315761846</v>
      </c>
      <c r="C2402">
        <v>1284.8</v>
      </c>
      <c r="D2402">
        <v>-1.3726996749977201</v>
      </c>
      <c r="E2402">
        <v>1285.8</v>
      </c>
      <c r="F2402">
        <v>-24.868227968892199</v>
      </c>
    </row>
    <row r="2403" spans="1:6" x14ac:dyDescent="0.2">
      <c r="A2403">
        <v>1284.81</v>
      </c>
      <c r="B2403">
        <v>-29.372868077149601</v>
      </c>
      <c r="C2403">
        <v>1284.81</v>
      </c>
      <c r="D2403">
        <v>-1.37244231898742</v>
      </c>
      <c r="E2403">
        <v>1285.81</v>
      </c>
      <c r="F2403">
        <v>-24.509845717483099</v>
      </c>
    </row>
    <row r="2404" spans="1:6" x14ac:dyDescent="0.2">
      <c r="A2404">
        <v>1284.82</v>
      </c>
      <c r="B2404">
        <v>-29.3206795106294</v>
      </c>
      <c r="C2404">
        <v>1284.82</v>
      </c>
      <c r="D2404">
        <v>-1.4102431197721299</v>
      </c>
      <c r="E2404">
        <v>1285.82</v>
      </c>
      <c r="F2404">
        <v>-24.4758021513877</v>
      </c>
    </row>
    <row r="2405" spans="1:6" x14ac:dyDescent="0.2">
      <c r="A2405">
        <v>1284.83</v>
      </c>
      <c r="B2405">
        <v>-29.609145159806101</v>
      </c>
      <c r="C2405">
        <v>1284.83</v>
      </c>
      <c r="D2405">
        <v>-1.47853170022304</v>
      </c>
      <c r="E2405">
        <v>1285.83</v>
      </c>
      <c r="F2405">
        <v>-24.619856328279599</v>
      </c>
    </row>
    <row r="2406" spans="1:6" x14ac:dyDescent="0.2">
      <c r="A2406">
        <v>1284.8399999999999</v>
      </c>
      <c r="B2406">
        <v>-29.523689916784299</v>
      </c>
      <c r="C2406">
        <v>1284.8399999999999</v>
      </c>
      <c r="D2406">
        <v>-1.5535909964047601</v>
      </c>
      <c r="E2406">
        <v>1285.8399999999999</v>
      </c>
      <c r="F2406">
        <v>-24.619267472092901</v>
      </c>
    </row>
    <row r="2407" spans="1:6" x14ac:dyDescent="0.2">
      <c r="A2407">
        <v>1284.8499999999999</v>
      </c>
      <c r="B2407">
        <v>-29.7639752822868</v>
      </c>
      <c r="C2407">
        <v>1284.8499999999999</v>
      </c>
      <c r="D2407">
        <v>-1.6217020499524</v>
      </c>
      <c r="E2407">
        <v>1285.8499999999999</v>
      </c>
      <c r="F2407">
        <v>-24.413376202654401</v>
      </c>
    </row>
    <row r="2408" spans="1:6" x14ac:dyDescent="0.2">
      <c r="A2408">
        <v>1284.8599999999999</v>
      </c>
      <c r="B2408">
        <v>-30.2128600241576</v>
      </c>
      <c r="C2408">
        <v>1284.8599999999999</v>
      </c>
      <c r="D2408">
        <v>-1.68698774226968</v>
      </c>
      <c r="E2408">
        <v>1285.8599999999999</v>
      </c>
      <c r="F2408">
        <v>-24.154846658576002</v>
      </c>
    </row>
    <row r="2409" spans="1:6" x14ac:dyDescent="0.2">
      <c r="A2409">
        <v>1284.8699999999999</v>
      </c>
      <c r="B2409">
        <v>-30.0743999458752</v>
      </c>
      <c r="C2409">
        <v>1284.8699999999999</v>
      </c>
      <c r="D2409">
        <v>-1.7455408269931201</v>
      </c>
      <c r="E2409">
        <v>1285.8699999999999</v>
      </c>
      <c r="F2409">
        <v>-24.421872107393199</v>
      </c>
    </row>
    <row r="2410" spans="1:6" x14ac:dyDescent="0.2">
      <c r="A2410">
        <v>1284.8800000000001</v>
      </c>
      <c r="B2410">
        <v>-29.783789371670998</v>
      </c>
      <c r="C2410">
        <v>1284.8800000000001</v>
      </c>
      <c r="D2410">
        <v>-1.8358559857942001</v>
      </c>
      <c r="E2410">
        <v>1285.8800000000001</v>
      </c>
      <c r="F2410">
        <v>-24.423202726524899</v>
      </c>
    </row>
    <row r="2411" spans="1:6" x14ac:dyDescent="0.2">
      <c r="A2411">
        <v>1284.8900000000001</v>
      </c>
      <c r="B2411">
        <v>-30.450921891521599</v>
      </c>
      <c r="C2411">
        <v>1284.8900000000001</v>
      </c>
      <c r="D2411">
        <v>-1.93204107638638</v>
      </c>
      <c r="E2411">
        <v>1285.8900000000001</v>
      </c>
      <c r="F2411">
        <v>-24.438111363233599</v>
      </c>
    </row>
    <row r="2412" spans="1:6" x14ac:dyDescent="0.2">
      <c r="A2412">
        <v>1284.9000000000001</v>
      </c>
      <c r="B2412">
        <v>-30.388836761358</v>
      </c>
      <c r="C2412">
        <v>1284.9000000000001</v>
      </c>
      <c r="D2412">
        <v>-2.0178815893521702</v>
      </c>
      <c r="E2412">
        <v>1285.9000000000001</v>
      </c>
      <c r="F2412">
        <v>-24.492617772972999</v>
      </c>
    </row>
    <row r="2413" spans="1:6" x14ac:dyDescent="0.2">
      <c r="A2413">
        <v>1284.9100000000001</v>
      </c>
      <c r="B2413">
        <v>-29.752799385954098</v>
      </c>
      <c r="C2413">
        <v>1284.9100000000001</v>
      </c>
      <c r="D2413">
        <v>-2.0906081392015898</v>
      </c>
      <c r="E2413">
        <v>1285.9100000000001</v>
      </c>
      <c r="F2413">
        <v>-24.5434633941986</v>
      </c>
    </row>
    <row r="2414" spans="1:6" x14ac:dyDescent="0.2">
      <c r="A2414">
        <v>1284.92</v>
      </c>
      <c r="B2414">
        <v>-29.611587220763301</v>
      </c>
      <c r="C2414">
        <v>1284.92</v>
      </c>
      <c r="D2414">
        <v>-2.1483467471362898</v>
      </c>
      <c r="E2414">
        <v>1285.92</v>
      </c>
      <c r="F2414">
        <v>-24.7680561045504</v>
      </c>
    </row>
    <row r="2415" spans="1:6" x14ac:dyDescent="0.2">
      <c r="A2415">
        <v>1284.93</v>
      </c>
      <c r="B2415">
        <v>-29.660930329966401</v>
      </c>
      <c r="C2415">
        <v>1284.93</v>
      </c>
      <c r="D2415">
        <v>-2.20310400671808</v>
      </c>
      <c r="E2415">
        <v>1285.93</v>
      </c>
      <c r="F2415">
        <v>-24.7942464479069</v>
      </c>
    </row>
    <row r="2416" spans="1:6" x14ac:dyDescent="0.2">
      <c r="A2416">
        <v>1284.94</v>
      </c>
      <c r="B2416">
        <v>-29.900626451924801</v>
      </c>
      <c r="C2416">
        <v>1284.94</v>
      </c>
      <c r="D2416">
        <v>-2.2471496162003701</v>
      </c>
      <c r="E2416">
        <v>1285.94</v>
      </c>
      <c r="F2416">
        <v>-24.9381709584733</v>
      </c>
    </row>
    <row r="2417" spans="1:6" x14ac:dyDescent="0.2">
      <c r="A2417">
        <v>1284.95</v>
      </c>
      <c r="B2417">
        <v>-29.867138450486401</v>
      </c>
      <c r="C2417">
        <v>1284.95</v>
      </c>
      <c r="D2417">
        <v>-2.2913964976424102</v>
      </c>
      <c r="E2417">
        <v>1285.95</v>
      </c>
      <c r="F2417">
        <v>-24.8921622784443</v>
      </c>
    </row>
    <row r="2418" spans="1:6" x14ac:dyDescent="0.2">
      <c r="A2418">
        <v>1284.96</v>
      </c>
      <c r="B2418">
        <v>-29.763314265313301</v>
      </c>
      <c r="C2418">
        <v>1284.96</v>
      </c>
      <c r="D2418">
        <v>-2.3327378118143001</v>
      </c>
      <c r="E2418">
        <v>1285.96</v>
      </c>
      <c r="F2418">
        <v>-24.867859868844999</v>
      </c>
    </row>
    <row r="2419" spans="1:6" x14ac:dyDescent="0.2">
      <c r="A2419">
        <v>1284.97</v>
      </c>
      <c r="B2419">
        <v>-30.389851241200098</v>
      </c>
      <c r="C2419">
        <v>1284.97</v>
      </c>
      <c r="D2419">
        <v>-2.3707537241057</v>
      </c>
      <c r="E2419">
        <v>1285.97</v>
      </c>
      <c r="F2419">
        <v>-24.972815204033601</v>
      </c>
    </row>
    <row r="2420" spans="1:6" x14ac:dyDescent="0.2">
      <c r="A2420">
        <v>1284.98</v>
      </c>
      <c r="B2420">
        <v>-30.594921515165499</v>
      </c>
      <c r="C2420">
        <v>1284.98</v>
      </c>
      <c r="D2420">
        <v>-2.3873502223232199</v>
      </c>
      <c r="E2420">
        <v>1285.98</v>
      </c>
      <c r="F2420">
        <v>-25.143133012431498</v>
      </c>
    </row>
    <row r="2421" spans="1:6" x14ac:dyDescent="0.2">
      <c r="A2421">
        <v>1284.99</v>
      </c>
      <c r="B2421">
        <v>-29.823552588640801</v>
      </c>
      <c r="C2421">
        <v>1284.99</v>
      </c>
      <c r="D2421">
        <v>-2.3622943547623998</v>
      </c>
      <c r="E2421">
        <v>1285.99</v>
      </c>
      <c r="F2421">
        <v>-25.161423533870899</v>
      </c>
    </row>
    <row r="2422" spans="1:6" x14ac:dyDescent="0.2">
      <c r="A2422">
        <v>1285</v>
      </c>
      <c r="B2422">
        <v>-29.8297805919646</v>
      </c>
      <c r="C2422">
        <v>1285</v>
      </c>
      <c r="D2422">
        <v>-2.3401673748065002</v>
      </c>
      <c r="E2422">
        <v>1286</v>
      </c>
      <c r="F2422">
        <v>-25.247453829492098</v>
      </c>
    </row>
    <row r="2423" spans="1:6" x14ac:dyDescent="0.2">
      <c r="A2423">
        <v>1285.01</v>
      </c>
      <c r="B2423">
        <v>-29.924553450214201</v>
      </c>
      <c r="C2423">
        <v>1285.01</v>
      </c>
      <c r="D2423">
        <v>-2.31143204800077</v>
      </c>
      <c r="E2423">
        <v>1286.01</v>
      </c>
      <c r="F2423">
        <v>-25.3328767119216</v>
      </c>
    </row>
    <row r="2424" spans="1:6" x14ac:dyDescent="0.2">
      <c r="A2424">
        <v>1285.02</v>
      </c>
      <c r="B2424">
        <v>-29.9473638775737</v>
      </c>
      <c r="C2424">
        <v>1285.02</v>
      </c>
      <c r="D2424">
        <v>-2.28088624332347</v>
      </c>
      <c r="E2424">
        <v>1286.02</v>
      </c>
      <c r="F2424">
        <v>-25.4885273697058</v>
      </c>
    </row>
    <row r="2425" spans="1:6" x14ac:dyDescent="0.2">
      <c r="A2425">
        <v>1285.03</v>
      </c>
      <c r="B2425">
        <v>-29.590850649418702</v>
      </c>
      <c r="C2425">
        <v>1285.03</v>
      </c>
      <c r="D2425">
        <v>-2.2537905167859602</v>
      </c>
      <c r="E2425">
        <v>1286.03</v>
      </c>
      <c r="F2425">
        <v>-25.405367613432201</v>
      </c>
    </row>
    <row r="2426" spans="1:6" x14ac:dyDescent="0.2">
      <c r="A2426">
        <v>1285.04</v>
      </c>
      <c r="B2426">
        <v>-29.868300699365498</v>
      </c>
      <c r="C2426">
        <v>1285.04</v>
      </c>
      <c r="D2426">
        <v>-2.2268382638881299</v>
      </c>
      <c r="E2426">
        <v>1286.04</v>
      </c>
      <c r="F2426">
        <v>-25.377555370906901</v>
      </c>
    </row>
    <row r="2427" spans="1:6" x14ac:dyDescent="0.2">
      <c r="A2427">
        <v>1285.05</v>
      </c>
      <c r="B2427">
        <v>-29.712612704830299</v>
      </c>
      <c r="C2427">
        <v>1285.05</v>
      </c>
      <c r="D2427">
        <v>-2.1696820617338499</v>
      </c>
      <c r="E2427">
        <v>1286.05</v>
      </c>
      <c r="F2427">
        <v>-25.768992917323502</v>
      </c>
    </row>
    <row r="2428" spans="1:6" x14ac:dyDescent="0.2">
      <c r="A2428">
        <v>1285.06</v>
      </c>
      <c r="B2428">
        <v>-29.384125682561301</v>
      </c>
      <c r="C2428">
        <v>1285.06</v>
      </c>
      <c r="D2428">
        <v>-2.0917690082834599</v>
      </c>
      <c r="E2428">
        <v>1286.06</v>
      </c>
      <c r="F2428">
        <v>-25.682676430374201</v>
      </c>
    </row>
    <row r="2429" spans="1:6" x14ac:dyDescent="0.2">
      <c r="A2429">
        <v>1285.07</v>
      </c>
      <c r="B2429">
        <v>-30.409145659225501</v>
      </c>
      <c r="C2429">
        <v>1285.07</v>
      </c>
      <c r="D2429">
        <v>-1.99550444158592</v>
      </c>
      <c r="E2429">
        <v>1286.07</v>
      </c>
      <c r="F2429">
        <v>-25.9021930368211</v>
      </c>
    </row>
    <row r="2430" spans="1:6" x14ac:dyDescent="0.2">
      <c r="A2430">
        <v>1285.08</v>
      </c>
      <c r="B2430">
        <v>-30.059131180987599</v>
      </c>
      <c r="C2430">
        <v>1285.08</v>
      </c>
      <c r="D2430">
        <v>-1.89501512292588</v>
      </c>
      <c r="E2430">
        <v>1286.08</v>
      </c>
      <c r="F2430">
        <v>-26.182677091006401</v>
      </c>
    </row>
    <row r="2431" spans="1:6" x14ac:dyDescent="0.2">
      <c r="A2431">
        <v>1285.0899999999999</v>
      </c>
      <c r="B2431">
        <v>-30.045261412932</v>
      </c>
      <c r="C2431">
        <v>1285.0899999999999</v>
      </c>
      <c r="D2431">
        <v>-1.83452217570459</v>
      </c>
      <c r="E2431">
        <v>1286.0899999999999</v>
      </c>
      <c r="F2431">
        <v>-26.186029096058402</v>
      </c>
    </row>
    <row r="2432" spans="1:6" x14ac:dyDescent="0.2">
      <c r="A2432">
        <v>1285.0999999999999</v>
      </c>
      <c r="B2432">
        <v>-30.3062230132157</v>
      </c>
      <c r="C2432">
        <v>1285.0999999999999</v>
      </c>
      <c r="D2432">
        <v>-1.77838617567127</v>
      </c>
      <c r="E2432">
        <v>1286.0999999999999</v>
      </c>
      <c r="F2432">
        <v>-26.497665145343898</v>
      </c>
    </row>
    <row r="2433" spans="1:6" x14ac:dyDescent="0.2">
      <c r="A2433">
        <v>1285.1099999999999</v>
      </c>
      <c r="B2433">
        <v>-30.335784786392502</v>
      </c>
      <c r="C2433">
        <v>1285.1099999999999</v>
      </c>
      <c r="D2433">
        <v>-1.7288038620143</v>
      </c>
      <c r="E2433">
        <v>1286.1099999999999</v>
      </c>
      <c r="F2433">
        <v>-26.333111009077001</v>
      </c>
    </row>
    <row r="2434" spans="1:6" x14ac:dyDescent="0.2">
      <c r="A2434">
        <v>1285.1199999999999</v>
      </c>
      <c r="B2434">
        <v>-29.736463028695699</v>
      </c>
      <c r="C2434">
        <v>1285.1199999999999</v>
      </c>
      <c r="D2434">
        <v>-1.6742836233796401</v>
      </c>
      <c r="E2434">
        <v>1286.1199999999999</v>
      </c>
      <c r="F2434">
        <v>-26.5064551977473</v>
      </c>
    </row>
    <row r="2435" spans="1:6" x14ac:dyDescent="0.2">
      <c r="A2435">
        <v>1285.1300000000001</v>
      </c>
      <c r="B2435">
        <v>-29.854106198855899</v>
      </c>
      <c r="C2435">
        <v>1285.1300000000001</v>
      </c>
      <c r="D2435">
        <v>-1.60693066069138</v>
      </c>
      <c r="E2435">
        <v>1286.1300000000001</v>
      </c>
      <c r="F2435">
        <v>-26.094994416463202</v>
      </c>
    </row>
    <row r="2436" spans="1:6" x14ac:dyDescent="0.2">
      <c r="A2436">
        <v>1285.1400000000001</v>
      </c>
      <c r="B2436">
        <v>-29.705177505920901</v>
      </c>
      <c r="C2436">
        <v>1285.1400000000001</v>
      </c>
      <c r="D2436">
        <v>-1.5490757884942501</v>
      </c>
      <c r="E2436">
        <v>1286.1400000000001</v>
      </c>
      <c r="F2436">
        <v>-26.161446025212101</v>
      </c>
    </row>
    <row r="2437" spans="1:6" x14ac:dyDescent="0.2">
      <c r="A2437">
        <v>1285.1500000000001</v>
      </c>
      <c r="B2437">
        <v>-29.459914341562602</v>
      </c>
      <c r="C2437">
        <v>1285.1500000000001</v>
      </c>
      <c r="D2437">
        <v>-1.50653795413736</v>
      </c>
      <c r="E2437">
        <v>1286.1500000000001</v>
      </c>
      <c r="F2437">
        <v>-26.1346342369864</v>
      </c>
    </row>
    <row r="2438" spans="1:6" x14ac:dyDescent="0.2">
      <c r="A2438">
        <v>1285.1600000000001</v>
      </c>
      <c r="B2438">
        <v>-29.3513316620895</v>
      </c>
      <c r="C2438">
        <v>1285.1600000000001</v>
      </c>
      <c r="D2438">
        <v>-1.50538981638346</v>
      </c>
      <c r="E2438">
        <v>1286.1600000000001</v>
      </c>
      <c r="F2438">
        <v>-26.113350891765101</v>
      </c>
    </row>
    <row r="2439" spans="1:6" x14ac:dyDescent="0.2">
      <c r="A2439">
        <v>1285.17</v>
      </c>
      <c r="B2439">
        <v>-29.455874586809099</v>
      </c>
      <c r="C2439">
        <v>1285.17</v>
      </c>
      <c r="D2439">
        <v>-1.49715696656332</v>
      </c>
      <c r="E2439">
        <v>1286.17</v>
      </c>
      <c r="F2439">
        <v>-26.089320453320401</v>
      </c>
    </row>
    <row r="2440" spans="1:6" x14ac:dyDescent="0.2">
      <c r="A2440">
        <v>1285.18</v>
      </c>
      <c r="B2440">
        <v>-30.074428943605401</v>
      </c>
      <c r="C2440">
        <v>1285.18</v>
      </c>
      <c r="D2440">
        <v>-1.4875429114063401</v>
      </c>
      <c r="E2440">
        <v>1286.18</v>
      </c>
      <c r="F2440">
        <v>-25.944384371652799</v>
      </c>
    </row>
    <row r="2441" spans="1:6" x14ac:dyDescent="0.2">
      <c r="A2441">
        <v>1285.19</v>
      </c>
      <c r="B2441">
        <v>-29.804535934411302</v>
      </c>
      <c r="C2441">
        <v>1285.19</v>
      </c>
      <c r="D2441">
        <v>-1.48026017949563</v>
      </c>
      <c r="E2441">
        <v>1286.19</v>
      </c>
      <c r="F2441">
        <v>-25.631465207030399</v>
      </c>
    </row>
    <row r="2442" spans="1:6" x14ac:dyDescent="0.2">
      <c r="A2442">
        <v>1285.2</v>
      </c>
      <c r="B2442">
        <v>-30.596228068823699</v>
      </c>
      <c r="C2442">
        <v>1285.2</v>
      </c>
      <c r="D2442">
        <v>-1.4710709658652801</v>
      </c>
      <c r="E2442">
        <v>1286.2</v>
      </c>
      <c r="F2442">
        <v>-25.628668248353598</v>
      </c>
    </row>
    <row r="2443" spans="1:6" x14ac:dyDescent="0.2">
      <c r="A2443">
        <v>1285.21</v>
      </c>
      <c r="B2443">
        <v>-29.946473161878</v>
      </c>
      <c r="C2443">
        <v>1285.21</v>
      </c>
      <c r="D2443">
        <v>-1.47600174668972</v>
      </c>
      <c r="E2443">
        <v>1286.21</v>
      </c>
      <c r="F2443">
        <v>-25.6241385756745</v>
      </c>
    </row>
    <row r="2444" spans="1:6" x14ac:dyDescent="0.2">
      <c r="A2444">
        <v>1285.22</v>
      </c>
      <c r="B2444">
        <v>-30.7034927130562</v>
      </c>
      <c r="C2444">
        <v>1285.22</v>
      </c>
      <c r="D2444">
        <v>-1.49835112811328</v>
      </c>
      <c r="E2444">
        <v>1286.22</v>
      </c>
      <c r="F2444">
        <v>-25.403436625911699</v>
      </c>
    </row>
    <row r="2445" spans="1:6" x14ac:dyDescent="0.2">
      <c r="A2445">
        <v>1285.23</v>
      </c>
      <c r="B2445">
        <v>-30.7087925965678</v>
      </c>
      <c r="C2445">
        <v>1285.23</v>
      </c>
      <c r="D2445">
        <v>-1.52560354216651</v>
      </c>
      <c r="E2445">
        <v>1286.23</v>
      </c>
      <c r="F2445">
        <v>-25.465373122320798</v>
      </c>
    </row>
    <row r="2446" spans="1:6" x14ac:dyDescent="0.2">
      <c r="A2446">
        <v>1285.24</v>
      </c>
      <c r="B2446">
        <v>-30.335539349012102</v>
      </c>
      <c r="C2446">
        <v>1285.24</v>
      </c>
      <c r="D2446">
        <v>-1.5602882653568599</v>
      </c>
      <c r="E2446">
        <v>1286.24</v>
      </c>
      <c r="F2446">
        <v>-25.408028430697399</v>
      </c>
    </row>
    <row r="2447" spans="1:6" x14ac:dyDescent="0.2">
      <c r="A2447">
        <v>1285.25</v>
      </c>
      <c r="B2447">
        <v>-31.154490719704299</v>
      </c>
      <c r="C2447">
        <v>1285.25</v>
      </c>
      <c r="D2447">
        <v>-1.5929735628180901</v>
      </c>
      <c r="E2447">
        <v>1286.25</v>
      </c>
      <c r="F2447">
        <v>-25.440970586035</v>
      </c>
    </row>
    <row r="2448" spans="1:6" x14ac:dyDescent="0.2">
      <c r="A2448">
        <v>1285.26</v>
      </c>
      <c r="B2448">
        <v>-30.805596445796901</v>
      </c>
      <c r="C2448">
        <v>1285.26</v>
      </c>
      <c r="D2448">
        <v>-1.6146839922559599</v>
      </c>
      <c r="E2448">
        <v>1286.26</v>
      </c>
      <c r="F2448">
        <v>-25.212911594938799</v>
      </c>
    </row>
    <row r="2449" spans="1:6" x14ac:dyDescent="0.2">
      <c r="A2449">
        <v>1285.27</v>
      </c>
      <c r="B2449">
        <v>-29.773255182701199</v>
      </c>
      <c r="C2449">
        <v>1285.27</v>
      </c>
      <c r="D2449">
        <v>-1.64742144274085</v>
      </c>
      <c r="E2449">
        <v>1286.27</v>
      </c>
      <c r="F2449">
        <v>-25.084952287639599</v>
      </c>
    </row>
    <row r="2450" spans="1:6" x14ac:dyDescent="0.2">
      <c r="A2450">
        <v>1285.28</v>
      </c>
      <c r="B2450">
        <v>-29.732504256245001</v>
      </c>
      <c r="C2450">
        <v>1285.28</v>
      </c>
      <c r="D2450">
        <v>-1.68442629809473</v>
      </c>
      <c r="E2450">
        <v>1286.28</v>
      </c>
      <c r="F2450">
        <v>-25.233977144416102</v>
      </c>
    </row>
    <row r="2451" spans="1:6" x14ac:dyDescent="0.2">
      <c r="A2451">
        <v>1285.29</v>
      </c>
      <c r="B2451">
        <v>-30.0906817152513</v>
      </c>
      <c r="C2451">
        <v>1285.29</v>
      </c>
      <c r="D2451">
        <v>-1.73469630227386</v>
      </c>
      <c r="E2451">
        <v>1286.29</v>
      </c>
      <c r="F2451">
        <v>-25.2673141570471</v>
      </c>
    </row>
    <row r="2452" spans="1:6" x14ac:dyDescent="0.2">
      <c r="A2452">
        <v>1285.3</v>
      </c>
      <c r="B2452">
        <v>-29.5599159773727</v>
      </c>
      <c r="C2452">
        <v>1285.3</v>
      </c>
      <c r="D2452">
        <v>-1.7891234304149</v>
      </c>
      <c r="E2452">
        <v>1286.3</v>
      </c>
      <c r="F2452">
        <v>-25.094748343771201</v>
      </c>
    </row>
    <row r="2453" spans="1:6" x14ac:dyDescent="0.2">
      <c r="A2453">
        <v>1285.31</v>
      </c>
      <c r="B2453">
        <v>-29.908386923933499</v>
      </c>
      <c r="C2453">
        <v>1285.31</v>
      </c>
      <c r="D2453">
        <v>-1.8391468171527801</v>
      </c>
      <c r="E2453">
        <v>1286.31</v>
      </c>
      <c r="F2453">
        <v>-25.229893155831999</v>
      </c>
    </row>
    <row r="2454" spans="1:6" x14ac:dyDescent="0.2">
      <c r="A2454">
        <v>1285.32</v>
      </c>
      <c r="B2454">
        <v>-30.269435236084401</v>
      </c>
      <c r="C2454">
        <v>1285.32</v>
      </c>
      <c r="D2454">
        <v>-1.86649708634435</v>
      </c>
      <c r="E2454">
        <v>1286.32</v>
      </c>
      <c r="F2454">
        <v>-25.176566976928701</v>
      </c>
    </row>
    <row r="2455" spans="1:6" x14ac:dyDescent="0.2">
      <c r="A2455">
        <v>1285.33</v>
      </c>
      <c r="B2455">
        <v>-30.023478000005699</v>
      </c>
      <c r="C2455">
        <v>1285.33</v>
      </c>
      <c r="D2455">
        <v>-1.86584350610899</v>
      </c>
      <c r="E2455">
        <v>1286.33</v>
      </c>
      <c r="F2455">
        <v>-25.055953147676401</v>
      </c>
    </row>
    <row r="2456" spans="1:6" x14ac:dyDescent="0.2">
      <c r="A2456">
        <v>1285.3399999999999</v>
      </c>
      <c r="B2456">
        <v>-30.1373438362914</v>
      </c>
      <c r="C2456">
        <v>1285.3399999999999</v>
      </c>
      <c r="D2456">
        <v>-1.87723343544387</v>
      </c>
      <c r="E2456">
        <v>1286.3399999999999</v>
      </c>
      <c r="F2456">
        <v>-25.0980483833726</v>
      </c>
    </row>
    <row r="2457" spans="1:6" x14ac:dyDescent="0.2">
      <c r="A2457">
        <v>1285.3499999999999</v>
      </c>
      <c r="B2457">
        <v>-30.291515113217201</v>
      </c>
      <c r="C2457">
        <v>1285.3499999999999</v>
      </c>
      <c r="D2457">
        <v>-1.8966924466036901</v>
      </c>
      <c r="E2457">
        <v>1286.3499999999999</v>
      </c>
      <c r="F2457">
        <v>-24.9830026395306</v>
      </c>
    </row>
    <row r="2458" spans="1:6" x14ac:dyDescent="0.2">
      <c r="A2458">
        <v>1285.3599999999999</v>
      </c>
      <c r="B2458">
        <v>-29.603366289056599</v>
      </c>
      <c r="C2458">
        <v>1285.3599999999999</v>
      </c>
      <c r="D2458">
        <v>-1.9276183749654101</v>
      </c>
      <c r="E2458">
        <v>1286.3599999999999</v>
      </c>
      <c r="F2458">
        <v>-25.1106625173847</v>
      </c>
    </row>
    <row r="2459" spans="1:6" x14ac:dyDescent="0.2">
      <c r="A2459">
        <v>1285.3699999999999</v>
      </c>
      <c r="B2459">
        <v>-29.9810758234476</v>
      </c>
      <c r="C2459">
        <v>1285.3699999999999</v>
      </c>
      <c r="D2459">
        <v>-1.96061890160937</v>
      </c>
      <c r="E2459">
        <v>1286.3699999999999</v>
      </c>
      <c r="F2459">
        <v>-25.2347378167362</v>
      </c>
    </row>
    <row r="2460" spans="1:6" x14ac:dyDescent="0.2">
      <c r="A2460">
        <v>1285.3800000000001</v>
      </c>
      <c r="B2460">
        <v>-30.548944577993399</v>
      </c>
      <c r="C2460">
        <v>1285.3800000000001</v>
      </c>
      <c r="D2460">
        <v>-1.9665703116753801</v>
      </c>
      <c r="E2460">
        <v>1286.3800000000001</v>
      </c>
      <c r="F2460">
        <v>-25.441140496565499</v>
      </c>
    </row>
    <row r="2461" spans="1:6" x14ac:dyDescent="0.2">
      <c r="A2461">
        <v>1285.3900000000001</v>
      </c>
      <c r="B2461">
        <v>-30.2848997313823</v>
      </c>
      <c r="C2461">
        <v>1285.3900000000001</v>
      </c>
      <c r="D2461">
        <v>-1.95907618301986</v>
      </c>
      <c r="E2461">
        <v>1286.3900000000001</v>
      </c>
      <c r="F2461">
        <v>-25.474609896744798</v>
      </c>
    </row>
    <row r="2462" spans="1:6" x14ac:dyDescent="0.2">
      <c r="A2462">
        <v>1285.4000000000001</v>
      </c>
      <c r="B2462">
        <v>-30.349269882852202</v>
      </c>
      <c r="C2462">
        <v>1285.4000000000001</v>
      </c>
      <c r="D2462">
        <v>-1.92963825071033</v>
      </c>
      <c r="E2462">
        <v>1286.4000000000001</v>
      </c>
      <c r="F2462">
        <v>-25.342810734743001</v>
      </c>
    </row>
    <row r="2463" spans="1:6" x14ac:dyDescent="0.2">
      <c r="A2463">
        <v>1285.4100000000001</v>
      </c>
      <c r="B2463">
        <v>-30.509696163103701</v>
      </c>
      <c r="C2463">
        <v>1285.4100000000001</v>
      </c>
      <c r="D2463">
        <v>-1.89516578158755</v>
      </c>
      <c r="E2463">
        <v>1286.4100000000001</v>
      </c>
      <c r="F2463">
        <v>-25.3516183923326</v>
      </c>
    </row>
    <row r="2464" spans="1:6" x14ac:dyDescent="0.2">
      <c r="A2464">
        <v>1285.42</v>
      </c>
      <c r="B2464">
        <v>-29.208554062384302</v>
      </c>
      <c r="C2464">
        <v>1285.42</v>
      </c>
      <c r="D2464">
        <v>-1.8732497447254599</v>
      </c>
      <c r="E2464">
        <v>1286.42</v>
      </c>
      <c r="F2464">
        <v>-25.5840261758851</v>
      </c>
    </row>
    <row r="2465" spans="1:6" x14ac:dyDescent="0.2">
      <c r="A2465">
        <v>1285.43</v>
      </c>
      <c r="B2465">
        <v>-29.704513736626801</v>
      </c>
      <c r="C2465">
        <v>1285.43</v>
      </c>
      <c r="D2465">
        <v>-1.8748138683772899</v>
      </c>
      <c r="E2465">
        <v>1286.43</v>
      </c>
      <c r="F2465">
        <v>-25.699273129584999</v>
      </c>
    </row>
    <row r="2466" spans="1:6" x14ac:dyDescent="0.2">
      <c r="A2466">
        <v>1285.44</v>
      </c>
      <c r="B2466">
        <v>-29.990762310986302</v>
      </c>
      <c r="C2466">
        <v>1285.44</v>
      </c>
      <c r="D2466">
        <v>-1.87431669988034</v>
      </c>
      <c r="E2466">
        <v>1286.44</v>
      </c>
      <c r="F2466">
        <v>-25.852795881812799</v>
      </c>
    </row>
    <row r="2467" spans="1:6" x14ac:dyDescent="0.2">
      <c r="A2467">
        <v>1285.45</v>
      </c>
      <c r="B2467">
        <v>-29.8113329797646</v>
      </c>
      <c r="C2467">
        <v>1285.45</v>
      </c>
      <c r="D2467">
        <v>-1.8714054410110901</v>
      </c>
      <c r="E2467">
        <v>1286.45</v>
      </c>
      <c r="F2467">
        <v>-25.910561898723302</v>
      </c>
    </row>
    <row r="2468" spans="1:6" x14ac:dyDescent="0.2">
      <c r="A2468">
        <v>1285.46</v>
      </c>
      <c r="B2468">
        <v>-29.957098497092101</v>
      </c>
      <c r="C2468">
        <v>1285.46</v>
      </c>
      <c r="D2468">
        <v>-1.8524465412552999</v>
      </c>
      <c r="E2468">
        <v>1286.46</v>
      </c>
      <c r="F2468">
        <v>-25.9664157346091</v>
      </c>
    </row>
    <row r="2469" spans="1:6" x14ac:dyDescent="0.2">
      <c r="A2469">
        <v>1285.47</v>
      </c>
      <c r="B2469">
        <v>-29.8312775310802</v>
      </c>
      <c r="C2469">
        <v>1285.47</v>
      </c>
      <c r="D2469">
        <v>-1.82434036760731</v>
      </c>
      <c r="E2469">
        <v>1286.47</v>
      </c>
      <c r="F2469">
        <v>-25.9507933339532</v>
      </c>
    </row>
    <row r="2470" spans="1:6" x14ac:dyDescent="0.2">
      <c r="A2470">
        <v>1285.48</v>
      </c>
      <c r="B2470">
        <v>-29.5490549587891</v>
      </c>
      <c r="C2470">
        <v>1285.48</v>
      </c>
      <c r="D2470">
        <v>-1.8042989632539701</v>
      </c>
      <c r="E2470">
        <v>1286.48</v>
      </c>
      <c r="F2470">
        <v>-26.008089154729099</v>
      </c>
    </row>
    <row r="2471" spans="1:6" x14ac:dyDescent="0.2">
      <c r="A2471">
        <v>1285.49</v>
      </c>
      <c r="B2471">
        <v>-29.2721092530536</v>
      </c>
      <c r="C2471">
        <v>1285.49</v>
      </c>
      <c r="D2471">
        <v>-1.7936580423900801</v>
      </c>
      <c r="E2471">
        <v>1286.49</v>
      </c>
      <c r="F2471">
        <v>-26.1350791465375</v>
      </c>
    </row>
    <row r="2472" spans="1:6" x14ac:dyDescent="0.2">
      <c r="A2472">
        <v>1285.5</v>
      </c>
      <c r="B2472">
        <v>-29.0066378814163</v>
      </c>
      <c r="C2472">
        <v>1285.5</v>
      </c>
      <c r="D2472">
        <v>-1.7957793481413</v>
      </c>
      <c r="E2472">
        <v>1286.5</v>
      </c>
      <c r="F2472">
        <v>-26.110658283455798</v>
      </c>
    </row>
    <row r="2473" spans="1:6" x14ac:dyDescent="0.2">
      <c r="A2473">
        <v>1285.51</v>
      </c>
      <c r="B2473">
        <v>-29.556639344137899</v>
      </c>
      <c r="C2473">
        <v>1285.51</v>
      </c>
      <c r="D2473">
        <v>-1.79113792977482</v>
      </c>
      <c r="E2473">
        <v>1286.51</v>
      </c>
      <c r="F2473">
        <v>-25.981762998430501</v>
      </c>
    </row>
    <row r="2474" spans="1:6" x14ac:dyDescent="0.2">
      <c r="A2474">
        <v>1285.52</v>
      </c>
      <c r="B2474">
        <v>-29.7604618612773</v>
      </c>
      <c r="C2474">
        <v>1285.52</v>
      </c>
      <c r="D2474">
        <v>-1.78097601595202</v>
      </c>
      <c r="E2474">
        <v>1286.52</v>
      </c>
      <c r="F2474">
        <v>-26.076099954004899</v>
      </c>
    </row>
    <row r="2475" spans="1:6" x14ac:dyDescent="0.2">
      <c r="A2475">
        <v>1285.53</v>
      </c>
      <c r="B2475">
        <v>-29.435173900647701</v>
      </c>
      <c r="C2475">
        <v>1285.53</v>
      </c>
      <c r="D2475">
        <v>-1.7429305590317601</v>
      </c>
      <c r="E2475">
        <v>1286.53</v>
      </c>
      <c r="F2475">
        <v>-26.288033310674599</v>
      </c>
    </row>
    <row r="2476" spans="1:6" x14ac:dyDescent="0.2">
      <c r="A2476">
        <v>1285.54</v>
      </c>
      <c r="B2476">
        <v>-28.9608311625216</v>
      </c>
      <c r="C2476">
        <v>1285.54</v>
      </c>
      <c r="D2476">
        <v>-1.7041483022372701</v>
      </c>
      <c r="E2476">
        <v>1286.54</v>
      </c>
      <c r="F2476">
        <v>-26.4715351562214</v>
      </c>
    </row>
    <row r="2477" spans="1:6" x14ac:dyDescent="0.2">
      <c r="A2477">
        <v>1285.55</v>
      </c>
      <c r="B2477">
        <v>-29.880403144128799</v>
      </c>
      <c r="C2477">
        <v>1285.55</v>
      </c>
      <c r="D2477">
        <v>-1.66569142562884</v>
      </c>
      <c r="E2477">
        <v>1286.55</v>
      </c>
      <c r="F2477">
        <v>-26.580667710219501</v>
      </c>
    </row>
    <row r="2478" spans="1:6" x14ac:dyDescent="0.2">
      <c r="A2478">
        <v>1285.56</v>
      </c>
      <c r="B2478">
        <v>-29.0219415120729</v>
      </c>
      <c r="C2478">
        <v>1285.56</v>
      </c>
      <c r="D2478">
        <v>-1.6377149496317001</v>
      </c>
      <c r="E2478">
        <v>1286.56</v>
      </c>
      <c r="F2478">
        <v>-26.717714458713601</v>
      </c>
    </row>
    <row r="2479" spans="1:6" x14ac:dyDescent="0.2">
      <c r="A2479">
        <v>1285.57</v>
      </c>
      <c r="B2479">
        <v>-28.817418142283199</v>
      </c>
      <c r="C2479">
        <v>1285.57</v>
      </c>
      <c r="D2479">
        <v>-1.6176129489543301</v>
      </c>
      <c r="E2479">
        <v>1286.57</v>
      </c>
      <c r="F2479">
        <v>-27.007765394630901</v>
      </c>
    </row>
    <row r="2480" spans="1:6" x14ac:dyDescent="0.2">
      <c r="A2480">
        <v>1285.58</v>
      </c>
      <c r="B2480">
        <v>-29.2454960528651</v>
      </c>
      <c r="C2480">
        <v>1285.58</v>
      </c>
      <c r="D2480">
        <v>-1.58144353901825</v>
      </c>
      <c r="E2480">
        <v>1286.58</v>
      </c>
      <c r="F2480">
        <v>-26.787454384169902</v>
      </c>
    </row>
    <row r="2481" spans="1:6" x14ac:dyDescent="0.2">
      <c r="A2481">
        <v>1285.5899999999999</v>
      </c>
      <c r="B2481">
        <v>-29.0557840491891</v>
      </c>
      <c r="C2481">
        <v>1285.5899999999999</v>
      </c>
      <c r="D2481">
        <v>-1.54059413122245</v>
      </c>
      <c r="E2481">
        <v>1286.5899999999999</v>
      </c>
      <c r="F2481">
        <v>-26.7244309017387</v>
      </c>
    </row>
    <row r="2482" spans="1:6" x14ac:dyDescent="0.2">
      <c r="A2482">
        <v>1285.5999999999999</v>
      </c>
      <c r="B2482">
        <v>-29.1809016845576</v>
      </c>
      <c r="C2482">
        <v>1285.5999999999999</v>
      </c>
      <c r="D2482">
        <v>-1.4916555527294799</v>
      </c>
      <c r="E2482">
        <v>1286.5999999999999</v>
      </c>
      <c r="F2482">
        <v>-26.6158208143903</v>
      </c>
    </row>
    <row r="2483" spans="1:6" x14ac:dyDescent="0.2">
      <c r="A2483">
        <v>1285.6099999999999</v>
      </c>
      <c r="B2483">
        <v>-28.383812264395502</v>
      </c>
      <c r="C2483">
        <v>1285.6099999999999</v>
      </c>
      <c r="D2483">
        <v>-1.4518720461764001</v>
      </c>
      <c r="E2483">
        <v>1286.6099999999999</v>
      </c>
      <c r="F2483">
        <v>-26.7323051559442</v>
      </c>
    </row>
    <row r="2484" spans="1:6" x14ac:dyDescent="0.2">
      <c r="A2484">
        <v>1285.6199999999999</v>
      </c>
      <c r="B2484">
        <v>-28.891786027534501</v>
      </c>
      <c r="C2484">
        <v>1285.6199999999999</v>
      </c>
      <c r="D2484">
        <v>-1.4159929451223701</v>
      </c>
      <c r="E2484">
        <v>1286.6199999999999</v>
      </c>
      <c r="F2484">
        <v>-26.575424247304401</v>
      </c>
    </row>
    <row r="2485" spans="1:6" x14ac:dyDescent="0.2">
      <c r="A2485">
        <v>1285.6300000000001</v>
      </c>
      <c r="B2485">
        <v>-28.560767230574001</v>
      </c>
      <c r="C2485">
        <v>1285.6300000000001</v>
      </c>
      <c r="D2485">
        <v>-1.393749989472</v>
      </c>
      <c r="E2485">
        <v>1286.6300000000001</v>
      </c>
      <c r="F2485">
        <v>-26.4869509895214</v>
      </c>
    </row>
    <row r="2486" spans="1:6" x14ac:dyDescent="0.2">
      <c r="A2486">
        <v>1285.6400000000001</v>
      </c>
      <c r="B2486">
        <v>-28.177304272664301</v>
      </c>
      <c r="C2486">
        <v>1285.6400000000001</v>
      </c>
      <c r="D2486">
        <v>-1.3765593661245401</v>
      </c>
      <c r="E2486">
        <v>1286.6400000000001</v>
      </c>
      <c r="F2486">
        <v>-26.3922202408896</v>
      </c>
    </row>
    <row r="2487" spans="1:6" x14ac:dyDescent="0.2">
      <c r="A2487">
        <v>1285.6500000000001</v>
      </c>
      <c r="B2487">
        <v>-28.084859547560701</v>
      </c>
      <c r="C2487">
        <v>1285.6500000000001</v>
      </c>
      <c r="D2487">
        <v>-1.3396753058781601</v>
      </c>
      <c r="E2487">
        <v>1286.6500000000001</v>
      </c>
      <c r="F2487">
        <v>-26.258829231802501</v>
      </c>
    </row>
    <row r="2488" spans="1:6" x14ac:dyDescent="0.2">
      <c r="A2488">
        <v>1285.6600000000001</v>
      </c>
      <c r="B2488">
        <v>-28.364758244122299</v>
      </c>
      <c r="C2488">
        <v>1285.6600000000001</v>
      </c>
      <c r="D2488">
        <v>-1.3010110694090899</v>
      </c>
      <c r="E2488">
        <v>1286.6600000000001</v>
      </c>
      <c r="F2488">
        <v>-26.205524823384</v>
      </c>
    </row>
    <row r="2489" spans="1:6" x14ac:dyDescent="0.2">
      <c r="A2489">
        <v>1285.67</v>
      </c>
      <c r="B2489">
        <v>-28.157406687942299</v>
      </c>
      <c r="C2489">
        <v>1285.67</v>
      </c>
      <c r="D2489">
        <v>-1.2566099178021499</v>
      </c>
      <c r="E2489">
        <v>1286.67</v>
      </c>
      <c r="F2489">
        <v>-26.037662120133799</v>
      </c>
    </row>
    <row r="2490" spans="1:6" x14ac:dyDescent="0.2">
      <c r="A2490">
        <v>1285.68</v>
      </c>
      <c r="B2490">
        <v>-28.1641416182702</v>
      </c>
      <c r="C2490">
        <v>1285.68</v>
      </c>
      <c r="D2490">
        <v>-1.24411581947712</v>
      </c>
      <c r="E2490">
        <v>1286.68</v>
      </c>
      <c r="F2490">
        <v>-25.949619017535198</v>
      </c>
    </row>
    <row r="2491" spans="1:6" x14ac:dyDescent="0.2">
      <c r="A2491">
        <v>1285.69</v>
      </c>
      <c r="B2491">
        <v>-28.3594059951883</v>
      </c>
      <c r="C2491">
        <v>1285.69</v>
      </c>
      <c r="D2491">
        <v>-1.23335266808836</v>
      </c>
      <c r="E2491">
        <v>1286.69</v>
      </c>
      <c r="F2491">
        <v>-25.9989046030793</v>
      </c>
    </row>
    <row r="2492" spans="1:6" x14ac:dyDescent="0.2">
      <c r="A2492">
        <v>1285.7</v>
      </c>
      <c r="B2492">
        <v>-28.152782752069399</v>
      </c>
      <c r="C2492">
        <v>1285.7</v>
      </c>
      <c r="D2492">
        <v>-1.23620153515803</v>
      </c>
      <c r="E2492">
        <v>1286.7</v>
      </c>
      <c r="F2492">
        <v>-25.862854847363099</v>
      </c>
    </row>
    <row r="2493" spans="1:6" x14ac:dyDescent="0.2">
      <c r="A2493">
        <v>1285.71</v>
      </c>
      <c r="B2493">
        <v>-28.315138129061499</v>
      </c>
      <c r="C2493">
        <v>1285.71</v>
      </c>
      <c r="D2493">
        <v>-1.23321210845337</v>
      </c>
      <c r="E2493">
        <v>1286.71</v>
      </c>
      <c r="F2493">
        <v>-25.9009317358022</v>
      </c>
    </row>
    <row r="2494" spans="1:6" x14ac:dyDescent="0.2">
      <c r="A2494">
        <v>1285.72</v>
      </c>
      <c r="B2494">
        <v>-28.172805316582298</v>
      </c>
      <c r="C2494">
        <v>1285.72</v>
      </c>
      <c r="D2494">
        <v>-1.2180496661981299</v>
      </c>
      <c r="E2494">
        <v>1286.72</v>
      </c>
      <c r="F2494">
        <v>-25.955722844798299</v>
      </c>
    </row>
    <row r="2495" spans="1:6" x14ac:dyDescent="0.2">
      <c r="A2495">
        <v>1285.73</v>
      </c>
      <c r="B2495">
        <v>-27.893580117048199</v>
      </c>
      <c r="C2495">
        <v>1285.73</v>
      </c>
      <c r="D2495">
        <v>-1.1935171075548701</v>
      </c>
      <c r="E2495">
        <v>1286.73</v>
      </c>
      <c r="F2495">
        <v>-25.869259176592099</v>
      </c>
    </row>
    <row r="2496" spans="1:6" x14ac:dyDescent="0.2">
      <c r="A2496">
        <v>1285.74</v>
      </c>
      <c r="B2496">
        <v>-27.697334090529001</v>
      </c>
      <c r="C2496">
        <v>1285.74</v>
      </c>
      <c r="D2496">
        <v>-1.18284220115882</v>
      </c>
      <c r="E2496">
        <v>1286.74</v>
      </c>
      <c r="F2496">
        <v>-25.6915596123619</v>
      </c>
    </row>
    <row r="2497" spans="1:6" x14ac:dyDescent="0.2">
      <c r="A2497">
        <v>1285.75</v>
      </c>
      <c r="B2497">
        <v>-27.422471067667399</v>
      </c>
      <c r="C2497">
        <v>1285.75</v>
      </c>
      <c r="D2497">
        <v>-1.1915579983665801</v>
      </c>
      <c r="E2497">
        <v>1286.75</v>
      </c>
      <c r="F2497">
        <v>-25.544203822271701</v>
      </c>
    </row>
    <row r="2498" spans="1:6" x14ac:dyDescent="0.2">
      <c r="A2498">
        <v>1285.76</v>
      </c>
      <c r="B2498">
        <v>-27.7425345355798</v>
      </c>
      <c r="C2498">
        <v>1285.76</v>
      </c>
      <c r="D2498">
        <v>-1.23152150993954</v>
      </c>
      <c r="E2498">
        <v>1286.76</v>
      </c>
      <c r="F2498">
        <v>-25.579038698203799</v>
      </c>
    </row>
    <row r="2499" spans="1:6" x14ac:dyDescent="0.2">
      <c r="A2499">
        <v>1285.77</v>
      </c>
      <c r="B2499">
        <v>-27.963756435822599</v>
      </c>
      <c r="C2499">
        <v>1285.77</v>
      </c>
      <c r="D2499">
        <v>-1.2935936037987401</v>
      </c>
      <c r="E2499">
        <v>1286.77</v>
      </c>
      <c r="F2499">
        <v>-25.306736216581101</v>
      </c>
    </row>
    <row r="2500" spans="1:6" x14ac:dyDescent="0.2">
      <c r="A2500">
        <v>1285.78</v>
      </c>
      <c r="B2500">
        <v>-27.8028321121838</v>
      </c>
      <c r="C2500">
        <v>1285.78</v>
      </c>
      <c r="D2500">
        <v>-1.34063350089346</v>
      </c>
      <c r="E2500">
        <v>1286.78</v>
      </c>
      <c r="F2500">
        <v>-25.325023663295799</v>
      </c>
    </row>
    <row r="2501" spans="1:6" x14ac:dyDescent="0.2">
      <c r="A2501">
        <v>1285.79</v>
      </c>
      <c r="B2501">
        <v>-27.565155658842201</v>
      </c>
      <c r="C2501">
        <v>1285.79</v>
      </c>
      <c r="D2501">
        <v>-1.3841357082608301</v>
      </c>
      <c r="E2501">
        <v>1286.79</v>
      </c>
      <c r="F2501">
        <v>-25.243578203712399</v>
      </c>
    </row>
    <row r="2502" spans="1:6" x14ac:dyDescent="0.2">
      <c r="A2502">
        <v>1285.8</v>
      </c>
      <c r="B2502">
        <v>-27.5290950688319</v>
      </c>
      <c r="C2502">
        <v>1285.8</v>
      </c>
      <c r="D2502">
        <v>-1.4258985029329001</v>
      </c>
      <c r="E2502">
        <v>1286.8</v>
      </c>
      <c r="F2502">
        <v>-25.170378245311401</v>
      </c>
    </row>
    <row r="2503" spans="1:6" x14ac:dyDescent="0.2">
      <c r="A2503">
        <v>1285.81</v>
      </c>
      <c r="B2503">
        <v>-27.463497774857402</v>
      </c>
      <c r="C2503">
        <v>1285.81</v>
      </c>
      <c r="D2503">
        <v>-1.48176983814602</v>
      </c>
      <c r="E2503">
        <v>1286.81</v>
      </c>
      <c r="F2503">
        <v>-25.100675614944201</v>
      </c>
    </row>
    <row r="2504" spans="1:6" x14ac:dyDescent="0.2">
      <c r="A2504">
        <v>1285.82</v>
      </c>
      <c r="B2504">
        <v>-27.2722634256281</v>
      </c>
      <c r="C2504">
        <v>1285.82</v>
      </c>
      <c r="D2504">
        <v>-1.57211695111771</v>
      </c>
      <c r="E2504">
        <v>1286.82</v>
      </c>
      <c r="F2504">
        <v>-25.218105015489101</v>
      </c>
    </row>
    <row r="2505" spans="1:6" x14ac:dyDescent="0.2">
      <c r="A2505">
        <v>1285.83</v>
      </c>
      <c r="B2505">
        <v>-27.4460533683697</v>
      </c>
      <c r="C2505">
        <v>1285.83</v>
      </c>
      <c r="D2505">
        <v>-1.6536694663436999</v>
      </c>
      <c r="E2505">
        <v>1286.83</v>
      </c>
      <c r="F2505">
        <v>-25.0960972781549</v>
      </c>
    </row>
    <row r="2506" spans="1:6" x14ac:dyDescent="0.2">
      <c r="A2506">
        <v>1285.8399999999999</v>
      </c>
      <c r="B2506">
        <v>-27.538686369775</v>
      </c>
      <c r="C2506">
        <v>1285.8399999999999</v>
      </c>
      <c r="D2506">
        <v>-1.7347408016175501</v>
      </c>
      <c r="E2506">
        <v>1286.8399999999999</v>
      </c>
      <c r="F2506">
        <v>-25.024705454116599</v>
      </c>
    </row>
    <row r="2507" spans="1:6" x14ac:dyDescent="0.2">
      <c r="A2507">
        <v>1285.8499999999999</v>
      </c>
      <c r="B2507">
        <v>-27.5009785184231</v>
      </c>
      <c r="C2507">
        <v>1285.8499999999999</v>
      </c>
      <c r="D2507">
        <v>-1.7836378720370101</v>
      </c>
      <c r="E2507">
        <v>1286.8499999999999</v>
      </c>
      <c r="F2507">
        <v>-25.047414035687702</v>
      </c>
    </row>
    <row r="2508" spans="1:6" x14ac:dyDescent="0.2">
      <c r="A2508">
        <v>1285.8599999999999</v>
      </c>
      <c r="B2508">
        <v>-27.723857003584001</v>
      </c>
      <c r="C2508">
        <v>1285.8599999999999</v>
      </c>
      <c r="D2508">
        <v>-1.8098563217423</v>
      </c>
      <c r="E2508">
        <v>1286.8599999999999</v>
      </c>
      <c r="F2508">
        <v>-25.040024721896302</v>
      </c>
    </row>
    <row r="2509" spans="1:6" x14ac:dyDescent="0.2">
      <c r="A2509">
        <v>1285.8699999999999</v>
      </c>
      <c r="B2509">
        <v>-28.007789848155799</v>
      </c>
      <c r="C2509">
        <v>1285.8699999999999</v>
      </c>
      <c r="D2509">
        <v>-1.83115560996272</v>
      </c>
      <c r="E2509">
        <v>1286.8699999999999</v>
      </c>
      <c r="F2509">
        <v>-25.065528717554098</v>
      </c>
    </row>
    <row r="2510" spans="1:6" x14ac:dyDescent="0.2">
      <c r="A2510">
        <v>1285.8800000000001</v>
      </c>
      <c r="B2510">
        <v>-28.032517626548099</v>
      </c>
      <c r="C2510">
        <v>1285.8800000000001</v>
      </c>
      <c r="D2510">
        <v>-1.86260699097842</v>
      </c>
      <c r="E2510">
        <v>1286.8800000000001</v>
      </c>
      <c r="F2510">
        <v>-25.228870831204201</v>
      </c>
    </row>
    <row r="2511" spans="1:6" x14ac:dyDescent="0.2">
      <c r="A2511">
        <v>1285.8900000000001</v>
      </c>
      <c r="B2511">
        <v>-28.233778692376902</v>
      </c>
      <c r="C2511">
        <v>1285.8900000000001</v>
      </c>
      <c r="D2511">
        <v>-1.8997983987793501</v>
      </c>
      <c r="E2511">
        <v>1286.8900000000001</v>
      </c>
      <c r="F2511">
        <v>-25.443680314399099</v>
      </c>
    </row>
    <row r="2512" spans="1:6" x14ac:dyDescent="0.2">
      <c r="A2512">
        <v>1285.9000000000001</v>
      </c>
      <c r="B2512">
        <v>-28.6880978498871</v>
      </c>
      <c r="C2512">
        <v>1285.9000000000001</v>
      </c>
      <c r="D2512">
        <v>-1.9466980200031001</v>
      </c>
      <c r="E2512">
        <v>1286.9000000000001</v>
      </c>
      <c r="F2512">
        <v>-25.467884591451799</v>
      </c>
    </row>
    <row r="2513" spans="1:6" x14ac:dyDescent="0.2">
      <c r="A2513">
        <v>1285.9100000000001</v>
      </c>
      <c r="B2513">
        <v>-28.537223044690201</v>
      </c>
      <c r="C2513">
        <v>1285.9100000000001</v>
      </c>
      <c r="D2513">
        <v>-1.98723057353946</v>
      </c>
      <c r="E2513">
        <v>1286.9100000000001</v>
      </c>
      <c r="F2513">
        <v>-25.4091265019795</v>
      </c>
    </row>
    <row r="2514" spans="1:6" x14ac:dyDescent="0.2">
      <c r="A2514">
        <v>1285.92</v>
      </c>
      <c r="B2514">
        <v>-28.362105488671599</v>
      </c>
      <c r="C2514">
        <v>1285.92</v>
      </c>
      <c r="D2514">
        <v>-2.0001324109543401</v>
      </c>
      <c r="E2514">
        <v>1286.92</v>
      </c>
      <c r="F2514">
        <v>-25.433648827573801</v>
      </c>
    </row>
    <row r="2515" spans="1:6" x14ac:dyDescent="0.2">
      <c r="A2515">
        <v>1285.93</v>
      </c>
      <c r="B2515">
        <v>-27.800644322787001</v>
      </c>
      <c r="C2515">
        <v>1285.93</v>
      </c>
      <c r="D2515">
        <v>-1.9860787473568999</v>
      </c>
      <c r="E2515">
        <v>1286.93</v>
      </c>
      <c r="F2515">
        <v>-25.6147061760715</v>
      </c>
    </row>
    <row r="2516" spans="1:6" x14ac:dyDescent="0.2">
      <c r="A2516">
        <v>1285.94</v>
      </c>
      <c r="B2516">
        <v>-28.265271954191501</v>
      </c>
      <c r="C2516">
        <v>1285.94</v>
      </c>
      <c r="D2516">
        <v>-1.94840259311222</v>
      </c>
      <c r="E2516">
        <v>1286.94</v>
      </c>
      <c r="F2516">
        <v>-25.893200847080301</v>
      </c>
    </row>
    <row r="2517" spans="1:6" x14ac:dyDescent="0.2">
      <c r="A2517">
        <v>1285.95</v>
      </c>
      <c r="B2517">
        <v>-27.8819281420995</v>
      </c>
      <c r="C2517">
        <v>1285.95</v>
      </c>
      <c r="D2517">
        <v>-1.9252312397068501</v>
      </c>
      <c r="E2517">
        <v>1286.95</v>
      </c>
      <c r="F2517">
        <v>-25.8118867386552</v>
      </c>
    </row>
    <row r="2518" spans="1:6" x14ac:dyDescent="0.2">
      <c r="A2518">
        <v>1285.96</v>
      </c>
      <c r="B2518">
        <v>-27.850363530209101</v>
      </c>
      <c r="C2518">
        <v>1285.96</v>
      </c>
      <c r="D2518">
        <v>-1.9124915395528299</v>
      </c>
      <c r="E2518">
        <v>1286.96</v>
      </c>
      <c r="F2518">
        <v>-25.9994163478644</v>
      </c>
    </row>
    <row r="2519" spans="1:6" x14ac:dyDescent="0.2">
      <c r="A2519">
        <v>1285.97</v>
      </c>
      <c r="B2519">
        <v>-27.307153258750301</v>
      </c>
      <c r="C2519">
        <v>1285.97</v>
      </c>
      <c r="D2519">
        <v>-1.9101493263073199</v>
      </c>
      <c r="E2519">
        <v>1286.97</v>
      </c>
      <c r="F2519">
        <v>-26.4220130058569</v>
      </c>
    </row>
    <row r="2520" spans="1:6" x14ac:dyDescent="0.2">
      <c r="A2520">
        <v>1285.98</v>
      </c>
      <c r="B2520">
        <v>-27.115156378673198</v>
      </c>
      <c r="C2520">
        <v>1285.98</v>
      </c>
      <c r="D2520">
        <v>-1.8827344316883601</v>
      </c>
      <c r="E2520">
        <v>1286.98</v>
      </c>
      <c r="F2520">
        <v>-26.0261669418651</v>
      </c>
    </row>
    <row r="2521" spans="1:6" x14ac:dyDescent="0.2">
      <c r="A2521">
        <v>1285.99</v>
      </c>
      <c r="B2521">
        <v>-27.574453235999801</v>
      </c>
      <c r="C2521">
        <v>1285.99</v>
      </c>
      <c r="D2521">
        <v>-1.8382047015606799</v>
      </c>
      <c r="E2521">
        <v>1286.99</v>
      </c>
      <c r="F2521">
        <v>-26.590402617701901</v>
      </c>
    </row>
    <row r="2522" spans="1:6" x14ac:dyDescent="0.2">
      <c r="A2522">
        <v>1286</v>
      </c>
      <c r="B2522">
        <v>-26.8854880919923</v>
      </c>
      <c r="C2522">
        <v>1286</v>
      </c>
      <c r="D2522">
        <v>-1.77311535690306</v>
      </c>
      <c r="E2522">
        <v>1287</v>
      </c>
      <c r="F2522">
        <v>-26.171892156988701</v>
      </c>
    </row>
    <row r="2523" spans="1:6" x14ac:dyDescent="0.2">
      <c r="A2523">
        <v>1286.01</v>
      </c>
      <c r="B2523">
        <v>-26.7884158835273</v>
      </c>
      <c r="C2523">
        <v>1286.01</v>
      </c>
      <c r="D2523">
        <v>-1.69714117893908</v>
      </c>
      <c r="E2523">
        <v>1287.01</v>
      </c>
      <c r="F2523">
        <v>-26.606512694967201</v>
      </c>
    </row>
    <row r="2524" spans="1:6" x14ac:dyDescent="0.2">
      <c r="A2524">
        <v>1286.02</v>
      </c>
      <c r="B2524">
        <v>-26.4267904275682</v>
      </c>
      <c r="C2524">
        <v>1286.02</v>
      </c>
      <c r="D2524">
        <v>-1.65338711370119</v>
      </c>
      <c r="E2524">
        <v>1287.02</v>
      </c>
      <c r="F2524">
        <v>-26.492653866505801</v>
      </c>
    </row>
    <row r="2525" spans="1:6" x14ac:dyDescent="0.2">
      <c r="A2525">
        <v>1286.03</v>
      </c>
      <c r="B2525">
        <v>-26.640784798211101</v>
      </c>
      <c r="C2525">
        <v>1286.03</v>
      </c>
      <c r="D2525">
        <v>-1.6103796406325299</v>
      </c>
      <c r="E2525">
        <v>1287.03</v>
      </c>
      <c r="F2525">
        <v>-26.9116429585577</v>
      </c>
    </row>
    <row r="2526" spans="1:6" x14ac:dyDescent="0.2">
      <c r="A2526">
        <v>1286.04</v>
      </c>
      <c r="B2526">
        <v>-26.2435138690679</v>
      </c>
      <c r="C2526">
        <v>1286.04</v>
      </c>
      <c r="D2526">
        <v>-1.5824015449273601</v>
      </c>
      <c r="E2526">
        <v>1287.04</v>
      </c>
      <c r="F2526">
        <v>-26.856989822350201</v>
      </c>
    </row>
    <row r="2527" spans="1:6" x14ac:dyDescent="0.2">
      <c r="A2527">
        <v>1286.05</v>
      </c>
      <c r="B2527">
        <v>-26.734263668694201</v>
      </c>
      <c r="C2527">
        <v>1286.05</v>
      </c>
      <c r="D2527">
        <v>-1.5184714359774301</v>
      </c>
      <c r="E2527">
        <v>1287.05</v>
      </c>
      <c r="F2527">
        <v>-26.936887003488099</v>
      </c>
    </row>
    <row r="2528" spans="1:6" x14ac:dyDescent="0.2">
      <c r="A2528">
        <v>1286.06</v>
      </c>
      <c r="B2528">
        <v>-26.340433890176001</v>
      </c>
      <c r="C2528">
        <v>1286.06</v>
      </c>
      <c r="D2528">
        <v>-1.43044884575748</v>
      </c>
      <c r="E2528">
        <v>1287.06</v>
      </c>
      <c r="F2528">
        <v>-27.315757929363201</v>
      </c>
    </row>
    <row r="2529" spans="1:6" x14ac:dyDescent="0.2">
      <c r="A2529">
        <v>1286.07</v>
      </c>
      <c r="B2529">
        <v>-25.969632640051302</v>
      </c>
      <c r="C2529">
        <v>1286.07</v>
      </c>
      <c r="D2529">
        <v>-1.34894137563629</v>
      </c>
      <c r="E2529">
        <v>1287.07</v>
      </c>
      <c r="F2529">
        <v>-27.367812848056399</v>
      </c>
    </row>
    <row r="2530" spans="1:6" x14ac:dyDescent="0.2">
      <c r="A2530">
        <v>1286.08</v>
      </c>
      <c r="B2530">
        <v>-26.0279314835993</v>
      </c>
      <c r="C2530">
        <v>1286.08</v>
      </c>
      <c r="D2530">
        <v>-1.28146737783239</v>
      </c>
      <c r="E2530">
        <v>1287.08</v>
      </c>
      <c r="F2530">
        <v>-27.424568231557501</v>
      </c>
    </row>
    <row r="2531" spans="1:6" x14ac:dyDescent="0.2">
      <c r="A2531">
        <v>1286.0899999999999</v>
      </c>
      <c r="B2531">
        <v>-26.012955849628401</v>
      </c>
      <c r="C2531">
        <v>1286.0899999999999</v>
      </c>
      <c r="D2531">
        <v>-1.25267791698913</v>
      </c>
      <c r="E2531">
        <v>1287.0899999999999</v>
      </c>
      <c r="F2531">
        <v>-27.6638372611989</v>
      </c>
    </row>
    <row r="2532" spans="1:6" x14ac:dyDescent="0.2">
      <c r="A2532">
        <v>1286.0999999999999</v>
      </c>
      <c r="B2532">
        <v>-26.087970796533799</v>
      </c>
      <c r="C2532">
        <v>1286.0999999999999</v>
      </c>
      <c r="D2532">
        <v>-1.2461229073387601</v>
      </c>
      <c r="E2532">
        <v>1287.0999999999999</v>
      </c>
      <c r="F2532">
        <v>-27.349083127223199</v>
      </c>
    </row>
    <row r="2533" spans="1:6" x14ac:dyDescent="0.2">
      <c r="A2533">
        <v>1286.1099999999999</v>
      </c>
      <c r="B2533">
        <v>-26.076522949802399</v>
      </c>
      <c r="C2533">
        <v>1286.1099999999999</v>
      </c>
      <c r="D2533">
        <v>-1.2414139481997899</v>
      </c>
      <c r="E2533">
        <v>1287.1099999999999</v>
      </c>
      <c r="F2533">
        <v>-27.201785847211699</v>
      </c>
    </row>
    <row r="2534" spans="1:6" x14ac:dyDescent="0.2">
      <c r="A2534">
        <v>1286.1199999999999</v>
      </c>
      <c r="B2534">
        <v>-26.147020927839201</v>
      </c>
      <c r="C2534">
        <v>1286.1199999999999</v>
      </c>
      <c r="D2534">
        <v>-1.2197880725696999</v>
      </c>
      <c r="E2534">
        <v>1287.1199999999999</v>
      </c>
      <c r="F2534">
        <v>-27.151355669607199</v>
      </c>
    </row>
    <row r="2535" spans="1:6" x14ac:dyDescent="0.2">
      <c r="A2535">
        <v>1286.1300000000001</v>
      </c>
      <c r="B2535">
        <v>-25.729646230769799</v>
      </c>
      <c r="C2535">
        <v>1286.1300000000001</v>
      </c>
      <c r="D2535">
        <v>-1.1927854340593</v>
      </c>
      <c r="E2535">
        <v>1287.1300000000001</v>
      </c>
      <c r="F2535">
        <v>-26.992735850777301</v>
      </c>
    </row>
    <row r="2536" spans="1:6" x14ac:dyDescent="0.2">
      <c r="A2536">
        <v>1286.1400000000001</v>
      </c>
      <c r="B2536">
        <v>-25.461206230606901</v>
      </c>
      <c r="C2536">
        <v>1286.1400000000001</v>
      </c>
      <c r="D2536">
        <v>-1.16506623136077</v>
      </c>
      <c r="E2536">
        <v>1287.1400000000001</v>
      </c>
      <c r="F2536">
        <v>-26.838293763117399</v>
      </c>
    </row>
    <row r="2537" spans="1:6" x14ac:dyDescent="0.2">
      <c r="A2537">
        <v>1286.1500000000001</v>
      </c>
      <c r="B2537">
        <v>-25.420650871718198</v>
      </c>
      <c r="C2537">
        <v>1286.1500000000001</v>
      </c>
      <c r="D2537">
        <v>-1.16918968698806</v>
      </c>
      <c r="E2537">
        <v>1287.1500000000001</v>
      </c>
      <c r="F2537">
        <v>-26.950916382471299</v>
      </c>
    </row>
    <row r="2538" spans="1:6" x14ac:dyDescent="0.2">
      <c r="A2538">
        <v>1286.1600000000001</v>
      </c>
      <c r="B2538">
        <v>-25.3994250252968</v>
      </c>
      <c r="C2538">
        <v>1286.1600000000001</v>
      </c>
      <c r="D2538">
        <v>-1.1971854349084501</v>
      </c>
      <c r="E2538">
        <v>1287.1600000000001</v>
      </c>
      <c r="F2538">
        <v>-26.454073229058899</v>
      </c>
    </row>
    <row r="2539" spans="1:6" x14ac:dyDescent="0.2">
      <c r="A2539">
        <v>1286.17</v>
      </c>
      <c r="B2539">
        <v>-25.389864112646102</v>
      </c>
      <c r="C2539">
        <v>1286.17</v>
      </c>
      <c r="D2539">
        <v>-1.2389397565611699</v>
      </c>
      <c r="E2539">
        <v>1287.17</v>
      </c>
      <c r="F2539">
        <v>-26.277079901524001</v>
      </c>
    </row>
    <row r="2540" spans="1:6" x14ac:dyDescent="0.2">
      <c r="A2540">
        <v>1286.18</v>
      </c>
      <c r="B2540">
        <v>-25.276950620007501</v>
      </c>
      <c r="C2540">
        <v>1286.18</v>
      </c>
      <c r="D2540">
        <v>-1.27072888050766</v>
      </c>
      <c r="E2540">
        <v>1287.18</v>
      </c>
      <c r="F2540">
        <v>-26.0370718510237</v>
      </c>
    </row>
    <row r="2541" spans="1:6" x14ac:dyDescent="0.2">
      <c r="A2541">
        <v>1286.19</v>
      </c>
      <c r="B2541">
        <v>-25.557879954945999</v>
      </c>
      <c r="C2541">
        <v>1286.19</v>
      </c>
      <c r="D2541">
        <v>-1.28651762966844</v>
      </c>
      <c r="E2541">
        <v>1287.19</v>
      </c>
      <c r="F2541">
        <v>-25.904854737999699</v>
      </c>
    </row>
    <row r="2542" spans="1:6" x14ac:dyDescent="0.2">
      <c r="A2542">
        <v>1286.2</v>
      </c>
      <c r="B2542">
        <v>-25.745268114721299</v>
      </c>
      <c r="C2542">
        <v>1286.2</v>
      </c>
      <c r="D2542">
        <v>-1.2958151930253199</v>
      </c>
      <c r="E2542">
        <v>1287.2</v>
      </c>
      <c r="F2542">
        <v>-25.791765827061798</v>
      </c>
    </row>
    <row r="2543" spans="1:6" x14ac:dyDescent="0.2">
      <c r="A2543">
        <v>1286.21</v>
      </c>
      <c r="B2543">
        <v>-25.773119218773399</v>
      </c>
      <c r="C2543">
        <v>1286.21</v>
      </c>
      <c r="D2543">
        <v>-1.3000613036608799</v>
      </c>
      <c r="E2543">
        <v>1287.21</v>
      </c>
      <c r="F2543">
        <v>-25.680961112685502</v>
      </c>
    </row>
    <row r="2544" spans="1:6" x14ac:dyDescent="0.2">
      <c r="A2544">
        <v>1286.22</v>
      </c>
      <c r="B2544">
        <v>-25.681652617032402</v>
      </c>
      <c r="C2544">
        <v>1286.22</v>
      </c>
      <c r="D2544">
        <v>-1.34302234057265</v>
      </c>
      <c r="E2544">
        <v>1287.22</v>
      </c>
      <c r="F2544">
        <v>-25.589754503122901</v>
      </c>
    </row>
    <row r="2545" spans="1:6" x14ac:dyDescent="0.2">
      <c r="A2545">
        <v>1286.23</v>
      </c>
      <c r="B2545">
        <v>-25.889895246566699</v>
      </c>
      <c r="C2545">
        <v>1286.23</v>
      </c>
      <c r="D2545">
        <v>-1.4086470678623999</v>
      </c>
      <c r="E2545">
        <v>1287.23</v>
      </c>
      <c r="F2545">
        <v>-25.315419211455399</v>
      </c>
    </row>
    <row r="2546" spans="1:6" x14ac:dyDescent="0.2">
      <c r="A2546">
        <v>1286.24</v>
      </c>
      <c r="B2546">
        <v>-25.9753093075139</v>
      </c>
      <c r="C2546">
        <v>1286.24</v>
      </c>
      <c r="D2546">
        <v>-1.4881665971218301</v>
      </c>
      <c r="E2546">
        <v>1287.24</v>
      </c>
      <c r="F2546">
        <v>-24.958318102438199</v>
      </c>
    </row>
    <row r="2547" spans="1:6" x14ac:dyDescent="0.2">
      <c r="A2547">
        <v>1286.25</v>
      </c>
      <c r="B2547">
        <v>-25.477407670244801</v>
      </c>
      <c r="C2547">
        <v>1286.25</v>
      </c>
      <c r="D2547">
        <v>-1.5481843787524801</v>
      </c>
      <c r="E2547">
        <v>1287.25</v>
      </c>
      <c r="F2547">
        <v>-24.9803297220137</v>
      </c>
    </row>
    <row r="2548" spans="1:6" x14ac:dyDescent="0.2">
      <c r="A2548">
        <v>1286.26</v>
      </c>
      <c r="B2548">
        <v>-25.778937102389499</v>
      </c>
      <c r="C2548">
        <v>1286.26</v>
      </c>
      <c r="D2548">
        <v>-1.57415202245448</v>
      </c>
      <c r="E2548">
        <v>1287.26</v>
      </c>
      <c r="F2548">
        <v>-24.949603823686999</v>
      </c>
    </row>
    <row r="2549" spans="1:6" x14ac:dyDescent="0.2">
      <c r="A2549">
        <v>1286.27</v>
      </c>
      <c r="B2549">
        <v>-25.812326023873599</v>
      </c>
      <c r="C2549">
        <v>1286.27</v>
      </c>
      <c r="D2549">
        <v>-1.59249426220282</v>
      </c>
      <c r="E2549">
        <v>1287.27</v>
      </c>
      <c r="F2549">
        <v>-24.579424971410099</v>
      </c>
    </row>
    <row r="2550" spans="1:6" x14ac:dyDescent="0.2">
      <c r="A2550">
        <v>1286.28</v>
      </c>
      <c r="B2550">
        <v>-25.732527660858601</v>
      </c>
      <c r="C2550">
        <v>1286.28</v>
      </c>
      <c r="D2550">
        <v>-1.6355280735602</v>
      </c>
      <c r="E2550">
        <v>1287.28</v>
      </c>
      <c r="F2550">
        <v>-24.6761629135897</v>
      </c>
    </row>
    <row r="2551" spans="1:6" x14ac:dyDescent="0.2">
      <c r="A2551">
        <v>1286.29</v>
      </c>
      <c r="B2551">
        <v>-25.6822964817692</v>
      </c>
      <c r="C2551">
        <v>1286.29</v>
      </c>
      <c r="D2551">
        <v>-1.7001328897686401</v>
      </c>
      <c r="E2551">
        <v>1287.29</v>
      </c>
      <c r="F2551">
        <v>-24.600174073039401</v>
      </c>
    </row>
    <row r="2552" spans="1:6" x14ac:dyDescent="0.2">
      <c r="A2552">
        <v>1286.3</v>
      </c>
      <c r="B2552">
        <v>-25.839404222624399</v>
      </c>
      <c r="C2552">
        <v>1286.3</v>
      </c>
      <c r="D2552">
        <v>-1.7780258101647299</v>
      </c>
      <c r="E2552">
        <v>1287.3</v>
      </c>
      <c r="F2552">
        <v>-24.420345526401899</v>
      </c>
    </row>
    <row r="2553" spans="1:6" x14ac:dyDescent="0.2">
      <c r="A2553">
        <v>1286.31</v>
      </c>
      <c r="B2553">
        <v>-25.689125163360199</v>
      </c>
      <c r="C2553">
        <v>1286.31</v>
      </c>
      <c r="D2553">
        <v>-1.83786383040324</v>
      </c>
      <c r="E2553">
        <v>1287.31</v>
      </c>
      <c r="F2553">
        <v>-24.441128937707099</v>
      </c>
    </row>
    <row r="2554" spans="1:6" x14ac:dyDescent="0.2">
      <c r="A2554">
        <v>1286.32</v>
      </c>
      <c r="B2554">
        <v>-25.945479432633402</v>
      </c>
      <c r="C2554">
        <v>1286.32</v>
      </c>
      <c r="D2554">
        <v>-1.8674582975877201</v>
      </c>
      <c r="E2554">
        <v>1287.32</v>
      </c>
      <c r="F2554">
        <v>-24.3625854152295</v>
      </c>
    </row>
    <row r="2555" spans="1:6" x14ac:dyDescent="0.2">
      <c r="A2555">
        <v>1286.33</v>
      </c>
      <c r="B2555">
        <v>-25.669051098285198</v>
      </c>
      <c r="C2555">
        <v>1286.33</v>
      </c>
      <c r="D2555">
        <v>-1.88291601371392</v>
      </c>
      <c r="E2555">
        <v>1287.33</v>
      </c>
      <c r="F2555">
        <v>-24.567497698579199</v>
      </c>
    </row>
    <row r="2556" spans="1:6" x14ac:dyDescent="0.2">
      <c r="A2556">
        <v>1286.3399999999999</v>
      </c>
      <c r="B2556">
        <v>-25.800315296107499</v>
      </c>
      <c r="C2556">
        <v>1286.3399999999999</v>
      </c>
      <c r="D2556">
        <v>-1.8994610753996599</v>
      </c>
      <c r="E2556">
        <v>1287.3399999999999</v>
      </c>
      <c r="F2556">
        <v>-24.4654610207598</v>
      </c>
    </row>
    <row r="2557" spans="1:6" x14ac:dyDescent="0.2">
      <c r="A2557">
        <v>1286.3499999999999</v>
      </c>
      <c r="B2557">
        <v>-25.6112526468422</v>
      </c>
      <c r="C2557">
        <v>1286.3499999999999</v>
      </c>
      <c r="D2557">
        <v>-1.9273141870019801</v>
      </c>
      <c r="E2557">
        <v>1287.3499999999999</v>
      </c>
      <c r="F2557">
        <v>-24.385581776234201</v>
      </c>
    </row>
    <row r="2558" spans="1:6" x14ac:dyDescent="0.2">
      <c r="A2558">
        <v>1286.3599999999999</v>
      </c>
      <c r="B2558">
        <v>-25.4367539047166</v>
      </c>
      <c r="C2558">
        <v>1286.3599999999999</v>
      </c>
      <c r="D2558">
        <v>-1.97879695781411</v>
      </c>
      <c r="E2558">
        <v>1287.3599999999999</v>
      </c>
      <c r="F2558">
        <v>-24.441184660066298</v>
      </c>
    </row>
    <row r="2559" spans="1:6" x14ac:dyDescent="0.2">
      <c r="A2559">
        <v>1286.3699999999999</v>
      </c>
      <c r="B2559">
        <v>-25.656748748608699</v>
      </c>
      <c r="C2559">
        <v>1286.3699999999999</v>
      </c>
      <c r="D2559">
        <v>-2.0266321074801299</v>
      </c>
      <c r="E2559">
        <v>1287.3699999999999</v>
      </c>
      <c r="F2559">
        <v>-24.665356480683101</v>
      </c>
    </row>
    <row r="2560" spans="1:6" x14ac:dyDescent="0.2">
      <c r="A2560">
        <v>1286.3800000000001</v>
      </c>
      <c r="B2560">
        <v>-25.807912095026101</v>
      </c>
      <c r="C2560">
        <v>1286.3800000000001</v>
      </c>
      <c r="D2560">
        <v>-2.0602801114343898</v>
      </c>
      <c r="E2560">
        <v>1287.3800000000001</v>
      </c>
      <c r="F2560">
        <v>-24.6942031839611</v>
      </c>
    </row>
    <row r="2561" spans="1:6" x14ac:dyDescent="0.2">
      <c r="A2561">
        <v>1286.3900000000001</v>
      </c>
      <c r="B2561">
        <v>-25.502772927324699</v>
      </c>
      <c r="C2561">
        <v>1286.3900000000001</v>
      </c>
      <c r="D2561">
        <v>-2.0644877586767501</v>
      </c>
      <c r="E2561">
        <v>1287.3900000000001</v>
      </c>
      <c r="F2561">
        <v>-24.774113774600199</v>
      </c>
    </row>
    <row r="2562" spans="1:6" x14ac:dyDescent="0.2">
      <c r="A2562">
        <v>1286.4000000000001</v>
      </c>
      <c r="B2562">
        <v>-25.5008021329465</v>
      </c>
      <c r="C2562">
        <v>1286.4000000000001</v>
      </c>
      <c r="D2562">
        <v>-2.06518859057761</v>
      </c>
      <c r="E2562">
        <v>1287.4000000000001</v>
      </c>
      <c r="F2562">
        <v>-24.873958501760299</v>
      </c>
    </row>
    <row r="2563" spans="1:6" x14ac:dyDescent="0.2">
      <c r="A2563">
        <v>1286.4100000000001</v>
      </c>
      <c r="B2563">
        <v>-25.3817144732364</v>
      </c>
      <c r="C2563">
        <v>1286.4100000000001</v>
      </c>
      <c r="D2563">
        <v>-2.0587639449159201</v>
      </c>
      <c r="E2563">
        <v>1287.4100000000001</v>
      </c>
      <c r="F2563">
        <v>-25.219236135243602</v>
      </c>
    </row>
    <row r="2564" spans="1:6" x14ac:dyDescent="0.2">
      <c r="A2564">
        <v>1286.42</v>
      </c>
      <c r="B2564">
        <v>-25.257544801539701</v>
      </c>
      <c r="C2564">
        <v>1286.42</v>
      </c>
      <c r="D2564">
        <v>-2.0780158849686199</v>
      </c>
      <c r="E2564">
        <v>1287.42</v>
      </c>
      <c r="F2564">
        <v>-24.974242069554101</v>
      </c>
    </row>
    <row r="2565" spans="1:6" x14ac:dyDescent="0.2">
      <c r="A2565">
        <v>1286.43</v>
      </c>
      <c r="B2565">
        <v>-25.092487046006401</v>
      </c>
      <c r="C2565">
        <v>1286.43</v>
      </c>
      <c r="D2565">
        <v>-2.1224046733593598</v>
      </c>
      <c r="E2565">
        <v>1287.43</v>
      </c>
      <c r="F2565">
        <v>-25.038840847597299</v>
      </c>
    </row>
    <row r="2566" spans="1:6" x14ac:dyDescent="0.2">
      <c r="A2566">
        <v>1286.44</v>
      </c>
      <c r="B2566">
        <v>-25.094653561397799</v>
      </c>
      <c r="C2566">
        <v>1286.44</v>
      </c>
      <c r="D2566">
        <v>-2.1574881540120701</v>
      </c>
      <c r="E2566">
        <v>1287.44</v>
      </c>
      <c r="F2566">
        <v>-25.400050552875399</v>
      </c>
    </row>
    <row r="2567" spans="1:6" x14ac:dyDescent="0.2">
      <c r="A2567">
        <v>1286.45</v>
      </c>
      <c r="B2567">
        <v>-25.329763947644199</v>
      </c>
      <c r="C2567">
        <v>1286.45</v>
      </c>
      <c r="D2567">
        <v>-2.1735660544230302</v>
      </c>
      <c r="E2567">
        <v>1287.45</v>
      </c>
      <c r="F2567">
        <v>-25.6891863013795</v>
      </c>
    </row>
    <row r="2568" spans="1:6" x14ac:dyDescent="0.2">
      <c r="A2568">
        <v>1286.46</v>
      </c>
      <c r="B2568">
        <v>-25.135411838964501</v>
      </c>
      <c r="C2568">
        <v>1286.46</v>
      </c>
      <c r="D2568">
        <v>-2.1754114657054102</v>
      </c>
      <c r="E2568">
        <v>1287.46</v>
      </c>
      <c r="F2568">
        <v>-25.4206577188747</v>
      </c>
    </row>
    <row r="2569" spans="1:6" x14ac:dyDescent="0.2">
      <c r="A2569">
        <v>1286.47</v>
      </c>
      <c r="B2569">
        <v>-24.9861688966262</v>
      </c>
      <c r="C2569">
        <v>1286.47</v>
      </c>
      <c r="D2569">
        <v>-2.1739507971030601</v>
      </c>
      <c r="E2569">
        <v>1287.47</v>
      </c>
      <c r="F2569">
        <v>-25.645304035663301</v>
      </c>
    </row>
    <row r="2570" spans="1:6" x14ac:dyDescent="0.2">
      <c r="A2570">
        <v>1286.48</v>
      </c>
      <c r="B2570">
        <v>-24.944075723937399</v>
      </c>
      <c r="C2570">
        <v>1286.48</v>
      </c>
      <c r="D2570">
        <v>-2.1703767188769798</v>
      </c>
      <c r="E2570">
        <v>1287.48</v>
      </c>
      <c r="F2570">
        <v>-25.8266544912568</v>
      </c>
    </row>
    <row r="2571" spans="1:6" x14ac:dyDescent="0.2">
      <c r="A2571">
        <v>1286.49</v>
      </c>
      <c r="B2571">
        <v>-24.905325607688201</v>
      </c>
      <c r="C2571">
        <v>1286.49</v>
      </c>
      <c r="D2571">
        <v>-2.19995917442668</v>
      </c>
      <c r="E2571">
        <v>1287.49</v>
      </c>
      <c r="F2571">
        <v>-25.627758056466501</v>
      </c>
    </row>
    <row r="2572" spans="1:6" x14ac:dyDescent="0.2">
      <c r="A2572">
        <v>1286.5</v>
      </c>
      <c r="B2572">
        <v>-24.758238877118799</v>
      </c>
      <c r="C2572">
        <v>1286.5</v>
      </c>
      <c r="D2572">
        <v>-2.2242952982247601</v>
      </c>
      <c r="E2572">
        <v>1287.5</v>
      </c>
      <c r="F2572">
        <v>-25.857629395059501</v>
      </c>
    </row>
    <row r="2573" spans="1:6" x14ac:dyDescent="0.2">
      <c r="A2573">
        <v>1286.51</v>
      </c>
      <c r="B2573">
        <v>-24.889575625183401</v>
      </c>
      <c r="C2573">
        <v>1286.51</v>
      </c>
      <c r="D2573">
        <v>-2.2169771182461502</v>
      </c>
      <c r="E2573">
        <v>1287.51</v>
      </c>
      <c r="F2573">
        <v>-26.007976621799099</v>
      </c>
    </row>
    <row r="2574" spans="1:6" x14ac:dyDescent="0.2">
      <c r="A2574">
        <v>1286.52</v>
      </c>
      <c r="B2574">
        <v>-24.8399048248017</v>
      </c>
      <c r="C2574">
        <v>1286.52</v>
      </c>
      <c r="D2574">
        <v>-2.17977481006261</v>
      </c>
      <c r="E2574">
        <v>1287.52</v>
      </c>
      <c r="F2574">
        <v>-26.0713486532206</v>
      </c>
    </row>
    <row r="2575" spans="1:6" x14ac:dyDescent="0.2">
      <c r="A2575">
        <v>1286.53</v>
      </c>
      <c r="B2575">
        <v>-24.7750019469409</v>
      </c>
      <c r="C2575">
        <v>1286.53</v>
      </c>
      <c r="D2575">
        <v>-2.12403734735679</v>
      </c>
      <c r="E2575">
        <v>1287.53</v>
      </c>
      <c r="F2575">
        <v>-26.237068179522801</v>
      </c>
    </row>
    <row r="2576" spans="1:6" x14ac:dyDescent="0.2">
      <c r="A2576">
        <v>1286.54</v>
      </c>
      <c r="B2576">
        <v>-24.808027687329499</v>
      </c>
      <c r="C2576">
        <v>1286.54</v>
      </c>
      <c r="D2576">
        <v>-2.0758636482974602</v>
      </c>
      <c r="E2576">
        <v>1287.54</v>
      </c>
      <c r="F2576">
        <v>-26.5349291421111</v>
      </c>
    </row>
    <row r="2577" spans="1:6" x14ac:dyDescent="0.2">
      <c r="A2577">
        <v>1286.55</v>
      </c>
      <c r="B2577">
        <v>-24.472019793489402</v>
      </c>
      <c r="C2577">
        <v>1286.55</v>
      </c>
      <c r="D2577">
        <v>-2.05132771016233</v>
      </c>
      <c r="E2577">
        <v>1287.55</v>
      </c>
      <c r="F2577">
        <v>-26.894334953121099</v>
      </c>
    </row>
    <row r="2578" spans="1:6" x14ac:dyDescent="0.2">
      <c r="A2578">
        <v>1286.56</v>
      </c>
      <c r="B2578">
        <v>-24.292832844079399</v>
      </c>
      <c r="C2578">
        <v>1286.56</v>
      </c>
      <c r="D2578">
        <v>-2.0466396630019998</v>
      </c>
      <c r="E2578">
        <v>1287.56</v>
      </c>
      <c r="F2578">
        <v>-26.6257831242146</v>
      </c>
    </row>
    <row r="2579" spans="1:6" x14ac:dyDescent="0.2">
      <c r="A2579">
        <v>1286.57</v>
      </c>
      <c r="B2579">
        <v>-24.575916945760699</v>
      </c>
      <c r="C2579">
        <v>1286.57</v>
      </c>
      <c r="D2579">
        <v>-2.0355680576372102</v>
      </c>
      <c r="E2579">
        <v>1287.57</v>
      </c>
      <c r="F2579">
        <v>-26.925431019933399</v>
      </c>
    </row>
    <row r="2580" spans="1:6" x14ac:dyDescent="0.2">
      <c r="A2580">
        <v>1286.58</v>
      </c>
      <c r="B2580">
        <v>-24.368871237192199</v>
      </c>
      <c r="C2580">
        <v>1286.58</v>
      </c>
      <c r="D2580">
        <v>-1.9989813460030801</v>
      </c>
      <c r="E2580">
        <v>1287.58</v>
      </c>
      <c r="F2580">
        <v>-26.863583531282298</v>
      </c>
    </row>
    <row r="2581" spans="1:6" x14ac:dyDescent="0.2">
      <c r="A2581">
        <v>1286.5899999999999</v>
      </c>
      <c r="B2581">
        <v>-24.130657569977799</v>
      </c>
      <c r="C2581">
        <v>1286.5899999999999</v>
      </c>
      <c r="D2581">
        <v>-1.9291244744406399</v>
      </c>
      <c r="E2581">
        <v>1287.5899999999999</v>
      </c>
      <c r="F2581">
        <v>-26.808715957148301</v>
      </c>
    </row>
    <row r="2582" spans="1:6" x14ac:dyDescent="0.2">
      <c r="A2582">
        <v>1286.5999999999999</v>
      </c>
      <c r="B2582">
        <v>-23.984021391403498</v>
      </c>
      <c r="C2582">
        <v>1286.5999999999999</v>
      </c>
      <c r="D2582">
        <v>-1.8456143314162401</v>
      </c>
      <c r="E2582">
        <v>1287.5999999999999</v>
      </c>
      <c r="F2582">
        <v>-26.5104940597056</v>
      </c>
    </row>
    <row r="2583" spans="1:6" x14ac:dyDescent="0.2">
      <c r="A2583">
        <v>1286.6099999999999</v>
      </c>
      <c r="B2583">
        <v>-23.7998058562432</v>
      </c>
      <c r="C2583">
        <v>1286.6099999999999</v>
      </c>
      <c r="D2583">
        <v>-1.78221611775996</v>
      </c>
      <c r="E2583">
        <v>1287.6099999999999</v>
      </c>
      <c r="F2583">
        <v>-26.4558474054366</v>
      </c>
    </row>
    <row r="2584" spans="1:6" x14ac:dyDescent="0.2">
      <c r="A2584">
        <v>1286.6199999999999</v>
      </c>
      <c r="B2584">
        <v>-23.929588739188599</v>
      </c>
      <c r="C2584">
        <v>1286.6199999999999</v>
      </c>
      <c r="D2584">
        <v>-1.7394701342777801</v>
      </c>
      <c r="E2584">
        <v>1287.6199999999999</v>
      </c>
      <c r="F2584">
        <v>-26.309524249603701</v>
      </c>
    </row>
    <row r="2585" spans="1:6" x14ac:dyDescent="0.2">
      <c r="A2585">
        <v>1286.6300000000001</v>
      </c>
      <c r="B2585">
        <v>-24.105525235923299</v>
      </c>
      <c r="C2585">
        <v>1286.6300000000001</v>
      </c>
      <c r="D2585">
        <v>-1.72922974776589</v>
      </c>
      <c r="E2585">
        <v>1287.6300000000001</v>
      </c>
      <c r="F2585">
        <v>-26.357930445711499</v>
      </c>
    </row>
    <row r="2586" spans="1:6" x14ac:dyDescent="0.2">
      <c r="A2586">
        <v>1286.6400000000001</v>
      </c>
      <c r="B2586">
        <v>-23.806748213271401</v>
      </c>
      <c r="C2586">
        <v>1286.6400000000001</v>
      </c>
      <c r="D2586">
        <v>-1.7299157732277199</v>
      </c>
      <c r="E2586">
        <v>1287.6400000000001</v>
      </c>
      <c r="F2586">
        <v>-26.1028125749399</v>
      </c>
    </row>
    <row r="2587" spans="1:6" x14ac:dyDescent="0.2">
      <c r="A2587">
        <v>1286.6500000000001</v>
      </c>
      <c r="B2587">
        <v>-23.673913685330199</v>
      </c>
      <c r="C2587">
        <v>1286.6500000000001</v>
      </c>
      <c r="D2587">
        <v>-1.7100842922510799</v>
      </c>
      <c r="E2587">
        <v>1287.6500000000001</v>
      </c>
      <c r="F2587">
        <v>-26.1707215101092</v>
      </c>
    </row>
    <row r="2588" spans="1:6" x14ac:dyDescent="0.2">
      <c r="A2588">
        <v>1286.6600000000001</v>
      </c>
      <c r="B2588">
        <v>-23.696672632834201</v>
      </c>
      <c r="C2588">
        <v>1286.6600000000001</v>
      </c>
      <c r="D2588">
        <v>-1.6674148678192899</v>
      </c>
      <c r="E2588">
        <v>1287.6600000000001</v>
      </c>
      <c r="F2588">
        <v>-26.241640077329301</v>
      </c>
    </row>
    <row r="2589" spans="1:6" x14ac:dyDescent="0.2">
      <c r="A2589">
        <v>1286.67</v>
      </c>
      <c r="B2589">
        <v>-23.621312413064601</v>
      </c>
      <c r="C2589">
        <v>1286.67</v>
      </c>
      <c r="D2589">
        <v>-1.6240812201422401</v>
      </c>
      <c r="E2589">
        <v>1287.67</v>
      </c>
      <c r="F2589">
        <v>-26.068793823577199</v>
      </c>
    </row>
    <row r="2590" spans="1:6" x14ac:dyDescent="0.2">
      <c r="A2590">
        <v>1286.68</v>
      </c>
      <c r="B2590">
        <v>-23.604980791214299</v>
      </c>
      <c r="C2590">
        <v>1286.68</v>
      </c>
      <c r="D2590">
        <v>-1.59954946350364</v>
      </c>
      <c r="E2590">
        <v>1287.68</v>
      </c>
      <c r="F2590">
        <v>-25.758833448285198</v>
      </c>
    </row>
    <row r="2591" spans="1:6" x14ac:dyDescent="0.2">
      <c r="A2591">
        <v>1286.69</v>
      </c>
      <c r="B2591">
        <v>-23.682614425438899</v>
      </c>
      <c r="C2591">
        <v>1286.69</v>
      </c>
      <c r="D2591">
        <v>-1.6058368953934901</v>
      </c>
      <c r="E2591">
        <v>1287.69</v>
      </c>
      <c r="F2591">
        <v>-25.7934335507273</v>
      </c>
    </row>
    <row r="2592" spans="1:6" x14ac:dyDescent="0.2">
      <c r="A2592">
        <v>1286.7</v>
      </c>
      <c r="B2592">
        <v>-23.642649681126901</v>
      </c>
      <c r="C2592">
        <v>1286.7</v>
      </c>
      <c r="D2592">
        <v>-1.6349163945149701</v>
      </c>
      <c r="E2592">
        <v>1287.7</v>
      </c>
      <c r="F2592">
        <v>-25.3240605634955</v>
      </c>
    </row>
    <row r="2593" spans="1:6" x14ac:dyDescent="0.2">
      <c r="A2593">
        <v>1286.71</v>
      </c>
      <c r="B2593">
        <v>-23.613597797973899</v>
      </c>
      <c r="C2593">
        <v>1286.71</v>
      </c>
      <c r="D2593">
        <v>-1.67363199244639</v>
      </c>
      <c r="E2593">
        <v>1287.71</v>
      </c>
      <c r="F2593">
        <v>-25.5067207431184</v>
      </c>
    </row>
    <row r="2594" spans="1:6" x14ac:dyDescent="0.2">
      <c r="A2594">
        <v>1286.72</v>
      </c>
      <c r="B2594">
        <v>-23.724478002771399</v>
      </c>
      <c r="C2594">
        <v>1286.72</v>
      </c>
      <c r="D2594">
        <v>-1.70376537271305</v>
      </c>
      <c r="E2594">
        <v>1287.72</v>
      </c>
      <c r="F2594">
        <v>-25.340072331349099</v>
      </c>
    </row>
    <row r="2595" spans="1:6" x14ac:dyDescent="0.2">
      <c r="A2595">
        <v>1286.73</v>
      </c>
      <c r="B2595">
        <v>-23.8855356146274</v>
      </c>
      <c r="C2595">
        <v>1286.73</v>
      </c>
      <c r="D2595">
        <v>-1.7247303473881299</v>
      </c>
      <c r="E2595">
        <v>1287.73</v>
      </c>
      <c r="F2595">
        <v>-25.191836228903799</v>
      </c>
    </row>
    <row r="2596" spans="1:6" x14ac:dyDescent="0.2">
      <c r="A2596">
        <v>1286.74</v>
      </c>
      <c r="B2596">
        <v>-23.8296620876941</v>
      </c>
      <c r="C2596">
        <v>1286.74</v>
      </c>
      <c r="D2596">
        <v>-1.7499963415497499</v>
      </c>
      <c r="E2596">
        <v>1287.74</v>
      </c>
      <c r="F2596">
        <v>-24.900501209107802</v>
      </c>
    </row>
    <row r="2597" spans="1:6" x14ac:dyDescent="0.2">
      <c r="A2597">
        <v>1286.75</v>
      </c>
      <c r="B2597">
        <v>-23.737710477059199</v>
      </c>
      <c r="C2597">
        <v>1286.75</v>
      </c>
      <c r="D2597">
        <v>-1.8035660321118601</v>
      </c>
      <c r="E2597">
        <v>1287.75</v>
      </c>
      <c r="F2597">
        <v>-24.717852198262801</v>
      </c>
    </row>
    <row r="2598" spans="1:6" x14ac:dyDescent="0.2">
      <c r="A2598">
        <v>1286.76</v>
      </c>
      <c r="B2598">
        <v>-23.944588671418298</v>
      </c>
      <c r="C2598">
        <v>1286.76</v>
      </c>
      <c r="D2598">
        <v>-1.88959246566893</v>
      </c>
      <c r="E2598">
        <v>1287.76</v>
      </c>
      <c r="F2598">
        <v>-24.715486036132202</v>
      </c>
    </row>
    <row r="2599" spans="1:6" x14ac:dyDescent="0.2">
      <c r="A2599">
        <v>1286.77</v>
      </c>
      <c r="B2599">
        <v>-24.043423085355698</v>
      </c>
      <c r="C2599">
        <v>1286.77</v>
      </c>
      <c r="D2599">
        <v>-1.9858087858536499</v>
      </c>
      <c r="E2599">
        <v>1287.77</v>
      </c>
      <c r="F2599">
        <v>-24.7037713766058</v>
      </c>
    </row>
    <row r="2600" spans="1:6" x14ac:dyDescent="0.2">
      <c r="A2600">
        <v>1286.78</v>
      </c>
      <c r="B2600">
        <v>-23.980498744849299</v>
      </c>
      <c r="C2600">
        <v>1286.78</v>
      </c>
      <c r="D2600">
        <v>-2.06757503517241</v>
      </c>
      <c r="E2600">
        <v>1287.78</v>
      </c>
      <c r="F2600">
        <v>-24.490354833073599</v>
      </c>
    </row>
    <row r="2601" spans="1:6" x14ac:dyDescent="0.2">
      <c r="A2601">
        <v>1286.79</v>
      </c>
      <c r="B2601">
        <v>-23.961852560288001</v>
      </c>
      <c r="C2601">
        <v>1286.79</v>
      </c>
      <c r="D2601">
        <v>-2.1348635250945698</v>
      </c>
      <c r="E2601">
        <v>1287.79</v>
      </c>
      <c r="F2601">
        <v>-24.550611057303399</v>
      </c>
    </row>
    <row r="2602" spans="1:6" x14ac:dyDescent="0.2">
      <c r="A2602">
        <v>1286.8</v>
      </c>
      <c r="B2602">
        <v>-23.891893012768499</v>
      </c>
      <c r="C2602">
        <v>1286.8</v>
      </c>
      <c r="D2602">
        <v>-2.19291281880116</v>
      </c>
      <c r="E2602">
        <v>1287.8</v>
      </c>
      <c r="F2602">
        <v>-24.351514224095599</v>
      </c>
    </row>
    <row r="2603" spans="1:6" x14ac:dyDescent="0.2">
      <c r="A2603">
        <v>1286.81</v>
      </c>
      <c r="B2603">
        <v>-24.050193435068799</v>
      </c>
      <c r="C2603">
        <v>1286.81</v>
      </c>
      <c r="D2603">
        <v>-2.2629268601167598</v>
      </c>
      <c r="E2603">
        <v>1287.81</v>
      </c>
      <c r="F2603">
        <v>-24.349215657424299</v>
      </c>
    </row>
    <row r="2604" spans="1:6" x14ac:dyDescent="0.2">
      <c r="A2604">
        <v>1286.82</v>
      </c>
      <c r="B2604">
        <v>-23.902524710630601</v>
      </c>
      <c r="C2604">
        <v>1286.82</v>
      </c>
      <c r="D2604">
        <v>-2.3445599288074299</v>
      </c>
      <c r="E2604">
        <v>1287.82</v>
      </c>
      <c r="F2604">
        <v>-24.346198758549502</v>
      </c>
    </row>
    <row r="2605" spans="1:6" x14ac:dyDescent="0.2">
      <c r="A2605">
        <v>1286.83</v>
      </c>
      <c r="B2605">
        <v>-24.110787629746198</v>
      </c>
      <c r="C2605">
        <v>1286.83</v>
      </c>
      <c r="D2605">
        <v>-2.4313382391777498</v>
      </c>
      <c r="E2605">
        <v>1287.83</v>
      </c>
      <c r="F2605">
        <v>-24.394686431617099</v>
      </c>
    </row>
    <row r="2606" spans="1:6" x14ac:dyDescent="0.2">
      <c r="A2606">
        <v>1286.8399999999999</v>
      </c>
      <c r="B2606">
        <v>-24.180773457771402</v>
      </c>
      <c r="C2606">
        <v>1286.8399999999999</v>
      </c>
      <c r="D2606">
        <v>-2.4974609075829202</v>
      </c>
      <c r="E2606">
        <v>1287.8399999999999</v>
      </c>
      <c r="F2606">
        <v>-24.430205274742999</v>
      </c>
    </row>
    <row r="2607" spans="1:6" x14ac:dyDescent="0.2">
      <c r="A2607">
        <v>1286.8499999999999</v>
      </c>
      <c r="B2607">
        <v>-24.376220771070098</v>
      </c>
      <c r="C2607">
        <v>1286.8499999999999</v>
      </c>
      <c r="D2607">
        <v>-2.5505734671594</v>
      </c>
      <c r="E2607">
        <v>1287.8499999999999</v>
      </c>
      <c r="F2607">
        <v>-24.4137342545656</v>
      </c>
    </row>
    <row r="2608" spans="1:6" x14ac:dyDescent="0.2">
      <c r="A2608">
        <v>1286.8599999999999</v>
      </c>
      <c r="B2608">
        <v>-24.3689749384857</v>
      </c>
      <c r="C2608">
        <v>1286.8599999999999</v>
      </c>
      <c r="D2608">
        <v>-2.57838306705345</v>
      </c>
      <c r="E2608">
        <v>1287.8599999999999</v>
      </c>
      <c r="F2608">
        <v>-24.518037669729502</v>
      </c>
    </row>
    <row r="2609" spans="1:6" x14ac:dyDescent="0.2">
      <c r="A2609">
        <v>1286.8699999999999</v>
      </c>
      <c r="B2609">
        <v>-24.1951543670585</v>
      </c>
      <c r="C2609">
        <v>1286.8699999999999</v>
      </c>
      <c r="D2609">
        <v>-2.5939483596561201</v>
      </c>
      <c r="E2609">
        <v>1287.8699999999999</v>
      </c>
      <c r="F2609">
        <v>-24.713465321762801</v>
      </c>
    </row>
    <row r="2610" spans="1:6" x14ac:dyDescent="0.2">
      <c r="A2610">
        <v>1286.8800000000001</v>
      </c>
      <c r="B2610">
        <v>-24.168382438035302</v>
      </c>
      <c r="C2610">
        <v>1286.8800000000001</v>
      </c>
      <c r="D2610">
        <v>-2.6167159899438799</v>
      </c>
      <c r="E2610">
        <v>1287.8800000000001</v>
      </c>
      <c r="F2610">
        <v>-24.707515213285198</v>
      </c>
    </row>
    <row r="2611" spans="1:6" x14ac:dyDescent="0.2">
      <c r="A2611">
        <v>1286.8900000000001</v>
      </c>
      <c r="B2611">
        <v>-24.031515785979</v>
      </c>
      <c r="C2611">
        <v>1286.8900000000001</v>
      </c>
      <c r="D2611">
        <v>-2.6581360255187998</v>
      </c>
      <c r="E2611">
        <v>1287.8900000000001</v>
      </c>
      <c r="F2611">
        <v>-24.754694289722099</v>
      </c>
    </row>
    <row r="2612" spans="1:6" x14ac:dyDescent="0.2">
      <c r="A2612">
        <v>1286.9000000000001</v>
      </c>
      <c r="B2612">
        <v>-23.909283553618099</v>
      </c>
      <c r="C2612">
        <v>1286.9000000000001</v>
      </c>
      <c r="D2612">
        <v>-2.6939538577719699</v>
      </c>
      <c r="E2612">
        <v>1287.9000000000001</v>
      </c>
      <c r="F2612">
        <v>-24.895327329825101</v>
      </c>
    </row>
    <row r="2613" spans="1:6" x14ac:dyDescent="0.2">
      <c r="A2613">
        <v>1286.9100000000001</v>
      </c>
      <c r="B2613">
        <v>-23.902411465150902</v>
      </c>
      <c r="C2613">
        <v>1286.9100000000001</v>
      </c>
      <c r="D2613">
        <v>-2.70407885156783</v>
      </c>
      <c r="E2613">
        <v>1287.9100000000001</v>
      </c>
      <c r="F2613">
        <v>-24.8432518523311</v>
      </c>
    </row>
    <row r="2614" spans="1:6" x14ac:dyDescent="0.2">
      <c r="A2614">
        <v>1286.92</v>
      </c>
      <c r="B2614">
        <v>-23.750802034908698</v>
      </c>
      <c r="C2614">
        <v>1286.92</v>
      </c>
      <c r="D2614">
        <v>-2.6846429341734699</v>
      </c>
      <c r="E2614">
        <v>1287.92</v>
      </c>
      <c r="F2614">
        <v>-24.836918165252001</v>
      </c>
    </row>
    <row r="2615" spans="1:6" x14ac:dyDescent="0.2">
      <c r="A2615">
        <v>1286.93</v>
      </c>
      <c r="B2615">
        <v>-23.5882673865143</v>
      </c>
      <c r="C2615">
        <v>1286.93</v>
      </c>
      <c r="D2615">
        <v>-2.6274601749022701</v>
      </c>
      <c r="E2615">
        <v>1287.93</v>
      </c>
      <c r="F2615">
        <v>-25.106318913679701</v>
      </c>
    </row>
    <row r="2616" spans="1:6" x14ac:dyDescent="0.2">
      <c r="A2616">
        <v>1286.94</v>
      </c>
      <c r="B2616">
        <v>-23.540345241157201</v>
      </c>
      <c r="C2616">
        <v>1286.94</v>
      </c>
      <c r="D2616">
        <v>-2.5847588952264902</v>
      </c>
      <c r="E2616">
        <v>1287.94</v>
      </c>
      <c r="F2616">
        <v>-25.016497442628701</v>
      </c>
    </row>
    <row r="2617" spans="1:6" x14ac:dyDescent="0.2">
      <c r="A2617">
        <v>1286.95</v>
      </c>
      <c r="B2617">
        <v>-23.5120838294539</v>
      </c>
      <c r="C2617">
        <v>1286.95</v>
      </c>
      <c r="D2617">
        <v>-2.5616282217583</v>
      </c>
      <c r="E2617">
        <v>1287.95</v>
      </c>
      <c r="F2617">
        <v>-25.0003350774601</v>
      </c>
    </row>
    <row r="2618" spans="1:6" x14ac:dyDescent="0.2">
      <c r="A2618">
        <v>1286.96</v>
      </c>
      <c r="B2618">
        <v>-23.476915203270799</v>
      </c>
      <c r="C2618">
        <v>1286.96</v>
      </c>
      <c r="D2618">
        <v>-2.5506342001086999</v>
      </c>
      <c r="E2618">
        <v>1287.96</v>
      </c>
      <c r="F2618">
        <v>-25.396328804100399</v>
      </c>
    </row>
    <row r="2619" spans="1:6" x14ac:dyDescent="0.2">
      <c r="A2619">
        <v>1286.97</v>
      </c>
      <c r="B2619">
        <v>-23.441401839740202</v>
      </c>
      <c r="C2619">
        <v>1286.97</v>
      </c>
      <c r="D2619">
        <v>-2.5288332575035199</v>
      </c>
      <c r="E2619">
        <v>1287.97</v>
      </c>
      <c r="F2619">
        <v>-25.4246767778369</v>
      </c>
    </row>
    <row r="2620" spans="1:6" x14ac:dyDescent="0.2">
      <c r="A2620">
        <v>1286.98</v>
      </c>
      <c r="B2620">
        <v>-23.3890561269417</v>
      </c>
      <c r="C2620">
        <v>1286.98</v>
      </c>
      <c r="D2620">
        <v>-2.4561351290985698</v>
      </c>
      <c r="E2620">
        <v>1287.98</v>
      </c>
      <c r="F2620">
        <v>-25.372331065038299</v>
      </c>
    </row>
    <row r="2621" spans="1:6" x14ac:dyDescent="0.2">
      <c r="A2621">
        <v>1286.99</v>
      </c>
      <c r="B2621">
        <v>-23.132190480608799</v>
      </c>
      <c r="C2621">
        <v>1286.99</v>
      </c>
      <c r="D2621">
        <v>-2.3663516248757901</v>
      </c>
      <c r="E2621">
        <v>1287.99</v>
      </c>
      <c r="F2621">
        <v>-25.502381210252299</v>
      </c>
    </row>
    <row r="2622" spans="1:6" x14ac:dyDescent="0.2">
      <c r="A2622">
        <v>1287</v>
      </c>
      <c r="B2622">
        <v>-22.983468704053202</v>
      </c>
      <c r="C2622">
        <v>1287</v>
      </c>
      <c r="D2622">
        <v>-2.2739894559308498</v>
      </c>
      <c r="E2622">
        <v>1288</v>
      </c>
      <c r="F2622">
        <v>-25.634471649222899</v>
      </c>
    </row>
    <row r="2623" spans="1:6" x14ac:dyDescent="0.2">
      <c r="A2623">
        <v>1287.01</v>
      </c>
      <c r="B2623">
        <v>-22.8714793365309</v>
      </c>
      <c r="C2623">
        <v>1287.01</v>
      </c>
      <c r="D2623">
        <v>-2.2090639765857998</v>
      </c>
      <c r="E2623">
        <v>1288.01</v>
      </c>
      <c r="F2623">
        <v>-25.504042404549999</v>
      </c>
    </row>
    <row r="2624" spans="1:6" x14ac:dyDescent="0.2">
      <c r="A2624">
        <v>1287.02</v>
      </c>
      <c r="B2624">
        <v>-22.760709458803699</v>
      </c>
      <c r="C2624">
        <v>1287.02</v>
      </c>
      <c r="D2624">
        <v>-2.1750093669470698</v>
      </c>
      <c r="E2624">
        <v>1288.02</v>
      </c>
      <c r="F2624">
        <v>-25.919215283122799</v>
      </c>
    </row>
    <row r="2625" spans="1:6" x14ac:dyDescent="0.2">
      <c r="A2625">
        <v>1287.03</v>
      </c>
      <c r="B2625">
        <v>-22.708502307530999</v>
      </c>
      <c r="C2625">
        <v>1287.03</v>
      </c>
      <c r="D2625">
        <v>-2.1566428665916999</v>
      </c>
      <c r="E2625">
        <v>1288.03</v>
      </c>
      <c r="F2625">
        <v>-25.808934467805599</v>
      </c>
    </row>
    <row r="2626" spans="1:6" x14ac:dyDescent="0.2">
      <c r="A2626">
        <v>1287.04</v>
      </c>
      <c r="B2626">
        <v>-22.520958910302401</v>
      </c>
      <c r="C2626">
        <v>1287.04</v>
      </c>
      <c r="D2626">
        <v>-2.1287714237332001</v>
      </c>
      <c r="E2626">
        <v>1288.04</v>
      </c>
      <c r="F2626">
        <v>-26.369803424483099</v>
      </c>
    </row>
    <row r="2627" spans="1:6" x14ac:dyDescent="0.2">
      <c r="A2627">
        <v>1287.05</v>
      </c>
      <c r="B2627">
        <v>-22.482138492546301</v>
      </c>
      <c r="C2627">
        <v>1287.05</v>
      </c>
      <c r="D2627">
        <v>-2.0694725836672498</v>
      </c>
      <c r="E2627">
        <v>1288.05</v>
      </c>
      <c r="F2627">
        <v>-26.433272349160202</v>
      </c>
    </row>
    <row r="2628" spans="1:6" x14ac:dyDescent="0.2">
      <c r="A2628">
        <v>1287.06</v>
      </c>
      <c r="B2628">
        <v>-22.545906146558298</v>
      </c>
      <c r="C2628">
        <v>1287.06</v>
      </c>
      <c r="D2628">
        <v>-1.9961129717307999</v>
      </c>
      <c r="E2628">
        <v>1288.06</v>
      </c>
      <c r="F2628">
        <v>-26.297955465518498</v>
      </c>
    </row>
    <row r="2629" spans="1:6" x14ac:dyDescent="0.2">
      <c r="A2629">
        <v>1287.07</v>
      </c>
      <c r="B2629">
        <v>-22.578152695381899</v>
      </c>
      <c r="C2629">
        <v>1287.07</v>
      </c>
      <c r="D2629">
        <v>-1.9164842968593001</v>
      </c>
      <c r="E2629">
        <v>1288.07</v>
      </c>
      <c r="F2629">
        <v>-26.7555865597656</v>
      </c>
    </row>
    <row r="2630" spans="1:6" x14ac:dyDescent="0.2">
      <c r="A2630">
        <v>1287.08</v>
      </c>
      <c r="B2630">
        <v>-22.6079024405932</v>
      </c>
      <c r="C2630">
        <v>1287.08</v>
      </c>
      <c r="D2630">
        <v>-1.8739712635852199</v>
      </c>
      <c r="E2630">
        <v>1288.08</v>
      </c>
      <c r="F2630">
        <v>-26.617427324386799</v>
      </c>
    </row>
    <row r="2631" spans="1:6" x14ac:dyDescent="0.2">
      <c r="A2631">
        <v>1287.0899999999999</v>
      </c>
      <c r="B2631">
        <v>-22.754215186822702</v>
      </c>
      <c r="C2631">
        <v>1287.0899999999999</v>
      </c>
      <c r="D2631">
        <v>-1.8739386893915799</v>
      </c>
      <c r="E2631">
        <v>1288.0899999999999</v>
      </c>
      <c r="F2631">
        <v>-26.45125630822</v>
      </c>
    </row>
    <row r="2632" spans="1:6" x14ac:dyDescent="0.2">
      <c r="A2632">
        <v>1287.0999999999999</v>
      </c>
      <c r="B2632">
        <v>-22.818044967551199</v>
      </c>
      <c r="C2632">
        <v>1287.0999999999999</v>
      </c>
      <c r="D2632">
        <v>-1.90003661078025</v>
      </c>
      <c r="E2632">
        <v>1288.0999999999999</v>
      </c>
      <c r="F2632">
        <v>-26.593557990902799</v>
      </c>
    </row>
    <row r="2633" spans="1:6" x14ac:dyDescent="0.2">
      <c r="A2633">
        <v>1287.1099999999999</v>
      </c>
      <c r="B2633">
        <v>-22.811374122247202</v>
      </c>
      <c r="C2633">
        <v>1287.1099999999999</v>
      </c>
      <c r="D2633">
        <v>-1.9243487409882201</v>
      </c>
      <c r="E2633">
        <v>1288.1099999999999</v>
      </c>
      <c r="F2633">
        <v>-26.558982144005999</v>
      </c>
    </row>
    <row r="2634" spans="1:6" x14ac:dyDescent="0.2">
      <c r="A2634">
        <v>1287.1199999999999</v>
      </c>
      <c r="B2634">
        <v>-22.844485869204298</v>
      </c>
      <c r="C2634">
        <v>1287.1199999999999</v>
      </c>
      <c r="D2634">
        <v>-1.92952740216469</v>
      </c>
      <c r="E2634">
        <v>1288.1199999999999</v>
      </c>
      <c r="F2634">
        <v>-26.523655322007901</v>
      </c>
    </row>
    <row r="2635" spans="1:6" x14ac:dyDescent="0.2">
      <c r="A2635">
        <v>1287.1300000000001</v>
      </c>
      <c r="B2635">
        <v>-22.925635187449299</v>
      </c>
      <c r="C2635">
        <v>1287.1300000000001</v>
      </c>
      <c r="D2635">
        <v>-1.9252375925579299</v>
      </c>
      <c r="E2635">
        <v>1288.1300000000001</v>
      </c>
      <c r="F2635">
        <v>-26.282952457812101</v>
      </c>
    </row>
    <row r="2636" spans="1:6" x14ac:dyDescent="0.2">
      <c r="A2636">
        <v>1287.1400000000001</v>
      </c>
      <c r="B2636">
        <v>-22.813943159981498</v>
      </c>
      <c r="C2636">
        <v>1287.1400000000001</v>
      </c>
      <c r="D2636">
        <v>-1.91561466773157</v>
      </c>
      <c r="E2636">
        <v>1288.1400000000001</v>
      </c>
      <c r="F2636">
        <v>-26.1034748490355</v>
      </c>
    </row>
    <row r="2637" spans="1:6" x14ac:dyDescent="0.2">
      <c r="A2637">
        <v>1287.1500000000001</v>
      </c>
      <c r="B2637">
        <v>-22.721781175295298</v>
      </c>
      <c r="C2637">
        <v>1287.1500000000001</v>
      </c>
      <c r="D2637">
        <v>-1.95109586220154</v>
      </c>
      <c r="E2637">
        <v>1288.1500000000001</v>
      </c>
      <c r="F2637">
        <v>-26.015189192927</v>
      </c>
    </row>
    <row r="2638" spans="1:6" x14ac:dyDescent="0.2">
      <c r="A2638">
        <v>1287.1600000000001</v>
      </c>
      <c r="B2638">
        <v>-22.8861211399925</v>
      </c>
      <c r="C2638">
        <v>1287.1600000000001</v>
      </c>
      <c r="D2638">
        <v>-2.0205552537662301</v>
      </c>
      <c r="E2638">
        <v>1288.1600000000001</v>
      </c>
      <c r="F2638">
        <v>-26.167134030216399</v>
      </c>
    </row>
    <row r="2639" spans="1:6" x14ac:dyDescent="0.2">
      <c r="A2639">
        <v>1287.17</v>
      </c>
      <c r="B2639">
        <v>-22.866430668320699</v>
      </c>
      <c r="C2639">
        <v>1287.17</v>
      </c>
      <c r="D2639">
        <v>-2.09477212759026</v>
      </c>
      <c r="E2639">
        <v>1288.17</v>
      </c>
      <c r="F2639">
        <v>-25.893086449468601</v>
      </c>
    </row>
    <row r="2640" spans="1:6" x14ac:dyDescent="0.2">
      <c r="A2640">
        <v>1287.18</v>
      </c>
      <c r="B2640">
        <v>-22.826719226963</v>
      </c>
      <c r="C2640">
        <v>1287.18</v>
      </c>
      <c r="D2640">
        <v>-2.1519826522075398</v>
      </c>
      <c r="E2640">
        <v>1288.18</v>
      </c>
      <c r="F2640">
        <v>-25.757769622152701</v>
      </c>
    </row>
    <row r="2641" spans="1:6" x14ac:dyDescent="0.2">
      <c r="A2641">
        <v>1287.19</v>
      </c>
      <c r="B2641">
        <v>-22.998204781223802</v>
      </c>
      <c r="C2641">
        <v>1287.19</v>
      </c>
      <c r="D2641">
        <v>-2.17348266062517</v>
      </c>
      <c r="E2641">
        <v>1288.19</v>
      </c>
      <c r="F2641">
        <v>-25.778767266875899</v>
      </c>
    </row>
    <row r="2642" spans="1:6" x14ac:dyDescent="0.2">
      <c r="A2642">
        <v>1287.2</v>
      </c>
      <c r="B2642">
        <v>-22.943423109207401</v>
      </c>
      <c r="C2642">
        <v>1287.2</v>
      </c>
      <c r="D2642">
        <v>-2.1764633909870401</v>
      </c>
      <c r="E2642">
        <v>1288.2</v>
      </c>
      <c r="F2642">
        <v>-25.713973292365299</v>
      </c>
    </row>
    <row r="2643" spans="1:6" x14ac:dyDescent="0.2">
      <c r="A2643">
        <v>1287.21</v>
      </c>
      <c r="B2643">
        <v>-22.981727329728699</v>
      </c>
      <c r="C2643">
        <v>1287.21</v>
      </c>
      <c r="D2643">
        <v>-2.1939905229733898</v>
      </c>
      <c r="E2643">
        <v>1288.21</v>
      </c>
      <c r="F2643">
        <v>-25.463928301818299</v>
      </c>
    </row>
    <row r="2644" spans="1:6" x14ac:dyDescent="0.2">
      <c r="A2644">
        <v>1287.22</v>
      </c>
      <c r="B2644">
        <v>-22.827161050504099</v>
      </c>
      <c r="C2644">
        <v>1287.22</v>
      </c>
      <c r="D2644">
        <v>-2.2608845201514498</v>
      </c>
      <c r="E2644">
        <v>1288.22</v>
      </c>
      <c r="F2644">
        <v>-25.424502592634099</v>
      </c>
    </row>
    <row r="2645" spans="1:6" x14ac:dyDescent="0.2">
      <c r="A2645">
        <v>1287.23</v>
      </c>
      <c r="B2645">
        <v>-23.056840056583098</v>
      </c>
      <c r="C2645">
        <v>1287.23</v>
      </c>
      <c r="D2645">
        <v>-2.3453332749852698</v>
      </c>
      <c r="E2645">
        <v>1288.23</v>
      </c>
      <c r="F2645">
        <v>-25.459734006762901</v>
      </c>
    </row>
    <row r="2646" spans="1:6" x14ac:dyDescent="0.2">
      <c r="A2646">
        <v>1287.24</v>
      </c>
      <c r="B2646">
        <v>-23.031675335557701</v>
      </c>
      <c r="C2646">
        <v>1287.24</v>
      </c>
      <c r="D2646">
        <v>-2.4225790576748398</v>
      </c>
      <c r="E2646">
        <v>1288.24</v>
      </c>
      <c r="F2646">
        <v>-25.272685101974002</v>
      </c>
    </row>
    <row r="2647" spans="1:6" x14ac:dyDescent="0.2">
      <c r="A2647">
        <v>1287.25</v>
      </c>
      <c r="B2647">
        <v>-22.8457697450669</v>
      </c>
      <c r="C2647">
        <v>1287.25</v>
      </c>
      <c r="D2647">
        <v>-2.4545472551989902</v>
      </c>
      <c r="E2647">
        <v>1288.25</v>
      </c>
      <c r="F2647">
        <v>-25.552936209224701</v>
      </c>
    </row>
    <row r="2648" spans="1:6" x14ac:dyDescent="0.2">
      <c r="A2648">
        <v>1287.26</v>
      </c>
      <c r="B2648">
        <v>-22.8150657839834</v>
      </c>
      <c r="C2648">
        <v>1287.26</v>
      </c>
      <c r="D2648">
        <v>-2.4407368697657401</v>
      </c>
      <c r="E2648">
        <v>1288.26</v>
      </c>
      <c r="F2648">
        <v>-25.271589346518599</v>
      </c>
    </row>
    <row r="2649" spans="1:6" x14ac:dyDescent="0.2">
      <c r="A2649">
        <v>1287.27</v>
      </c>
      <c r="B2649">
        <v>-22.8616995020326</v>
      </c>
      <c r="C2649">
        <v>1287.27</v>
      </c>
      <c r="D2649">
        <v>-2.4363393832251701</v>
      </c>
      <c r="E2649">
        <v>1288.27</v>
      </c>
      <c r="F2649">
        <v>-25.232845825219801</v>
      </c>
    </row>
    <row r="2650" spans="1:6" x14ac:dyDescent="0.2">
      <c r="A2650">
        <v>1287.28</v>
      </c>
      <c r="B2650">
        <v>-22.8061392636722</v>
      </c>
      <c r="C2650">
        <v>1287.28</v>
      </c>
      <c r="D2650">
        <v>-2.4515570808024698</v>
      </c>
      <c r="E2650">
        <v>1288.28</v>
      </c>
      <c r="F2650">
        <v>-25.127840198057399</v>
      </c>
    </row>
    <row r="2651" spans="1:6" x14ac:dyDescent="0.2">
      <c r="A2651">
        <v>1287.29</v>
      </c>
      <c r="B2651">
        <v>-22.744662800497501</v>
      </c>
      <c r="C2651">
        <v>1287.29</v>
      </c>
      <c r="D2651">
        <v>-2.49661720213189</v>
      </c>
      <c r="E2651">
        <v>1288.29</v>
      </c>
      <c r="F2651">
        <v>-25.175375568245901</v>
      </c>
    </row>
    <row r="2652" spans="1:6" x14ac:dyDescent="0.2">
      <c r="A2652">
        <v>1287.3</v>
      </c>
      <c r="B2652">
        <v>-22.752831574825201</v>
      </c>
      <c r="C2652">
        <v>1287.3</v>
      </c>
      <c r="D2652">
        <v>-2.5439137210871499</v>
      </c>
      <c r="E2652">
        <v>1288.3</v>
      </c>
      <c r="F2652">
        <v>-25.282471674587601</v>
      </c>
    </row>
    <row r="2653" spans="1:6" x14ac:dyDescent="0.2">
      <c r="A2653">
        <v>1287.31</v>
      </c>
      <c r="B2653">
        <v>-22.864091298726599</v>
      </c>
      <c r="C2653">
        <v>1287.31</v>
      </c>
      <c r="D2653">
        <v>-2.5820635007256998</v>
      </c>
      <c r="E2653">
        <v>1288.31</v>
      </c>
      <c r="F2653">
        <v>-24.882346270835999</v>
      </c>
    </row>
    <row r="2654" spans="1:6" x14ac:dyDescent="0.2">
      <c r="A2654">
        <v>1287.32</v>
      </c>
      <c r="B2654">
        <v>-22.717020816251502</v>
      </c>
      <c r="C2654">
        <v>1287.32</v>
      </c>
      <c r="D2654">
        <v>-2.5877575391976499</v>
      </c>
      <c r="E2654">
        <v>1288.32</v>
      </c>
      <c r="F2654">
        <v>-24.876819681952899</v>
      </c>
    </row>
    <row r="2655" spans="1:6" x14ac:dyDescent="0.2">
      <c r="A2655">
        <v>1287.33</v>
      </c>
      <c r="B2655">
        <v>-22.641785878140698</v>
      </c>
      <c r="C2655">
        <v>1287.33</v>
      </c>
      <c r="D2655">
        <v>-2.5734486148181501</v>
      </c>
      <c r="E2655">
        <v>1288.33</v>
      </c>
      <c r="F2655">
        <v>-24.911108172721999</v>
      </c>
    </row>
    <row r="2656" spans="1:6" x14ac:dyDescent="0.2">
      <c r="A2656">
        <v>1287.3399999999999</v>
      </c>
      <c r="B2656">
        <v>-22.594264962329</v>
      </c>
      <c r="C2656">
        <v>1287.3399999999999</v>
      </c>
      <c r="D2656">
        <v>-2.5491939464442201</v>
      </c>
      <c r="E2656">
        <v>1288.3399999999999</v>
      </c>
      <c r="F2656">
        <v>-25.1480205826212</v>
      </c>
    </row>
    <row r="2657" spans="1:6" x14ac:dyDescent="0.2">
      <c r="A2657">
        <v>1287.3499999999999</v>
      </c>
      <c r="B2657">
        <v>-22.442756568268798</v>
      </c>
      <c r="C2657">
        <v>1287.3499999999999</v>
      </c>
      <c r="D2657">
        <v>-2.5243404578558102</v>
      </c>
      <c r="E2657">
        <v>1288.3499999999999</v>
      </c>
      <c r="F2657">
        <v>-25.061530172240801</v>
      </c>
    </row>
    <row r="2658" spans="1:6" x14ac:dyDescent="0.2">
      <c r="A2658">
        <v>1287.3599999999999</v>
      </c>
      <c r="B2658">
        <v>-22.275368387786099</v>
      </c>
      <c r="C2658">
        <v>1287.3599999999999</v>
      </c>
      <c r="D2658">
        <v>-2.5314297766577201</v>
      </c>
      <c r="E2658">
        <v>1288.3599999999999</v>
      </c>
      <c r="F2658">
        <v>-24.9068452206009</v>
      </c>
    </row>
    <row r="2659" spans="1:6" x14ac:dyDescent="0.2">
      <c r="A2659">
        <v>1287.3699999999999</v>
      </c>
      <c r="B2659">
        <v>-22.153257210249201</v>
      </c>
      <c r="C2659">
        <v>1287.3699999999999</v>
      </c>
      <c r="D2659">
        <v>-2.5470404488559</v>
      </c>
      <c r="E2659">
        <v>1288.3699999999999</v>
      </c>
      <c r="F2659">
        <v>-24.967337202615699</v>
      </c>
    </row>
    <row r="2660" spans="1:6" x14ac:dyDescent="0.2">
      <c r="A2660">
        <v>1287.3800000000001</v>
      </c>
      <c r="B2660">
        <v>-22.104472148404199</v>
      </c>
      <c r="C2660">
        <v>1287.3800000000001</v>
      </c>
      <c r="D2660">
        <v>-2.5585527527200198</v>
      </c>
      <c r="E2660">
        <v>1288.3800000000001</v>
      </c>
      <c r="F2660">
        <v>-24.8533479949838</v>
      </c>
    </row>
    <row r="2661" spans="1:6" x14ac:dyDescent="0.2">
      <c r="A2661">
        <v>1287.3900000000001</v>
      </c>
      <c r="B2661">
        <v>-22.081248246025002</v>
      </c>
      <c r="C2661">
        <v>1287.3900000000001</v>
      </c>
      <c r="D2661">
        <v>-2.5443167400946902</v>
      </c>
      <c r="E2661">
        <v>1288.3900000000001</v>
      </c>
      <c r="F2661">
        <v>-24.841381384930202</v>
      </c>
    </row>
    <row r="2662" spans="1:6" x14ac:dyDescent="0.2">
      <c r="A2662">
        <v>1287.4000000000001</v>
      </c>
      <c r="B2662">
        <v>-22.075764653399599</v>
      </c>
      <c r="C2662">
        <v>1287.4000000000001</v>
      </c>
      <c r="D2662">
        <v>-2.5072166359049799</v>
      </c>
      <c r="E2662">
        <v>1288.4000000000001</v>
      </c>
      <c r="F2662">
        <v>-24.8564451135505</v>
      </c>
    </row>
    <row r="2663" spans="1:6" x14ac:dyDescent="0.2">
      <c r="A2663">
        <v>1287.4100000000001</v>
      </c>
      <c r="B2663">
        <v>-22.0329411969212</v>
      </c>
      <c r="C2663">
        <v>1287.4100000000001</v>
      </c>
      <c r="D2663">
        <v>-2.4635865383501598</v>
      </c>
      <c r="E2663">
        <v>1288.4100000000001</v>
      </c>
      <c r="F2663">
        <v>-24.729314465749599</v>
      </c>
    </row>
    <row r="2664" spans="1:6" x14ac:dyDescent="0.2">
      <c r="A2664">
        <v>1287.42</v>
      </c>
      <c r="B2664">
        <v>-21.965084914604098</v>
      </c>
      <c r="C2664">
        <v>1287.42</v>
      </c>
      <c r="D2664">
        <v>-2.4415546041254301</v>
      </c>
      <c r="E2664">
        <v>1288.42</v>
      </c>
      <c r="F2664">
        <v>-24.749859142261101</v>
      </c>
    </row>
    <row r="2665" spans="1:6" x14ac:dyDescent="0.2">
      <c r="A2665">
        <v>1287.43</v>
      </c>
      <c r="B2665">
        <v>-21.867334354664401</v>
      </c>
      <c r="C2665">
        <v>1287.43</v>
      </c>
      <c r="D2665">
        <v>-2.4473716374643999</v>
      </c>
      <c r="E2665">
        <v>1288.43</v>
      </c>
      <c r="F2665">
        <v>-24.741338993279701</v>
      </c>
    </row>
    <row r="2666" spans="1:6" x14ac:dyDescent="0.2">
      <c r="A2666">
        <v>1287.44</v>
      </c>
      <c r="B2666">
        <v>-21.968630248100599</v>
      </c>
      <c r="C2666">
        <v>1287.44</v>
      </c>
      <c r="D2666">
        <v>-2.4576819231028102</v>
      </c>
      <c r="E2666">
        <v>1288.44</v>
      </c>
      <c r="F2666">
        <v>-25.086658381882799</v>
      </c>
    </row>
    <row r="2667" spans="1:6" x14ac:dyDescent="0.2">
      <c r="A2667">
        <v>1287.45</v>
      </c>
      <c r="B2667">
        <v>-22.106389055749698</v>
      </c>
      <c r="C2667">
        <v>1287.45</v>
      </c>
      <c r="D2667">
        <v>-2.4650812831288098</v>
      </c>
      <c r="E2667">
        <v>1288.45</v>
      </c>
      <c r="F2667">
        <v>-25.2879600061496</v>
      </c>
    </row>
    <row r="2668" spans="1:6" x14ac:dyDescent="0.2">
      <c r="A2668">
        <v>1287.46</v>
      </c>
      <c r="B2668">
        <v>-22.149507735913499</v>
      </c>
      <c r="C2668">
        <v>1287.46</v>
      </c>
      <c r="D2668">
        <v>-2.4451855739278598</v>
      </c>
      <c r="E2668">
        <v>1288.46</v>
      </c>
      <c r="F2668">
        <v>-25.037822623010399</v>
      </c>
    </row>
    <row r="2669" spans="1:6" x14ac:dyDescent="0.2">
      <c r="A2669">
        <v>1287.47</v>
      </c>
      <c r="B2669">
        <v>-22.044527384380999</v>
      </c>
      <c r="C2669">
        <v>1287.47</v>
      </c>
      <c r="D2669">
        <v>-2.4185048665886502</v>
      </c>
      <c r="E2669">
        <v>1288.47</v>
      </c>
      <c r="F2669">
        <v>-25.020534516346</v>
      </c>
    </row>
    <row r="2670" spans="1:6" x14ac:dyDescent="0.2">
      <c r="A2670">
        <v>1287.48</v>
      </c>
      <c r="B2670">
        <v>-22.1893835365332</v>
      </c>
      <c r="C2670">
        <v>1287.48</v>
      </c>
      <c r="D2670">
        <v>-2.4088615507090601</v>
      </c>
      <c r="E2670">
        <v>1288.48</v>
      </c>
      <c r="F2670">
        <v>-25.139767134109199</v>
      </c>
    </row>
    <row r="2671" spans="1:6" x14ac:dyDescent="0.2">
      <c r="A2671">
        <v>1287.49</v>
      </c>
      <c r="B2671">
        <v>-22.1301231567098</v>
      </c>
      <c r="C2671">
        <v>1287.49</v>
      </c>
      <c r="D2671">
        <v>-2.4170051550711098</v>
      </c>
      <c r="E2671">
        <v>1288.49</v>
      </c>
      <c r="F2671">
        <v>-25.0417057738936</v>
      </c>
    </row>
    <row r="2672" spans="1:6" x14ac:dyDescent="0.2">
      <c r="A2672">
        <v>1287.5</v>
      </c>
      <c r="B2672">
        <v>-22.008176918582301</v>
      </c>
      <c r="C2672">
        <v>1287.5</v>
      </c>
      <c r="D2672">
        <v>-2.42560733729223</v>
      </c>
      <c r="E2672">
        <v>1288.5</v>
      </c>
      <c r="F2672">
        <v>-25.119875516614201</v>
      </c>
    </row>
    <row r="2673" spans="1:6" x14ac:dyDescent="0.2">
      <c r="A2673">
        <v>1287.51</v>
      </c>
      <c r="B2673">
        <v>-22.1129273643263</v>
      </c>
      <c r="C2673">
        <v>1287.51</v>
      </c>
      <c r="D2673">
        <v>-2.4257238252206301</v>
      </c>
      <c r="E2673">
        <v>1288.51</v>
      </c>
      <c r="F2673">
        <v>-25.399594780114001</v>
      </c>
    </row>
    <row r="2674" spans="1:6" x14ac:dyDescent="0.2">
      <c r="A2674">
        <v>1287.52</v>
      </c>
      <c r="B2674">
        <v>-21.9731764676132</v>
      </c>
      <c r="C2674">
        <v>1287.52</v>
      </c>
      <c r="D2674">
        <v>-2.39713881723149</v>
      </c>
      <c r="E2674">
        <v>1288.52</v>
      </c>
      <c r="F2674">
        <v>-25.4774198578774</v>
      </c>
    </row>
    <row r="2675" spans="1:6" x14ac:dyDescent="0.2">
      <c r="A2675">
        <v>1287.53</v>
      </c>
      <c r="B2675">
        <v>-22.011327889770602</v>
      </c>
      <c r="C2675">
        <v>1287.53</v>
      </c>
      <c r="D2675">
        <v>-2.3614170485750101</v>
      </c>
      <c r="E2675">
        <v>1288.53</v>
      </c>
      <c r="F2675">
        <v>-25.790487776922401</v>
      </c>
    </row>
    <row r="2676" spans="1:6" x14ac:dyDescent="0.2">
      <c r="A2676">
        <v>1287.54</v>
      </c>
      <c r="B2676">
        <v>-22.044214156905198</v>
      </c>
      <c r="C2676">
        <v>1287.54</v>
      </c>
      <c r="D2676">
        <v>-2.3288855498916399</v>
      </c>
      <c r="E2676">
        <v>1288.54</v>
      </c>
      <c r="F2676">
        <v>-25.7665017935288</v>
      </c>
    </row>
    <row r="2677" spans="1:6" x14ac:dyDescent="0.2">
      <c r="A2677">
        <v>1287.55</v>
      </c>
      <c r="B2677">
        <v>-21.9685081375208</v>
      </c>
      <c r="C2677">
        <v>1287.55</v>
      </c>
      <c r="D2677">
        <v>-2.32399598549061</v>
      </c>
      <c r="E2677">
        <v>1288.55</v>
      </c>
      <c r="F2677">
        <v>-26.000988215604899</v>
      </c>
    </row>
    <row r="2678" spans="1:6" x14ac:dyDescent="0.2">
      <c r="A2678">
        <v>1287.56</v>
      </c>
      <c r="B2678">
        <v>-22.056002748978099</v>
      </c>
      <c r="C2678">
        <v>1287.56</v>
      </c>
      <c r="D2678">
        <v>-2.3310260715798798</v>
      </c>
      <c r="E2678">
        <v>1288.56</v>
      </c>
      <c r="F2678">
        <v>-25.935321720949101</v>
      </c>
    </row>
    <row r="2679" spans="1:6" x14ac:dyDescent="0.2">
      <c r="A2679">
        <v>1287.57</v>
      </c>
      <c r="B2679">
        <v>-22.0338834231977</v>
      </c>
      <c r="C2679">
        <v>1287.57</v>
      </c>
      <c r="D2679">
        <v>-2.3330225169653001</v>
      </c>
      <c r="E2679">
        <v>1288.57</v>
      </c>
      <c r="F2679">
        <v>-26.243179019661799</v>
      </c>
    </row>
    <row r="2680" spans="1:6" x14ac:dyDescent="0.2">
      <c r="A2680">
        <v>1287.58</v>
      </c>
      <c r="B2680">
        <v>-21.957764696293701</v>
      </c>
      <c r="C2680">
        <v>1287.58</v>
      </c>
      <c r="D2680">
        <v>-2.3176236635655001</v>
      </c>
      <c r="E2680">
        <v>1288.58</v>
      </c>
      <c r="F2680">
        <v>-26.041903913615901</v>
      </c>
    </row>
    <row r="2681" spans="1:6" x14ac:dyDescent="0.2">
      <c r="A2681">
        <v>1287.5899999999999</v>
      </c>
      <c r="B2681">
        <v>-21.9668620192266</v>
      </c>
      <c r="C2681">
        <v>1287.5899999999999</v>
      </c>
      <c r="D2681">
        <v>-2.27735662219902</v>
      </c>
      <c r="E2681">
        <v>1288.5899999999999</v>
      </c>
      <c r="F2681">
        <v>-25.902851779326301</v>
      </c>
    </row>
    <row r="2682" spans="1:6" x14ac:dyDescent="0.2">
      <c r="A2682">
        <v>1287.5999999999999</v>
      </c>
      <c r="B2682">
        <v>-21.9222930492157</v>
      </c>
      <c r="C2682">
        <v>1287.5999999999999</v>
      </c>
      <c r="D2682">
        <v>-2.24261027260988</v>
      </c>
      <c r="E2682">
        <v>1288.5999999999999</v>
      </c>
      <c r="F2682">
        <v>-26.059031154051599</v>
      </c>
    </row>
    <row r="2683" spans="1:6" x14ac:dyDescent="0.2">
      <c r="A2683">
        <v>1287.6099999999999</v>
      </c>
      <c r="B2683">
        <v>-21.8912170622304</v>
      </c>
      <c r="C2683">
        <v>1287.6099999999999</v>
      </c>
      <c r="D2683">
        <v>-2.2305622523472302</v>
      </c>
      <c r="E2683">
        <v>1288.6099999999999</v>
      </c>
      <c r="F2683">
        <v>-26.0090973723057</v>
      </c>
    </row>
    <row r="2684" spans="1:6" x14ac:dyDescent="0.2">
      <c r="A2684">
        <v>1287.6199999999999</v>
      </c>
      <c r="B2684">
        <v>-21.876744242993201</v>
      </c>
      <c r="C2684">
        <v>1287.6199999999999</v>
      </c>
      <c r="D2684">
        <v>-2.2601763393511298</v>
      </c>
      <c r="E2684">
        <v>1288.6199999999999</v>
      </c>
      <c r="F2684">
        <v>-25.762880815879999</v>
      </c>
    </row>
    <row r="2685" spans="1:6" x14ac:dyDescent="0.2">
      <c r="A2685">
        <v>1287.6300000000001</v>
      </c>
      <c r="B2685">
        <v>-21.911197014722902</v>
      </c>
      <c r="C2685">
        <v>1287.6300000000001</v>
      </c>
      <c r="D2685">
        <v>-2.2998007618152898</v>
      </c>
      <c r="E2685">
        <v>1288.6300000000001</v>
      </c>
      <c r="F2685">
        <v>-25.815821344805599</v>
      </c>
    </row>
    <row r="2686" spans="1:6" x14ac:dyDescent="0.2">
      <c r="A2686">
        <v>1287.6400000000001</v>
      </c>
      <c r="B2686">
        <v>-21.8780548990248</v>
      </c>
      <c r="C2686">
        <v>1287.6400000000001</v>
      </c>
      <c r="D2686">
        <v>-2.3368171470510499</v>
      </c>
      <c r="E2686">
        <v>1288.6400000000001</v>
      </c>
      <c r="F2686">
        <v>-25.859764880449301</v>
      </c>
    </row>
    <row r="2687" spans="1:6" x14ac:dyDescent="0.2">
      <c r="A2687">
        <v>1287.6500000000001</v>
      </c>
      <c r="B2687">
        <v>-21.722152769272999</v>
      </c>
      <c r="C2687">
        <v>1287.6500000000001</v>
      </c>
      <c r="D2687">
        <v>-2.3489349994952602</v>
      </c>
      <c r="E2687">
        <v>1288.6500000000001</v>
      </c>
      <c r="F2687">
        <v>-25.5264176491076</v>
      </c>
    </row>
    <row r="2688" spans="1:6" x14ac:dyDescent="0.2">
      <c r="A2688">
        <v>1287.6600000000001</v>
      </c>
      <c r="B2688">
        <v>-21.684133836624198</v>
      </c>
      <c r="C2688">
        <v>1287.6600000000001</v>
      </c>
      <c r="D2688">
        <v>-2.33525696702013</v>
      </c>
      <c r="E2688">
        <v>1288.6600000000001</v>
      </c>
      <c r="F2688">
        <v>-25.899734135112698</v>
      </c>
    </row>
    <row r="2689" spans="1:6" x14ac:dyDescent="0.2">
      <c r="A2689">
        <v>1287.67</v>
      </c>
      <c r="B2689">
        <v>-21.623830922006</v>
      </c>
      <c r="C2689">
        <v>1287.67</v>
      </c>
      <c r="D2689">
        <v>-2.3448928310186798</v>
      </c>
      <c r="E2689">
        <v>1288.67</v>
      </c>
      <c r="F2689">
        <v>-25.657028375552901</v>
      </c>
    </row>
    <row r="2690" spans="1:6" x14ac:dyDescent="0.2">
      <c r="A2690">
        <v>1287.68</v>
      </c>
      <c r="B2690">
        <v>-21.5165822901463</v>
      </c>
      <c r="C2690">
        <v>1287.68</v>
      </c>
      <c r="D2690">
        <v>-2.37846082123643</v>
      </c>
      <c r="E2690">
        <v>1288.68</v>
      </c>
      <c r="F2690">
        <v>-25.579101411595399</v>
      </c>
    </row>
    <row r="2691" spans="1:6" x14ac:dyDescent="0.2">
      <c r="A2691">
        <v>1287.69</v>
      </c>
      <c r="B2691">
        <v>-21.590970738771698</v>
      </c>
      <c r="C2691">
        <v>1287.69</v>
      </c>
      <c r="D2691">
        <v>-2.4413202575450001</v>
      </c>
      <c r="E2691">
        <v>1288.69</v>
      </c>
      <c r="F2691">
        <v>-25.410367464030401</v>
      </c>
    </row>
    <row r="2692" spans="1:6" x14ac:dyDescent="0.2">
      <c r="A2692">
        <v>1287.7</v>
      </c>
      <c r="B2692">
        <v>-21.610043934710099</v>
      </c>
      <c r="C2692">
        <v>1287.7</v>
      </c>
      <c r="D2692">
        <v>-2.5076893885427598</v>
      </c>
      <c r="E2692">
        <v>1288.7</v>
      </c>
      <c r="F2692">
        <v>-25.149034321567001</v>
      </c>
    </row>
    <row r="2693" spans="1:6" x14ac:dyDescent="0.2">
      <c r="A2693">
        <v>1287.71</v>
      </c>
      <c r="B2693">
        <v>-21.4728592670665</v>
      </c>
      <c r="C2693">
        <v>1287.71</v>
      </c>
      <c r="D2693">
        <v>-2.54434774108383</v>
      </c>
      <c r="E2693">
        <v>1288.71</v>
      </c>
      <c r="F2693">
        <v>-25.1136181208485</v>
      </c>
    </row>
    <row r="2694" spans="1:6" x14ac:dyDescent="0.2">
      <c r="A2694">
        <v>1287.72</v>
      </c>
      <c r="B2694">
        <v>-21.502126955027801</v>
      </c>
      <c r="C2694">
        <v>1287.72</v>
      </c>
      <c r="D2694">
        <v>-2.5527346771432802</v>
      </c>
      <c r="E2694">
        <v>1288.72</v>
      </c>
      <c r="F2694">
        <v>-25.090012139194801</v>
      </c>
    </row>
    <row r="2695" spans="1:6" x14ac:dyDescent="0.2">
      <c r="A2695">
        <v>1287.73</v>
      </c>
      <c r="B2695">
        <v>-21.477772000929299</v>
      </c>
      <c r="C2695">
        <v>1287.73</v>
      </c>
      <c r="D2695">
        <v>-2.5390245066831598</v>
      </c>
      <c r="E2695">
        <v>1288.73</v>
      </c>
      <c r="F2695">
        <v>-24.894578151009501</v>
      </c>
    </row>
    <row r="2696" spans="1:6" x14ac:dyDescent="0.2">
      <c r="A2696">
        <v>1287.74</v>
      </c>
      <c r="B2696">
        <v>-21.323355229393499</v>
      </c>
      <c r="C2696">
        <v>1287.74</v>
      </c>
      <c r="D2696">
        <v>-2.5493667851461099</v>
      </c>
      <c r="E2696">
        <v>1288.74</v>
      </c>
      <c r="F2696">
        <v>-24.928900400146201</v>
      </c>
    </row>
    <row r="2697" spans="1:6" x14ac:dyDescent="0.2">
      <c r="A2697">
        <v>1287.75</v>
      </c>
      <c r="B2697">
        <v>-21.334641356337201</v>
      </c>
      <c r="C2697">
        <v>1287.75</v>
      </c>
      <c r="D2697">
        <v>-2.5969698864983002</v>
      </c>
      <c r="E2697">
        <v>1288.75</v>
      </c>
      <c r="F2697">
        <v>-24.7798834810648</v>
      </c>
    </row>
    <row r="2698" spans="1:6" x14ac:dyDescent="0.2">
      <c r="A2698">
        <v>1287.76</v>
      </c>
      <c r="B2698">
        <v>-21.510295466771598</v>
      </c>
      <c r="C2698">
        <v>1287.76</v>
      </c>
      <c r="D2698">
        <v>-2.6847305333266198</v>
      </c>
      <c r="E2698">
        <v>1288.76</v>
      </c>
      <c r="F2698">
        <v>-24.9259111827742</v>
      </c>
    </row>
    <row r="2699" spans="1:6" x14ac:dyDescent="0.2">
      <c r="A2699">
        <v>1287.77</v>
      </c>
      <c r="B2699">
        <v>-21.417263975276299</v>
      </c>
      <c r="C2699">
        <v>1287.77</v>
      </c>
      <c r="D2699">
        <v>-2.76534523156921</v>
      </c>
      <c r="E2699">
        <v>1288.77</v>
      </c>
      <c r="F2699">
        <v>-24.648554529971499</v>
      </c>
    </row>
    <row r="2700" spans="1:6" x14ac:dyDescent="0.2">
      <c r="A2700">
        <v>1287.78</v>
      </c>
      <c r="B2700">
        <v>-21.431172851803201</v>
      </c>
      <c r="C2700">
        <v>1287.78</v>
      </c>
      <c r="D2700">
        <v>-2.8167763802776902</v>
      </c>
      <c r="E2700">
        <v>1288.78</v>
      </c>
      <c r="F2700">
        <v>-24.6057497187251</v>
      </c>
    </row>
    <row r="2701" spans="1:6" x14ac:dyDescent="0.2">
      <c r="A2701">
        <v>1287.79</v>
      </c>
      <c r="B2701">
        <v>-21.3695315695693</v>
      </c>
      <c r="C2701">
        <v>1287.79</v>
      </c>
      <c r="D2701">
        <v>-2.84027319027952</v>
      </c>
      <c r="E2701">
        <v>1288.79</v>
      </c>
      <c r="F2701">
        <v>-24.613741148004902</v>
      </c>
    </row>
    <row r="2702" spans="1:6" x14ac:dyDescent="0.2">
      <c r="A2702">
        <v>1287.8</v>
      </c>
      <c r="B2702">
        <v>-21.362617341343299</v>
      </c>
      <c r="C2702">
        <v>1287.8</v>
      </c>
      <c r="D2702">
        <v>-2.83301280141922</v>
      </c>
      <c r="E2702">
        <v>1288.8</v>
      </c>
      <c r="F2702">
        <v>-24.676246134414601</v>
      </c>
    </row>
    <row r="2703" spans="1:6" x14ac:dyDescent="0.2">
      <c r="A2703">
        <v>1287.81</v>
      </c>
      <c r="B2703">
        <v>-21.4656238678892</v>
      </c>
      <c r="C2703">
        <v>1287.81</v>
      </c>
      <c r="D2703">
        <v>-2.8333773906067301</v>
      </c>
      <c r="E2703">
        <v>1288.81</v>
      </c>
      <c r="F2703">
        <v>-24.682009883240301</v>
      </c>
    </row>
    <row r="2704" spans="1:6" x14ac:dyDescent="0.2">
      <c r="A2704">
        <v>1287.82</v>
      </c>
      <c r="B2704">
        <v>-21.472355586188598</v>
      </c>
      <c r="C2704">
        <v>1287.82</v>
      </c>
      <c r="D2704">
        <v>-2.8619304569805601</v>
      </c>
      <c r="E2704">
        <v>1288.82</v>
      </c>
      <c r="F2704">
        <v>-24.7355051364273</v>
      </c>
    </row>
    <row r="2705" spans="1:6" x14ac:dyDescent="0.2">
      <c r="A2705">
        <v>1287.83</v>
      </c>
      <c r="B2705">
        <v>-21.569993887724799</v>
      </c>
      <c r="C2705">
        <v>1287.83</v>
      </c>
      <c r="D2705">
        <v>-2.9191223326429099</v>
      </c>
      <c r="E2705">
        <v>1288.83</v>
      </c>
      <c r="F2705">
        <v>-24.7960304267644</v>
      </c>
    </row>
    <row r="2706" spans="1:6" x14ac:dyDescent="0.2">
      <c r="A2706">
        <v>1287.8399999999999</v>
      </c>
      <c r="B2706">
        <v>-21.711451663334898</v>
      </c>
      <c r="C2706">
        <v>1287.8399999999999</v>
      </c>
      <c r="D2706">
        <v>-2.9687776807380102</v>
      </c>
      <c r="E2706">
        <v>1288.8399999999999</v>
      </c>
      <c r="F2706">
        <v>-24.979739503102898</v>
      </c>
    </row>
    <row r="2707" spans="1:6" x14ac:dyDescent="0.2">
      <c r="A2707">
        <v>1287.8499999999999</v>
      </c>
      <c r="B2707">
        <v>-21.711053395382301</v>
      </c>
      <c r="C2707">
        <v>1287.8499999999999</v>
      </c>
      <c r="D2707">
        <v>-2.98186617323036</v>
      </c>
      <c r="E2707">
        <v>1288.8499999999999</v>
      </c>
      <c r="F2707">
        <v>-24.899266660518901</v>
      </c>
    </row>
    <row r="2708" spans="1:6" x14ac:dyDescent="0.2">
      <c r="A2708">
        <v>1287.8599999999999</v>
      </c>
      <c r="B2708">
        <v>-21.529903161045102</v>
      </c>
      <c r="C2708">
        <v>1287.8599999999999</v>
      </c>
      <c r="D2708">
        <v>-2.95033005550059</v>
      </c>
      <c r="E2708">
        <v>1288.8599999999999</v>
      </c>
      <c r="F2708">
        <v>-25.076867034265899</v>
      </c>
    </row>
    <row r="2709" spans="1:6" x14ac:dyDescent="0.2">
      <c r="A2709">
        <v>1287.8699999999999</v>
      </c>
      <c r="B2709">
        <v>-21.478317207575799</v>
      </c>
      <c r="C2709">
        <v>1287.8699999999999</v>
      </c>
      <c r="D2709">
        <v>-2.8945154784160798</v>
      </c>
      <c r="E2709">
        <v>1288.8699999999999</v>
      </c>
      <c r="F2709">
        <v>-25.050453901682399</v>
      </c>
    </row>
    <row r="2710" spans="1:6" x14ac:dyDescent="0.2">
      <c r="A2710">
        <v>1287.8800000000001</v>
      </c>
      <c r="B2710">
        <v>-21.521809766021999</v>
      </c>
      <c r="C2710">
        <v>1287.8800000000001</v>
      </c>
      <c r="D2710">
        <v>-2.8536970712233201</v>
      </c>
      <c r="E2710">
        <v>1288.8800000000001</v>
      </c>
      <c r="F2710">
        <v>-25.240546988436801</v>
      </c>
    </row>
    <row r="2711" spans="1:6" x14ac:dyDescent="0.2">
      <c r="A2711">
        <v>1287.8900000000001</v>
      </c>
      <c r="B2711">
        <v>-21.464288640087801</v>
      </c>
      <c r="C2711">
        <v>1287.8900000000001</v>
      </c>
      <c r="D2711">
        <v>-2.8393251319802202</v>
      </c>
      <c r="E2711">
        <v>1288.8900000000001</v>
      </c>
      <c r="F2711">
        <v>-25.2082323317651</v>
      </c>
    </row>
    <row r="2712" spans="1:6" x14ac:dyDescent="0.2">
      <c r="A2712">
        <v>1287.9000000000001</v>
      </c>
      <c r="B2712">
        <v>-21.401391641816801</v>
      </c>
      <c r="C2712">
        <v>1287.9000000000001</v>
      </c>
      <c r="D2712">
        <v>-2.8360161205700898</v>
      </c>
      <c r="E2712">
        <v>1288.9000000000001</v>
      </c>
      <c r="F2712">
        <v>-25.3341809442759</v>
      </c>
    </row>
    <row r="2713" spans="1:6" x14ac:dyDescent="0.2">
      <c r="A2713">
        <v>1287.9100000000001</v>
      </c>
      <c r="B2713">
        <v>-21.4997681545759</v>
      </c>
      <c r="C2713">
        <v>1287.9100000000001</v>
      </c>
      <c r="D2713">
        <v>-2.8124691855801802</v>
      </c>
      <c r="E2713">
        <v>1288.9100000000001</v>
      </c>
      <c r="F2713">
        <v>-25.573334479315498</v>
      </c>
    </row>
    <row r="2714" spans="1:6" x14ac:dyDescent="0.2">
      <c r="A2714">
        <v>1287.92</v>
      </c>
      <c r="B2714">
        <v>-21.453619537861201</v>
      </c>
      <c r="C2714">
        <v>1287.92</v>
      </c>
      <c r="D2714">
        <v>-2.7579086946759901</v>
      </c>
      <c r="E2714">
        <v>1288.92</v>
      </c>
      <c r="F2714">
        <v>-25.4417195660732</v>
      </c>
    </row>
    <row r="2715" spans="1:6" x14ac:dyDescent="0.2">
      <c r="A2715">
        <v>1287.93</v>
      </c>
      <c r="B2715">
        <v>-21.484393649592299</v>
      </c>
      <c r="C2715">
        <v>1287.93</v>
      </c>
      <c r="D2715">
        <v>-2.6970371602642</v>
      </c>
      <c r="E2715">
        <v>1288.93</v>
      </c>
      <c r="F2715">
        <v>-25.467549875371802</v>
      </c>
    </row>
    <row r="2716" spans="1:6" x14ac:dyDescent="0.2">
      <c r="A2716">
        <v>1287.94</v>
      </c>
      <c r="B2716">
        <v>-21.444406261580902</v>
      </c>
      <c r="C2716">
        <v>1287.94</v>
      </c>
      <c r="D2716">
        <v>-2.6469455810426301</v>
      </c>
      <c r="E2716">
        <v>1288.94</v>
      </c>
      <c r="F2716">
        <v>-25.6929836423475</v>
      </c>
    </row>
    <row r="2717" spans="1:6" x14ac:dyDescent="0.2">
      <c r="A2717">
        <v>1287.95</v>
      </c>
      <c r="B2717">
        <v>-21.333940169868399</v>
      </c>
      <c r="C2717">
        <v>1287.95</v>
      </c>
      <c r="D2717">
        <v>-2.6268793939715498</v>
      </c>
      <c r="E2717">
        <v>1288.95</v>
      </c>
      <c r="F2717">
        <v>-25.680973231429</v>
      </c>
    </row>
    <row r="2718" spans="1:6" x14ac:dyDescent="0.2">
      <c r="A2718">
        <v>1287.96</v>
      </c>
      <c r="B2718">
        <v>-21.266081507613102</v>
      </c>
      <c r="C2718">
        <v>1287.96</v>
      </c>
      <c r="D2718">
        <v>-2.6356049011908</v>
      </c>
      <c r="E2718">
        <v>1288.96</v>
      </c>
      <c r="F2718">
        <v>-25.461702864568199</v>
      </c>
    </row>
    <row r="2719" spans="1:6" x14ac:dyDescent="0.2">
      <c r="A2719">
        <v>1287.97</v>
      </c>
      <c r="B2719">
        <v>-21.255228827400199</v>
      </c>
      <c r="C2719">
        <v>1287.97</v>
      </c>
      <c r="D2719">
        <v>-2.6474001658352799</v>
      </c>
      <c r="E2719">
        <v>1288.97</v>
      </c>
      <c r="F2719">
        <v>-25.389490909958699</v>
      </c>
    </row>
    <row r="2720" spans="1:6" x14ac:dyDescent="0.2">
      <c r="A2720">
        <v>1287.98</v>
      </c>
      <c r="B2720">
        <v>-21.325277349248601</v>
      </c>
      <c r="C2720">
        <v>1287.98</v>
      </c>
      <c r="D2720">
        <v>-2.6480070950907999</v>
      </c>
      <c r="E2720">
        <v>1288.98</v>
      </c>
      <c r="F2720">
        <v>-25.572715585613899</v>
      </c>
    </row>
    <row r="2721" spans="1:6" x14ac:dyDescent="0.2">
      <c r="A2721">
        <v>1287.99</v>
      </c>
      <c r="B2721">
        <v>-21.272311450882398</v>
      </c>
      <c r="C2721">
        <v>1287.99</v>
      </c>
      <c r="D2721">
        <v>-2.6354667698358898</v>
      </c>
      <c r="E2721">
        <v>1288.99</v>
      </c>
      <c r="F2721">
        <v>-25.493810369432399</v>
      </c>
    </row>
    <row r="2722" spans="1:6" x14ac:dyDescent="0.2">
      <c r="A2722">
        <v>1288</v>
      </c>
      <c r="B2722">
        <v>-21.088085253970799</v>
      </c>
      <c r="C2722">
        <v>1288</v>
      </c>
      <c r="D2722">
        <v>-2.6180126843405702</v>
      </c>
      <c r="E2722">
        <v>1289</v>
      </c>
      <c r="F2722">
        <v>-25.470750163675699</v>
      </c>
    </row>
    <row r="2723" spans="1:6" x14ac:dyDescent="0.2">
      <c r="A2723">
        <v>1288.01</v>
      </c>
      <c r="B2723">
        <v>-20.986683233065801</v>
      </c>
      <c r="C2723">
        <v>1288.01</v>
      </c>
      <c r="D2723">
        <v>-2.6153681123264798</v>
      </c>
      <c r="E2723">
        <v>1289.01</v>
      </c>
      <c r="F2723">
        <v>-25.406008776954799</v>
      </c>
    </row>
    <row r="2724" spans="1:6" x14ac:dyDescent="0.2">
      <c r="A2724">
        <v>1288.02</v>
      </c>
      <c r="B2724">
        <v>-20.899597638756799</v>
      </c>
      <c r="C2724">
        <v>1288.02</v>
      </c>
      <c r="D2724">
        <v>-2.6291782893892299</v>
      </c>
      <c r="E2724">
        <v>1289.02</v>
      </c>
      <c r="F2724">
        <v>-25.440662033392702</v>
      </c>
    </row>
    <row r="2725" spans="1:6" x14ac:dyDescent="0.2">
      <c r="A2725">
        <v>1288.03</v>
      </c>
      <c r="B2725">
        <v>-20.831689767990799</v>
      </c>
      <c r="C2725">
        <v>1288.03</v>
      </c>
      <c r="D2725">
        <v>-2.6693351636620601</v>
      </c>
      <c r="E2725">
        <v>1289.03</v>
      </c>
      <c r="F2725">
        <v>-25.132157727769801</v>
      </c>
    </row>
    <row r="2726" spans="1:6" x14ac:dyDescent="0.2">
      <c r="A2726">
        <v>1288.04</v>
      </c>
      <c r="B2726">
        <v>-20.872543776266699</v>
      </c>
      <c r="C2726">
        <v>1288.04</v>
      </c>
      <c r="D2726">
        <v>-2.7108682886648601</v>
      </c>
      <c r="E2726">
        <v>1289.04</v>
      </c>
      <c r="F2726">
        <v>-25.236392179616701</v>
      </c>
    </row>
    <row r="2727" spans="1:6" x14ac:dyDescent="0.2">
      <c r="A2727">
        <v>1288.05</v>
      </c>
      <c r="B2727">
        <v>-20.910349248422001</v>
      </c>
      <c r="C2727">
        <v>1288.05</v>
      </c>
      <c r="D2727">
        <v>-2.74879980614647</v>
      </c>
      <c r="E2727">
        <v>1289.05</v>
      </c>
      <c r="F2727">
        <v>-24.902305807015701</v>
      </c>
    </row>
    <row r="2728" spans="1:6" x14ac:dyDescent="0.2">
      <c r="A2728">
        <v>1288.06</v>
      </c>
      <c r="B2728">
        <v>-20.957746436650599</v>
      </c>
      <c r="C2728">
        <v>1288.06</v>
      </c>
      <c r="D2728">
        <v>-2.7538069496472</v>
      </c>
      <c r="E2728">
        <v>1289.06</v>
      </c>
      <c r="F2728">
        <v>-24.613125752836702</v>
      </c>
    </row>
    <row r="2729" spans="1:6" x14ac:dyDescent="0.2">
      <c r="A2729">
        <v>1288.07</v>
      </c>
      <c r="B2729">
        <v>-20.948821773344299</v>
      </c>
      <c r="C2729">
        <v>1288.07</v>
      </c>
      <c r="D2729">
        <v>-2.7678125591609999</v>
      </c>
      <c r="E2729">
        <v>1289.07</v>
      </c>
      <c r="F2729">
        <v>-24.593802136562399</v>
      </c>
    </row>
    <row r="2730" spans="1:6" x14ac:dyDescent="0.2">
      <c r="A2730">
        <v>1288.08</v>
      </c>
      <c r="B2730">
        <v>-21.121256891381101</v>
      </c>
      <c r="C2730">
        <v>1288.08</v>
      </c>
      <c r="D2730">
        <v>-2.8038001954543299</v>
      </c>
      <c r="E2730">
        <v>1289.08</v>
      </c>
      <c r="F2730">
        <v>-24.4455704845574</v>
      </c>
    </row>
    <row r="2731" spans="1:6" x14ac:dyDescent="0.2">
      <c r="A2731">
        <v>1288.0899999999999</v>
      </c>
      <c r="B2731">
        <v>-21.181806968888701</v>
      </c>
      <c r="C2731">
        <v>1288.0899999999999</v>
      </c>
      <c r="D2731">
        <v>-2.8620769722727002</v>
      </c>
      <c r="E2731">
        <v>1289.0899999999999</v>
      </c>
      <c r="F2731">
        <v>-24.392518089851499</v>
      </c>
    </row>
    <row r="2732" spans="1:6" x14ac:dyDescent="0.2">
      <c r="A2732">
        <v>1288.0999999999999</v>
      </c>
      <c r="B2732">
        <v>-21.138150444465602</v>
      </c>
      <c r="C2732">
        <v>1288.0999999999999</v>
      </c>
      <c r="D2732">
        <v>-2.9503783421318301</v>
      </c>
      <c r="E2732">
        <v>1289.0999999999999</v>
      </c>
      <c r="F2732">
        <v>-24.313163472634201</v>
      </c>
    </row>
    <row r="2733" spans="1:6" x14ac:dyDescent="0.2">
      <c r="A2733">
        <v>1288.1099999999999</v>
      </c>
      <c r="B2733">
        <v>-21.145819917397802</v>
      </c>
      <c r="C2733">
        <v>1288.1099999999999</v>
      </c>
      <c r="D2733">
        <v>-3.0256718368164002</v>
      </c>
      <c r="E2733">
        <v>1289.1099999999999</v>
      </c>
      <c r="F2733">
        <v>-24.272450159973801</v>
      </c>
    </row>
    <row r="2734" spans="1:6" x14ac:dyDescent="0.2">
      <c r="A2734">
        <v>1288.1199999999999</v>
      </c>
      <c r="B2734">
        <v>-21.180116677991499</v>
      </c>
      <c r="C2734">
        <v>1288.1199999999999</v>
      </c>
      <c r="D2734">
        <v>-3.0741527628966301</v>
      </c>
      <c r="E2734">
        <v>1289.1199999999999</v>
      </c>
      <c r="F2734">
        <v>-24.167691871385301</v>
      </c>
    </row>
    <row r="2735" spans="1:6" x14ac:dyDescent="0.2">
      <c r="A2735">
        <v>1288.1300000000001</v>
      </c>
      <c r="B2735">
        <v>-21.1975119760437</v>
      </c>
      <c r="C2735">
        <v>1288.1300000000001</v>
      </c>
      <c r="D2735">
        <v>-3.1063362105817398</v>
      </c>
      <c r="E2735">
        <v>1289.1300000000001</v>
      </c>
      <c r="F2735">
        <v>-24.0684674435578</v>
      </c>
    </row>
    <row r="2736" spans="1:6" x14ac:dyDescent="0.2">
      <c r="A2736">
        <v>1288.1400000000001</v>
      </c>
      <c r="B2736">
        <v>-21.2211439928648</v>
      </c>
      <c r="C2736">
        <v>1288.1400000000001</v>
      </c>
      <c r="D2736">
        <v>-3.1478834543735799</v>
      </c>
      <c r="E2736">
        <v>1289.1400000000001</v>
      </c>
      <c r="F2736">
        <v>-24.048269183139102</v>
      </c>
    </row>
    <row r="2737" spans="1:6" x14ac:dyDescent="0.2">
      <c r="A2737">
        <v>1288.1500000000001</v>
      </c>
      <c r="B2737">
        <v>-21.272928149129299</v>
      </c>
      <c r="C2737">
        <v>1288.1500000000001</v>
      </c>
      <c r="D2737">
        <v>-3.2136250394899601</v>
      </c>
      <c r="E2737">
        <v>1289.1500000000001</v>
      </c>
      <c r="F2737">
        <v>-24.070821741801598</v>
      </c>
    </row>
    <row r="2738" spans="1:6" x14ac:dyDescent="0.2">
      <c r="A2738">
        <v>1288.1600000000001</v>
      </c>
      <c r="B2738">
        <v>-21.269656654048099</v>
      </c>
      <c r="C2738">
        <v>1288.1600000000001</v>
      </c>
      <c r="D2738">
        <v>-3.2882064205783599</v>
      </c>
      <c r="E2738">
        <v>1289.1600000000001</v>
      </c>
      <c r="F2738">
        <v>-24.0880644276304</v>
      </c>
    </row>
    <row r="2739" spans="1:6" x14ac:dyDescent="0.2">
      <c r="A2739">
        <v>1288.17</v>
      </c>
      <c r="B2739">
        <v>-21.295900412925501</v>
      </c>
      <c r="C2739">
        <v>1288.17</v>
      </c>
      <c r="D2739">
        <v>-3.3566688269115299</v>
      </c>
      <c r="E2739">
        <v>1289.17</v>
      </c>
      <c r="F2739">
        <v>-24.191612019547499</v>
      </c>
    </row>
    <row r="2740" spans="1:6" x14ac:dyDescent="0.2">
      <c r="A2740">
        <v>1288.18</v>
      </c>
      <c r="B2740">
        <v>-21.367253904559199</v>
      </c>
      <c r="C2740">
        <v>1288.18</v>
      </c>
      <c r="D2740">
        <v>-3.3837354672641502</v>
      </c>
      <c r="E2740">
        <v>1289.18</v>
      </c>
      <c r="F2740">
        <v>-24.317708134179099</v>
      </c>
    </row>
    <row r="2741" spans="1:6" x14ac:dyDescent="0.2">
      <c r="A2741">
        <v>1288.19</v>
      </c>
      <c r="B2741">
        <v>-21.379794947552199</v>
      </c>
      <c r="C2741">
        <v>1288.19</v>
      </c>
      <c r="D2741">
        <v>-3.3600044522418999</v>
      </c>
      <c r="E2741">
        <v>1289.19</v>
      </c>
      <c r="F2741">
        <v>-24.401620459119499</v>
      </c>
    </row>
    <row r="2742" spans="1:6" x14ac:dyDescent="0.2">
      <c r="A2742">
        <v>1288.2</v>
      </c>
      <c r="B2742">
        <v>-21.278204591905499</v>
      </c>
      <c r="C2742">
        <v>1288.2</v>
      </c>
      <c r="D2742">
        <v>-3.3240804308206999</v>
      </c>
      <c r="E2742">
        <v>1289.2</v>
      </c>
      <c r="F2742">
        <v>-24.4234552108041</v>
      </c>
    </row>
    <row r="2743" spans="1:6" x14ac:dyDescent="0.2">
      <c r="A2743">
        <v>1288.21</v>
      </c>
      <c r="B2743">
        <v>-21.191117575199399</v>
      </c>
      <c r="C2743">
        <v>1288.21</v>
      </c>
      <c r="D2743">
        <v>-3.3008736665098701</v>
      </c>
      <c r="E2743">
        <v>1289.21</v>
      </c>
      <c r="F2743">
        <v>-24.396444678635302</v>
      </c>
    </row>
    <row r="2744" spans="1:6" x14ac:dyDescent="0.2">
      <c r="A2744">
        <v>1288.22</v>
      </c>
      <c r="B2744">
        <v>-21.221593576297799</v>
      </c>
      <c r="C2744">
        <v>1288.22</v>
      </c>
      <c r="D2744">
        <v>-3.3121186579283899</v>
      </c>
      <c r="E2744">
        <v>1289.22</v>
      </c>
      <c r="F2744">
        <v>-24.474236247486001</v>
      </c>
    </row>
    <row r="2745" spans="1:6" x14ac:dyDescent="0.2">
      <c r="A2745">
        <v>1288.23</v>
      </c>
      <c r="B2745">
        <v>-21.326486583752999</v>
      </c>
      <c r="C2745">
        <v>1288.23</v>
      </c>
      <c r="D2745">
        <v>-3.32595316358328</v>
      </c>
      <c r="E2745">
        <v>1289.23</v>
      </c>
      <c r="F2745">
        <v>-24.613203641052401</v>
      </c>
    </row>
    <row r="2746" spans="1:6" x14ac:dyDescent="0.2">
      <c r="A2746">
        <v>1288.24</v>
      </c>
      <c r="B2746">
        <v>-21.3190232491858</v>
      </c>
      <c r="C2746">
        <v>1288.24</v>
      </c>
      <c r="D2746">
        <v>-3.3203028601470099</v>
      </c>
      <c r="E2746">
        <v>1289.24</v>
      </c>
      <c r="F2746">
        <v>-24.6288130692345</v>
      </c>
    </row>
    <row r="2747" spans="1:6" x14ac:dyDescent="0.2">
      <c r="A2747">
        <v>1288.25</v>
      </c>
      <c r="B2747">
        <v>-21.233373290926199</v>
      </c>
      <c r="C2747">
        <v>1288.25</v>
      </c>
      <c r="D2747">
        <v>-3.2913279182064499</v>
      </c>
      <c r="E2747">
        <v>1289.25</v>
      </c>
      <c r="F2747">
        <v>-24.6373461589478</v>
      </c>
    </row>
    <row r="2748" spans="1:6" x14ac:dyDescent="0.2">
      <c r="A2748">
        <v>1288.26</v>
      </c>
      <c r="B2748">
        <v>-21.226815545547598</v>
      </c>
      <c r="C2748">
        <v>1288.26</v>
      </c>
      <c r="D2748">
        <v>-3.2323470134746399</v>
      </c>
      <c r="E2748">
        <v>1289.26</v>
      </c>
      <c r="F2748">
        <v>-24.740668226174598</v>
      </c>
    </row>
    <row r="2749" spans="1:6" x14ac:dyDescent="0.2">
      <c r="A2749">
        <v>1288.27</v>
      </c>
      <c r="B2749">
        <v>-21.227146405019099</v>
      </c>
      <c r="C2749">
        <v>1288.27</v>
      </c>
      <c r="D2749">
        <v>-3.17321907890154</v>
      </c>
      <c r="E2749">
        <v>1289.27</v>
      </c>
      <c r="F2749">
        <v>-24.7217992471172</v>
      </c>
    </row>
    <row r="2750" spans="1:6" x14ac:dyDescent="0.2">
      <c r="A2750">
        <v>1288.28</v>
      </c>
      <c r="B2750">
        <v>-21.166491780247501</v>
      </c>
      <c r="C2750">
        <v>1288.28</v>
      </c>
      <c r="D2750">
        <v>-3.1454686186308201</v>
      </c>
      <c r="E2750">
        <v>1289.28</v>
      </c>
      <c r="F2750">
        <v>-24.722654242385399</v>
      </c>
    </row>
    <row r="2751" spans="1:6" x14ac:dyDescent="0.2">
      <c r="A2751">
        <v>1288.29</v>
      </c>
      <c r="B2751">
        <v>-21.2011461462629</v>
      </c>
      <c r="C2751">
        <v>1288.29</v>
      </c>
      <c r="D2751">
        <v>-3.15086601956747</v>
      </c>
      <c r="E2751">
        <v>1289.29</v>
      </c>
      <c r="F2751">
        <v>-24.702538487004102</v>
      </c>
    </row>
    <row r="2752" spans="1:6" x14ac:dyDescent="0.2">
      <c r="A2752">
        <v>1288.3</v>
      </c>
      <c r="B2752">
        <v>-21.244073472238899</v>
      </c>
      <c r="C2752">
        <v>1288.3</v>
      </c>
      <c r="D2752">
        <v>-3.1605519022727302</v>
      </c>
      <c r="E2752">
        <v>1289.3</v>
      </c>
      <c r="F2752">
        <v>-24.958376963667899</v>
      </c>
    </row>
    <row r="2753" spans="1:6" x14ac:dyDescent="0.2">
      <c r="A2753">
        <v>1288.31</v>
      </c>
      <c r="B2753">
        <v>-21.254927480477399</v>
      </c>
      <c r="C2753">
        <v>1288.31</v>
      </c>
      <c r="D2753">
        <v>-3.1701794035882198</v>
      </c>
      <c r="E2753">
        <v>1289.31</v>
      </c>
      <c r="F2753">
        <v>-25.084712059385399</v>
      </c>
    </row>
    <row r="2754" spans="1:6" x14ac:dyDescent="0.2">
      <c r="A2754">
        <v>1288.32</v>
      </c>
      <c r="B2754">
        <v>-21.298724744780799</v>
      </c>
      <c r="C2754">
        <v>1288.32</v>
      </c>
      <c r="D2754">
        <v>-3.1538144180499299</v>
      </c>
      <c r="E2754">
        <v>1289.32</v>
      </c>
      <c r="F2754">
        <v>-25.075566750381601</v>
      </c>
    </row>
    <row r="2755" spans="1:6" x14ac:dyDescent="0.2">
      <c r="A2755">
        <v>1288.33</v>
      </c>
      <c r="B2755">
        <v>-21.225183903935399</v>
      </c>
      <c r="C2755">
        <v>1288.33</v>
      </c>
      <c r="D2755">
        <v>-3.11433016363483</v>
      </c>
      <c r="E2755">
        <v>1289.33</v>
      </c>
      <c r="F2755">
        <v>-25.246290097474301</v>
      </c>
    </row>
    <row r="2756" spans="1:6" x14ac:dyDescent="0.2">
      <c r="A2756">
        <v>1288.3399999999999</v>
      </c>
      <c r="B2756">
        <v>-21.1327555298889</v>
      </c>
      <c r="C2756">
        <v>1288.3399999999999</v>
      </c>
      <c r="D2756">
        <v>-3.0925805375398201</v>
      </c>
      <c r="E2756">
        <v>1289.3399999999999</v>
      </c>
      <c r="F2756">
        <v>-25.263502060429701</v>
      </c>
    </row>
    <row r="2757" spans="1:6" x14ac:dyDescent="0.2">
      <c r="A2757">
        <v>1288.3499999999999</v>
      </c>
      <c r="B2757">
        <v>-21.009475677991599</v>
      </c>
      <c r="C2757">
        <v>1288.3499999999999</v>
      </c>
      <c r="D2757">
        <v>-3.0986164879182101</v>
      </c>
      <c r="E2757">
        <v>1289.3499999999999</v>
      </c>
      <c r="F2757">
        <v>-25.158087992811499</v>
      </c>
    </row>
    <row r="2758" spans="1:6" x14ac:dyDescent="0.2">
      <c r="A2758">
        <v>1288.3599999999999</v>
      </c>
      <c r="B2758">
        <v>-21.1118250614321</v>
      </c>
      <c r="C2758">
        <v>1288.3599999999999</v>
      </c>
      <c r="D2758">
        <v>-3.13633235322389</v>
      </c>
      <c r="E2758">
        <v>1289.3599999999999</v>
      </c>
      <c r="F2758">
        <v>-25.020491976822498</v>
      </c>
    </row>
    <row r="2759" spans="1:6" x14ac:dyDescent="0.2">
      <c r="A2759">
        <v>1288.3699999999999</v>
      </c>
      <c r="B2759">
        <v>-21.102931654006301</v>
      </c>
      <c r="C2759">
        <v>1288.3699999999999</v>
      </c>
      <c r="D2759">
        <v>-3.1882323032633302</v>
      </c>
      <c r="E2759">
        <v>1289.3699999999999</v>
      </c>
      <c r="F2759">
        <v>-25.030426735905198</v>
      </c>
    </row>
    <row r="2760" spans="1:6" x14ac:dyDescent="0.2">
      <c r="A2760">
        <v>1288.3800000000001</v>
      </c>
      <c r="B2760">
        <v>-20.952728397937101</v>
      </c>
      <c r="C2760">
        <v>1288.3800000000001</v>
      </c>
      <c r="D2760">
        <v>-3.2313229088029898</v>
      </c>
      <c r="E2760">
        <v>1289.3800000000001</v>
      </c>
      <c r="F2760">
        <v>-24.8028311293528</v>
      </c>
    </row>
    <row r="2761" spans="1:6" x14ac:dyDescent="0.2">
      <c r="A2761">
        <v>1288.3900000000001</v>
      </c>
      <c r="B2761">
        <v>-20.894315608694601</v>
      </c>
      <c r="C2761">
        <v>1288.3900000000001</v>
      </c>
      <c r="D2761">
        <v>-3.2522878565859701</v>
      </c>
      <c r="E2761">
        <v>1289.3900000000001</v>
      </c>
      <c r="F2761">
        <v>-24.557190603071799</v>
      </c>
    </row>
    <row r="2762" spans="1:6" x14ac:dyDescent="0.2">
      <c r="A2762">
        <v>1288.4000000000001</v>
      </c>
      <c r="B2762">
        <v>-20.960579299050199</v>
      </c>
      <c r="C2762">
        <v>1288.4000000000001</v>
      </c>
      <c r="D2762">
        <v>-3.2622122139030698</v>
      </c>
      <c r="E2762">
        <v>1289.4000000000001</v>
      </c>
      <c r="F2762">
        <v>-24.540503086626099</v>
      </c>
    </row>
    <row r="2763" spans="1:6" x14ac:dyDescent="0.2">
      <c r="A2763">
        <v>1288.4100000000001</v>
      </c>
      <c r="B2763">
        <v>-20.989272477646999</v>
      </c>
      <c r="C2763">
        <v>1288.4100000000001</v>
      </c>
      <c r="D2763">
        <v>-3.2963299715507501</v>
      </c>
      <c r="E2763">
        <v>1289.4100000000001</v>
      </c>
      <c r="F2763">
        <v>-24.467041564475299</v>
      </c>
    </row>
    <row r="2764" spans="1:6" x14ac:dyDescent="0.2">
      <c r="A2764">
        <v>1288.42</v>
      </c>
      <c r="B2764">
        <v>-20.952575565418002</v>
      </c>
      <c r="C2764">
        <v>1288.42</v>
      </c>
      <c r="D2764">
        <v>-3.36741636587944</v>
      </c>
      <c r="E2764">
        <v>1289.42</v>
      </c>
      <c r="F2764">
        <v>-24.2565030842308</v>
      </c>
    </row>
    <row r="2765" spans="1:6" x14ac:dyDescent="0.2">
      <c r="A2765">
        <v>1288.43</v>
      </c>
      <c r="B2765">
        <v>-21.112382232226299</v>
      </c>
      <c r="C2765">
        <v>1288.43</v>
      </c>
      <c r="D2765">
        <v>-3.45891122106632</v>
      </c>
      <c r="E2765">
        <v>1289.43</v>
      </c>
      <c r="F2765">
        <v>-24.273615902418701</v>
      </c>
    </row>
    <row r="2766" spans="1:6" x14ac:dyDescent="0.2">
      <c r="A2766">
        <v>1288.44</v>
      </c>
      <c r="B2766">
        <v>-21.244725554192801</v>
      </c>
      <c r="C2766">
        <v>1288.44</v>
      </c>
      <c r="D2766">
        <v>-3.54666825583443</v>
      </c>
      <c r="E2766">
        <v>1289.44</v>
      </c>
      <c r="F2766">
        <v>-24.279668528904299</v>
      </c>
    </row>
    <row r="2767" spans="1:6" x14ac:dyDescent="0.2">
      <c r="A2767">
        <v>1288.45</v>
      </c>
      <c r="B2767">
        <v>-21.410852022812101</v>
      </c>
      <c r="C2767">
        <v>1288.45</v>
      </c>
      <c r="D2767">
        <v>-3.60773668976142</v>
      </c>
      <c r="E2767">
        <v>1289.45</v>
      </c>
      <c r="F2767">
        <v>-24.202621141949098</v>
      </c>
    </row>
    <row r="2768" spans="1:6" x14ac:dyDescent="0.2">
      <c r="A2768">
        <v>1288.46</v>
      </c>
      <c r="B2768">
        <v>-21.335419146193001</v>
      </c>
      <c r="C2768">
        <v>1288.46</v>
      </c>
      <c r="D2768">
        <v>-3.64359443495891</v>
      </c>
      <c r="E2768">
        <v>1289.46</v>
      </c>
      <c r="F2768">
        <v>-24.0650707821993</v>
      </c>
    </row>
    <row r="2769" spans="1:6" x14ac:dyDescent="0.2">
      <c r="A2769">
        <v>1288.47</v>
      </c>
      <c r="B2769">
        <v>-21.3689527730888</v>
      </c>
      <c r="C2769">
        <v>1288.47</v>
      </c>
      <c r="D2769">
        <v>-3.6778837215606202</v>
      </c>
      <c r="E2769">
        <v>1289.47</v>
      </c>
      <c r="F2769">
        <v>-24.123313363831102</v>
      </c>
    </row>
    <row r="2770" spans="1:6" x14ac:dyDescent="0.2">
      <c r="A2770">
        <v>1288.48</v>
      </c>
      <c r="B2770">
        <v>-21.473734672077299</v>
      </c>
      <c r="C2770">
        <v>1288.48</v>
      </c>
      <c r="D2770">
        <v>-3.7254142507765402</v>
      </c>
      <c r="E2770">
        <v>1289.48</v>
      </c>
      <c r="F2770">
        <v>-24.0342363340684</v>
      </c>
    </row>
    <row r="2771" spans="1:6" x14ac:dyDescent="0.2">
      <c r="A2771">
        <v>1288.49</v>
      </c>
      <c r="B2771">
        <v>-21.453554077291699</v>
      </c>
      <c r="C2771">
        <v>1288.49</v>
      </c>
      <c r="D2771">
        <v>-3.78626744238665</v>
      </c>
      <c r="E2771">
        <v>1289.49</v>
      </c>
      <c r="F2771">
        <v>-23.891515885199802</v>
      </c>
    </row>
    <row r="2772" spans="1:6" x14ac:dyDescent="0.2">
      <c r="A2772">
        <v>1288.5</v>
      </c>
      <c r="B2772">
        <v>-21.5383730159934</v>
      </c>
      <c r="C2772">
        <v>1288.5</v>
      </c>
      <c r="D2772">
        <v>-3.8546260572615298</v>
      </c>
      <c r="E2772">
        <v>1289.5</v>
      </c>
      <c r="F2772">
        <v>-23.791800596001799</v>
      </c>
    </row>
    <row r="2773" spans="1:6" x14ac:dyDescent="0.2">
      <c r="A2773">
        <v>1288.51</v>
      </c>
      <c r="B2773">
        <v>-21.554344354306899</v>
      </c>
      <c r="C2773">
        <v>1288.51</v>
      </c>
      <c r="D2773">
        <v>-3.9113674841517101</v>
      </c>
      <c r="E2773">
        <v>1289.51</v>
      </c>
      <c r="F2773">
        <v>-23.7720009309758</v>
      </c>
    </row>
    <row r="2774" spans="1:6" x14ac:dyDescent="0.2">
      <c r="A2774">
        <v>1288.52</v>
      </c>
      <c r="B2774">
        <v>-21.512257521258199</v>
      </c>
      <c r="C2774">
        <v>1288.52</v>
      </c>
      <c r="D2774">
        <v>-3.9230468570177899</v>
      </c>
      <c r="E2774">
        <v>1289.52</v>
      </c>
      <c r="F2774">
        <v>-23.770603122148302</v>
      </c>
    </row>
    <row r="2775" spans="1:6" x14ac:dyDescent="0.2">
      <c r="A2775">
        <v>1288.53</v>
      </c>
      <c r="B2775">
        <v>-21.2661939632744</v>
      </c>
      <c r="C2775">
        <v>1288.53</v>
      </c>
      <c r="D2775">
        <v>-3.8979519936620601</v>
      </c>
      <c r="E2775">
        <v>1289.53</v>
      </c>
      <c r="F2775">
        <v>-23.7069046032688</v>
      </c>
    </row>
    <row r="2776" spans="1:6" x14ac:dyDescent="0.2">
      <c r="A2776">
        <v>1288.54</v>
      </c>
      <c r="B2776">
        <v>-21.197549388054501</v>
      </c>
      <c r="C2776">
        <v>1288.54</v>
      </c>
      <c r="D2776">
        <v>-3.86277905339854</v>
      </c>
      <c r="E2776">
        <v>1289.54</v>
      </c>
      <c r="F2776">
        <v>-23.6316891535967</v>
      </c>
    </row>
    <row r="2777" spans="1:6" x14ac:dyDescent="0.2">
      <c r="A2777">
        <v>1288.55</v>
      </c>
      <c r="B2777">
        <v>-21.213853105429099</v>
      </c>
      <c r="C2777">
        <v>1288.55</v>
      </c>
      <c r="D2777">
        <v>-3.8468819630540598</v>
      </c>
      <c r="E2777">
        <v>1289.55</v>
      </c>
      <c r="F2777">
        <v>-23.681807466282599</v>
      </c>
    </row>
    <row r="2778" spans="1:6" x14ac:dyDescent="0.2">
      <c r="A2778">
        <v>1288.56</v>
      </c>
      <c r="B2778">
        <v>-21.308963540833702</v>
      </c>
      <c r="C2778">
        <v>1288.56</v>
      </c>
      <c r="D2778">
        <v>-3.8525652284338898</v>
      </c>
      <c r="E2778">
        <v>1289.56</v>
      </c>
      <c r="F2778">
        <v>-23.627143833454301</v>
      </c>
    </row>
    <row r="2779" spans="1:6" x14ac:dyDescent="0.2">
      <c r="A2779">
        <v>1288.57</v>
      </c>
      <c r="B2779">
        <v>-21.318427340578999</v>
      </c>
      <c r="C2779">
        <v>1288.57</v>
      </c>
      <c r="D2779">
        <v>-3.8543301844399198</v>
      </c>
      <c r="E2779">
        <v>1289.57</v>
      </c>
      <c r="F2779">
        <v>-23.6273306281965</v>
      </c>
    </row>
    <row r="2780" spans="1:6" x14ac:dyDescent="0.2">
      <c r="A2780">
        <v>1288.58</v>
      </c>
      <c r="B2780">
        <v>-21.3258606735203</v>
      </c>
      <c r="C2780">
        <v>1288.58</v>
      </c>
      <c r="D2780">
        <v>-3.8347291177970102</v>
      </c>
      <c r="E2780">
        <v>1289.58</v>
      </c>
      <c r="F2780">
        <v>-23.805124481668798</v>
      </c>
    </row>
    <row r="2781" spans="1:6" x14ac:dyDescent="0.2">
      <c r="A2781">
        <v>1288.5899999999999</v>
      </c>
      <c r="B2781">
        <v>-21.3003704661601</v>
      </c>
      <c r="C2781">
        <v>1288.5899999999999</v>
      </c>
      <c r="D2781">
        <v>-3.78887899718563</v>
      </c>
      <c r="E2781">
        <v>1289.5899999999999</v>
      </c>
      <c r="F2781">
        <v>-23.813034892462301</v>
      </c>
    </row>
    <row r="2782" spans="1:6" x14ac:dyDescent="0.2">
      <c r="A2782">
        <v>1288.5999999999999</v>
      </c>
      <c r="B2782">
        <v>-21.138380251714</v>
      </c>
      <c r="C2782">
        <v>1288.5999999999999</v>
      </c>
      <c r="D2782">
        <v>-3.7327476077821702</v>
      </c>
      <c r="E2782">
        <v>1289.5999999999999</v>
      </c>
      <c r="F2782">
        <v>-23.8454806259283</v>
      </c>
    </row>
    <row r="2783" spans="1:6" x14ac:dyDescent="0.2">
      <c r="A2783">
        <v>1288.6099999999999</v>
      </c>
      <c r="B2783">
        <v>-21.1510459208551</v>
      </c>
      <c r="C2783">
        <v>1288.6099999999999</v>
      </c>
      <c r="D2783">
        <v>-3.6964899397069799</v>
      </c>
      <c r="E2783">
        <v>1289.6099999999999</v>
      </c>
      <c r="F2783">
        <v>-23.735503710783298</v>
      </c>
    </row>
    <row r="2784" spans="1:6" x14ac:dyDescent="0.2">
      <c r="A2784">
        <v>1288.6199999999999</v>
      </c>
      <c r="B2784">
        <v>-21.103883982237001</v>
      </c>
      <c r="C2784">
        <v>1288.6199999999999</v>
      </c>
      <c r="D2784">
        <v>-3.69133035284821</v>
      </c>
      <c r="E2784">
        <v>1289.6199999999999</v>
      </c>
      <c r="F2784">
        <v>-23.7968083728694</v>
      </c>
    </row>
    <row r="2785" spans="1:6" x14ac:dyDescent="0.2">
      <c r="A2785">
        <v>1288.6300000000001</v>
      </c>
      <c r="B2785">
        <v>-21.0998235904861</v>
      </c>
      <c r="C2785">
        <v>1288.6300000000001</v>
      </c>
      <c r="D2785">
        <v>-3.7055702529569601</v>
      </c>
      <c r="E2785">
        <v>1289.6300000000001</v>
      </c>
      <c r="F2785">
        <v>-23.833762096875098</v>
      </c>
    </row>
    <row r="2786" spans="1:6" x14ac:dyDescent="0.2">
      <c r="A2786">
        <v>1288.6400000000001</v>
      </c>
      <c r="B2786">
        <v>-21.1389389042196</v>
      </c>
      <c r="C2786">
        <v>1288.6400000000001</v>
      </c>
      <c r="D2786">
        <v>-3.71541261774003</v>
      </c>
      <c r="E2786">
        <v>1289.6400000000001</v>
      </c>
      <c r="F2786">
        <v>-23.998654458008399</v>
      </c>
    </row>
    <row r="2787" spans="1:6" x14ac:dyDescent="0.2">
      <c r="A2787">
        <v>1288.6500000000001</v>
      </c>
      <c r="B2787">
        <v>-21.218219571469302</v>
      </c>
      <c r="C2787">
        <v>1288.6500000000001</v>
      </c>
      <c r="D2787">
        <v>-3.70919369079314</v>
      </c>
      <c r="E2787">
        <v>1289.6500000000001</v>
      </c>
      <c r="F2787">
        <v>-24.170872739240401</v>
      </c>
    </row>
    <row r="2788" spans="1:6" x14ac:dyDescent="0.2">
      <c r="A2788">
        <v>1288.6600000000001</v>
      </c>
      <c r="B2788">
        <v>-21.161860789695499</v>
      </c>
      <c r="C2788">
        <v>1288.6600000000001</v>
      </c>
      <c r="D2788">
        <v>-3.6913829438697299</v>
      </c>
      <c r="E2788">
        <v>1289.6600000000001</v>
      </c>
      <c r="F2788">
        <v>-24.156310186974601</v>
      </c>
    </row>
    <row r="2789" spans="1:6" x14ac:dyDescent="0.2">
      <c r="A2789">
        <v>1288.67</v>
      </c>
      <c r="B2789">
        <v>-21.1157110227469</v>
      </c>
      <c r="C2789">
        <v>1288.67</v>
      </c>
      <c r="D2789">
        <v>-3.66687347362853</v>
      </c>
      <c r="E2789">
        <v>1289.67</v>
      </c>
      <c r="F2789">
        <v>-24.1428443039831</v>
      </c>
    </row>
    <row r="2790" spans="1:6" x14ac:dyDescent="0.2">
      <c r="A2790">
        <v>1288.68</v>
      </c>
      <c r="B2790">
        <v>-21.111632773900201</v>
      </c>
      <c r="C2790">
        <v>1288.68</v>
      </c>
      <c r="D2790">
        <v>-3.66062316968367</v>
      </c>
      <c r="E2790">
        <v>1289.68</v>
      </c>
      <c r="F2790">
        <v>-24.267628923758998</v>
      </c>
    </row>
    <row r="2791" spans="1:6" x14ac:dyDescent="0.2">
      <c r="A2791">
        <v>1288.69</v>
      </c>
      <c r="B2791">
        <v>-21.085034811336499</v>
      </c>
      <c r="C2791">
        <v>1288.69</v>
      </c>
      <c r="D2791">
        <v>-3.67699733853064</v>
      </c>
      <c r="E2791">
        <v>1289.69</v>
      </c>
      <c r="F2791">
        <v>-24.621681400195499</v>
      </c>
    </row>
    <row r="2792" spans="1:6" x14ac:dyDescent="0.2">
      <c r="A2792">
        <v>1288.7</v>
      </c>
      <c r="B2792">
        <v>-21.087761590858001</v>
      </c>
      <c r="C2792">
        <v>1288.7</v>
      </c>
      <c r="D2792">
        <v>-3.7075619213334798</v>
      </c>
      <c r="E2792">
        <v>1289.7</v>
      </c>
      <c r="F2792">
        <v>-24.571361079620001</v>
      </c>
    </row>
    <row r="2793" spans="1:6" x14ac:dyDescent="0.2">
      <c r="A2793">
        <v>1288.71</v>
      </c>
      <c r="B2793">
        <v>-21.113194714152801</v>
      </c>
      <c r="C2793">
        <v>1288.71</v>
      </c>
      <c r="D2793">
        <v>-3.7350456487238302</v>
      </c>
      <c r="E2793">
        <v>1289.71</v>
      </c>
      <c r="F2793">
        <v>-24.647039351683802</v>
      </c>
    </row>
    <row r="2794" spans="1:6" x14ac:dyDescent="0.2">
      <c r="A2794">
        <v>1288.72</v>
      </c>
      <c r="B2794">
        <v>-21.1687083724213</v>
      </c>
      <c r="C2794">
        <v>1288.72</v>
      </c>
      <c r="D2794">
        <v>-3.75125274488525</v>
      </c>
      <c r="E2794">
        <v>1289.72</v>
      </c>
      <c r="F2794">
        <v>-24.669532010999401</v>
      </c>
    </row>
    <row r="2795" spans="1:6" x14ac:dyDescent="0.2">
      <c r="A2795">
        <v>1288.73</v>
      </c>
      <c r="B2795">
        <v>-21.2179147378503</v>
      </c>
      <c r="C2795">
        <v>1288.73</v>
      </c>
      <c r="D2795">
        <v>-3.7593916515730501</v>
      </c>
      <c r="E2795">
        <v>1289.73</v>
      </c>
      <c r="F2795">
        <v>-24.514686145804401</v>
      </c>
    </row>
    <row r="2796" spans="1:6" x14ac:dyDescent="0.2">
      <c r="A2796">
        <v>1288.74</v>
      </c>
      <c r="B2796">
        <v>-21.199727533840701</v>
      </c>
      <c r="C2796">
        <v>1288.74</v>
      </c>
      <c r="D2796">
        <v>-3.7766860808035099</v>
      </c>
      <c r="E2796">
        <v>1289.74</v>
      </c>
      <c r="F2796">
        <v>-24.396405766919202</v>
      </c>
    </row>
    <row r="2797" spans="1:6" x14ac:dyDescent="0.2">
      <c r="A2797">
        <v>1288.75</v>
      </c>
      <c r="B2797">
        <v>-21.1812235736129</v>
      </c>
      <c r="C2797">
        <v>1288.75</v>
      </c>
      <c r="D2797">
        <v>-3.8159225554395402</v>
      </c>
      <c r="E2797">
        <v>1289.75</v>
      </c>
      <c r="F2797">
        <v>-24.348706407379801</v>
      </c>
    </row>
    <row r="2798" spans="1:6" x14ac:dyDescent="0.2">
      <c r="A2798">
        <v>1288.76</v>
      </c>
      <c r="B2798">
        <v>-21.252903774254101</v>
      </c>
      <c r="C2798">
        <v>1288.76</v>
      </c>
      <c r="D2798">
        <v>-3.8854706253309002</v>
      </c>
      <c r="E2798">
        <v>1289.76</v>
      </c>
      <c r="F2798">
        <v>-24.3255832369072</v>
      </c>
    </row>
    <row r="2799" spans="1:6" x14ac:dyDescent="0.2">
      <c r="A2799">
        <v>1288.77</v>
      </c>
      <c r="B2799">
        <v>-21.2561295213047</v>
      </c>
      <c r="C2799">
        <v>1288.77</v>
      </c>
      <c r="D2799">
        <v>-3.96877059602966</v>
      </c>
      <c r="E2799">
        <v>1289.77</v>
      </c>
      <c r="F2799">
        <v>-24.301462759904101</v>
      </c>
    </row>
    <row r="2800" spans="1:6" x14ac:dyDescent="0.2">
      <c r="A2800">
        <v>1288.78</v>
      </c>
      <c r="B2800">
        <v>-21.292251516910099</v>
      </c>
      <c r="C2800">
        <v>1288.78</v>
      </c>
      <c r="D2800">
        <v>-4.0430581524864202</v>
      </c>
      <c r="E2800">
        <v>1289.78</v>
      </c>
      <c r="F2800">
        <v>-24.4988958345679</v>
      </c>
    </row>
    <row r="2801" spans="1:6" x14ac:dyDescent="0.2">
      <c r="A2801">
        <v>1288.79</v>
      </c>
      <c r="B2801">
        <v>-21.373901846886898</v>
      </c>
      <c r="C2801">
        <v>1288.79</v>
      </c>
      <c r="D2801">
        <v>-4.0973763852577196</v>
      </c>
      <c r="E2801">
        <v>1289.79</v>
      </c>
      <c r="F2801">
        <v>-24.363487840775498</v>
      </c>
    </row>
    <row r="2802" spans="1:6" x14ac:dyDescent="0.2">
      <c r="A2802">
        <v>1288.8</v>
      </c>
      <c r="B2802">
        <v>-21.3368534010364</v>
      </c>
      <c r="C2802">
        <v>1288.8</v>
      </c>
      <c r="D2802">
        <v>-4.13809786529451</v>
      </c>
      <c r="E2802">
        <v>1289.8</v>
      </c>
      <c r="F2802">
        <v>-24.306903352232201</v>
      </c>
    </row>
    <row r="2803" spans="1:6" x14ac:dyDescent="0.2">
      <c r="A2803">
        <v>1288.81</v>
      </c>
      <c r="B2803">
        <v>-21.4461421606131</v>
      </c>
      <c r="C2803">
        <v>1288.81</v>
      </c>
      <c r="D2803">
        <v>-4.1803729376009597</v>
      </c>
      <c r="E2803">
        <v>1289.81</v>
      </c>
      <c r="F2803">
        <v>-24.282601081880799</v>
      </c>
    </row>
    <row r="2804" spans="1:6" x14ac:dyDescent="0.2">
      <c r="A2804">
        <v>1288.82</v>
      </c>
      <c r="B2804">
        <v>-21.5943220320694</v>
      </c>
      <c r="C2804">
        <v>1288.82</v>
      </c>
      <c r="D2804">
        <v>-4.2368888078150801</v>
      </c>
      <c r="E2804">
        <v>1289.82</v>
      </c>
      <c r="F2804">
        <v>-24.201663776734499</v>
      </c>
    </row>
    <row r="2805" spans="1:6" x14ac:dyDescent="0.2">
      <c r="A2805">
        <v>1288.83</v>
      </c>
      <c r="B2805">
        <v>-21.640167006219301</v>
      </c>
      <c r="C2805">
        <v>1288.83</v>
      </c>
      <c r="D2805">
        <v>-4.2991917922662903</v>
      </c>
      <c r="E2805">
        <v>1289.83</v>
      </c>
      <c r="F2805">
        <v>-24.223921236626801</v>
      </c>
    </row>
    <row r="2806" spans="1:6" x14ac:dyDescent="0.2">
      <c r="A2806">
        <v>1288.8399999999999</v>
      </c>
      <c r="B2806">
        <v>-21.5948997122272</v>
      </c>
      <c r="C2806">
        <v>1288.8399999999999</v>
      </c>
      <c r="D2806">
        <v>-4.3422680764133998</v>
      </c>
      <c r="E2806">
        <v>1289.8399999999999</v>
      </c>
      <c r="F2806">
        <v>-24.246904234143699</v>
      </c>
    </row>
    <row r="2807" spans="1:6" x14ac:dyDescent="0.2">
      <c r="A2807">
        <v>1288.8499999999999</v>
      </c>
      <c r="B2807">
        <v>-21.573596667311801</v>
      </c>
      <c r="C2807">
        <v>1288.8499999999999</v>
      </c>
      <c r="D2807">
        <v>-4.3422073823201996</v>
      </c>
      <c r="E2807">
        <v>1289.8499999999999</v>
      </c>
      <c r="F2807">
        <v>-24.139368281114098</v>
      </c>
    </row>
    <row r="2808" spans="1:6" x14ac:dyDescent="0.2">
      <c r="A2808">
        <v>1288.8599999999999</v>
      </c>
      <c r="B2808">
        <v>-21.5088023844683</v>
      </c>
      <c r="C2808">
        <v>1288.8599999999999</v>
      </c>
      <c r="D2808">
        <v>-4.3148332501259699</v>
      </c>
      <c r="E2808">
        <v>1289.8599999999999</v>
      </c>
      <c r="F2808">
        <v>-24.0845980209549</v>
      </c>
    </row>
    <row r="2809" spans="1:6" x14ac:dyDescent="0.2">
      <c r="A2809">
        <v>1288.8699999999999</v>
      </c>
      <c r="B2809">
        <v>-21.413464354781102</v>
      </c>
      <c r="C2809">
        <v>1288.8699999999999</v>
      </c>
      <c r="D2809">
        <v>-4.2929491355169098</v>
      </c>
      <c r="E2809">
        <v>1289.8699999999999</v>
      </c>
      <c r="F2809">
        <v>-24.037630848752901</v>
      </c>
    </row>
    <row r="2810" spans="1:6" x14ac:dyDescent="0.2">
      <c r="A2810">
        <v>1288.8800000000001</v>
      </c>
      <c r="B2810">
        <v>-21.356088374984999</v>
      </c>
      <c r="C2810">
        <v>1288.8800000000001</v>
      </c>
      <c r="D2810">
        <v>-4.2868525808631004</v>
      </c>
      <c r="E2810">
        <v>1289.8800000000001</v>
      </c>
      <c r="F2810">
        <v>-23.980840885980701</v>
      </c>
    </row>
    <row r="2811" spans="1:6" x14ac:dyDescent="0.2">
      <c r="A2811">
        <v>1288.8900000000001</v>
      </c>
      <c r="B2811">
        <v>-21.383261838082301</v>
      </c>
      <c r="C2811">
        <v>1288.8900000000001</v>
      </c>
      <c r="D2811">
        <v>-4.2990289199608602</v>
      </c>
      <c r="E2811">
        <v>1289.8900000000001</v>
      </c>
      <c r="F2811">
        <v>-23.699972798605799</v>
      </c>
    </row>
    <row r="2812" spans="1:6" x14ac:dyDescent="0.2">
      <c r="A2812">
        <v>1288.9000000000001</v>
      </c>
      <c r="B2812">
        <v>-21.461411825754698</v>
      </c>
      <c r="C2812">
        <v>1288.9000000000001</v>
      </c>
      <c r="D2812">
        <v>-4.3079185879574302</v>
      </c>
      <c r="E2812">
        <v>1289.9000000000001</v>
      </c>
      <c r="F2812">
        <v>-23.734423361151201</v>
      </c>
    </row>
    <row r="2813" spans="1:6" x14ac:dyDescent="0.2">
      <c r="A2813">
        <v>1288.9100000000001</v>
      </c>
      <c r="B2813">
        <v>-21.463789954222801</v>
      </c>
      <c r="C2813">
        <v>1288.9100000000001</v>
      </c>
      <c r="D2813">
        <v>-4.2964599464398496</v>
      </c>
      <c r="E2813">
        <v>1289.9100000000001</v>
      </c>
      <c r="F2813">
        <v>-23.6729623056275</v>
      </c>
    </row>
    <row r="2814" spans="1:6" x14ac:dyDescent="0.2">
      <c r="A2814">
        <v>1288.92</v>
      </c>
      <c r="B2814">
        <v>-21.4346887089124</v>
      </c>
      <c r="C2814">
        <v>1288.92</v>
      </c>
      <c r="D2814">
        <v>-4.2611528119360402</v>
      </c>
      <c r="E2814">
        <v>1289.92</v>
      </c>
      <c r="F2814">
        <v>-23.6323635371071</v>
      </c>
    </row>
    <row r="2815" spans="1:6" x14ac:dyDescent="0.2">
      <c r="A2815">
        <v>1288.93</v>
      </c>
      <c r="B2815">
        <v>-21.4647939605</v>
      </c>
      <c r="C2815">
        <v>1288.93</v>
      </c>
      <c r="D2815">
        <v>-4.2217080856304801</v>
      </c>
      <c r="E2815">
        <v>1289.93</v>
      </c>
      <c r="F2815">
        <v>-23.813125433794799</v>
      </c>
    </row>
    <row r="2816" spans="1:6" x14ac:dyDescent="0.2">
      <c r="A2816">
        <v>1288.94</v>
      </c>
      <c r="B2816">
        <v>-21.371153066119899</v>
      </c>
      <c r="C2816">
        <v>1288.94</v>
      </c>
      <c r="D2816">
        <v>-4.1950806056460701</v>
      </c>
      <c r="E2816">
        <v>1289.94</v>
      </c>
      <c r="F2816">
        <v>-23.639372162418798</v>
      </c>
    </row>
    <row r="2817" spans="1:6" x14ac:dyDescent="0.2">
      <c r="A2817">
        <v>1288.95</v>
      </c>
      <c r="B2817">
        <v>-21.2429846540775</v>
      </c>
      <c r="C2817">
        <v>1288.95</v>
      </c>
      <c r="D2817">
        <v>-4.1928525244537997</v>
      </c>
      <c r="E2817">
        <v>1289.95</v>
      </c>
      <c r="F2817">
        <v>-23.675857095598801</v>
      </c>
    </row>
    <row r="2818" spans="1:6" x14ac:dyDescent="0.2">
      <c r="A2818">
        <v>1288.96</v>
      </c>
      <c r="B2818">
        <v>-21.274722102264999</v>
      </c>
      <c r="C2818">
        <v>1288.96</v>
      </c>
      <c r="D2818">
        <v>-4.2028120150982602</v>
      </c>
      <c r="E2818">
        <v>1289.96</v>
      </c>
      <c r="F2818">
        <v>-23.711220068715001</v>
      </c>
    </row>
    <row r="2819" spans="1:6" x14ac:dyDescent="0.2">
      <c r="A2819">
        <v>1288.97</v>
      </c>
      <c r="B2819">
        <v>-21.283231512058201</v>
      </c>
      <c r="C2819">
        <v>1288.97</v>
      </c>
      <c r="D2819">
        <v>-4.2152261143537997</v>
      </c>
      <c r="E2819">
        <v>1289.97</v>
      </c>
      <c r="F2819">
        <v>-23.748629623635701</v>
      </c>
    </row>
    <row r="2820" spans="1:6" x14ac:dyDescent="0.2">
      <c r="A2820">
        <v>1288.98</v>
      </c>
      <c r="B2820">
        <v>-21.198111194721498</v>
      </c>
      <c r="C2820">
        <v>1288.98</v>
      </c>
      <c r="D2820">
        <v>-4.2253132123862498</v>
      </c>
      <c r="E2820">
        <v>1289.98</v>
      </c>
      <c r="F2820">
        <v>-23.835389530246001</v>
      </c>
    </row>
    <row r="2821" spans="1:6" x14ac:dyDescent="0.2">
      <c r="A2821">
        <v>1288.99</v>
      </c>
      <c r="B2821">
        <v>-21.2306963903998</v>
      </c>
      <c r="C2821">
        <v>1288.99</v>
      </c>
      <c r="D2821">
        <v>-4.2188544850389</v>
      </c>
      <c r="E2821">
        <v>1289.99</v>
      </c>
      <c r="F2821">
        <v>-23.886118069764098</v>
      </c>
    </row>
    <row r="2822" spans="1:6" x14ac:dyDescent="0.2">
      <c r="A2822">
        <v>1289</v>
      </c>
      <c r="B2822">
        <v>-21.184221406487399</v>
      </c>
      <c r="C2822">
        <v>1289</v>
      </c>
      <c r="D2822">
        <v>-4.1999715453934501</v>
      </c>
      <c r="E2822">
        <v>1290</v>
      </c>
      <c r="F2822">
        <v>-23.977835258016601</v>
      </c>
    </row>
    <row r="2823" spans="1:6" x14ac:dyDescent="0.2">
      <c r="A2823">
        <v>1289.01</v>
      </c>
      <c r="B2823">
        <v>-21.180639149144898</v>
      </c>
      <c r="C2823">
        <v>1289.01</v>
      </c>
      <c r="D2823">
        <v>-4.1824170313473399</v>
      </c>
      <c r="E2823">
        <v>1290.01</v>
      </c>
      <c r="F2823">
        <v>-24.0375957814015</v>
      </c>
    </row>
    <row r="2824" spans="1:6" x14ac:dyDescent="0.2">
      <c r="A2824">
        <v>1289.02</v>
      </c>
      <c r="B2824">
        <v>-21.1417800610478</v>
      </c>
      <c r="C2824">
        <v>1289.02</v>
      </c>
      <c r="D2824">
        <v>-4.18207399520767</v>
      </c>
      <c r="E2824">
        <v>1290.02</v>
      </c>
      <c r="F2824">
        <v>-24.086973235153099</v>
      </c>
    </row>
    <row r="2825" spans="1:6" x14ac:dyDescent="0.2">
      <c r="A2825">
        <v>1289.03</v>
      </c>
      <c r="B2825">
        <v>-21.044785432142799</v>
      </c>
      <c r="C2825">
        <v>1289.03</v>
      </c>
      <c r="D2825">
        <v>-4.2090002304462404</v>
      </c>
      <c r="E2825">
        <v>1290.03</v>
      </c>
      <c r="F2825">
        <v>-23.9336777460314</v>
      </c>
    </row>
    <row r="2826" spans="1:6" x14ac:dyDescent="0.2">
      <c r="A2826">
        <v>1289.04</v>
      </c>
      <c r="B2826">
        <v>-21.218845473011999</v>
      </c>
      <c r="C2826">
        <v>1289.04</v>
      </c>
      <c r="D2826">
        <v>-4.2347242219076797</v>
      </c>
      <c r="E2826">
        <v>1290.04</v>
      </c>
      <c r="F2826">
        <v>-24.124396243176701</v>
      </c>
    </row>
    <row r="2827" spans="1:6" x14ac:dyDescent="0.2">
      <c r="A2827">
        <v>1289.05</v>
      </c>
      <c r="B2827">
        <v>-21.271152819436001</v>
      </c>
      <c r="C2827">
        <v>1289.05</v>
      </c>
      <c r="D2827">
        <v>-4.2435916630109203</v>
      </c>
      <c r="E2827">
        <v>1290.05</v>
      </c>
      <c r="F2827">
        <v>-24.208312365661001</v>
      </c>
    </row>
    <row r="2828" spans="1:6" x14ac:dyDescent="0.2">
      <c r="A2828">
        <v>1289.06</v>
      </c>
      <c r="B2828">
        <v>-21.2617058193056</v>
      </c>
      <c r="C2828">
        <v>1289.06</v>
      </c>
      <c r="D2828">
        <v>-4.2416102569237903</v>
      </c>
      <c r="E2828">
        <v>1290.06</v>
      </c>
      <c r="F2828">
        <v>-24.2835619281147</v>
      </c>
    </row>
    <row r="2829" spans="1:6" x14ac:dyDescent="0.2">
      <c r="A2829">
        <v>1289.07</v>
      </c>
      <c r="B2829">
        <v>-21.467317679530399</v>
      </c>
      <c r="C2829">
        <v>1289.07</v>
      </c>
      <c r="D2829">
        <v>-4.2377993134187504</v>
      </c>
      <c r="E2829">
        <v>1290.07</v>
      </c>
      <c r="F2829">
        <v>-24.234476929745199</v>
      </c>
    </row>
    <row r="2830" spans="1:6" x14ac:dyDescent="0.2">
      <c r="A2830">
        <v>1289.08</v>
      </c>
      <c r="B2830">
        <v>-21.600677933755499</v>
      </c>
      <c r="C2830">
        <v>1289.08</v>
      </c>
      <c r="D2830">
        <v>-4.2504358363552903</v>
      </c>
      <c r="E2830">
        <v>1290.08</v>
      </c>
      <c r="F2830">
        <v>-24.3120692191122</v>
      </c>
    </row>
    <row r="2831" spans="1:6" x14ac:dyDescent="0.2">
      <c r="A2831">
        <v>1289.0899999999999</v>
      </c>
      <c r="B2831">
        <v>-21.615029520302102</v>
      </c>
      <c r="C2831">
        <v>1289.0899999999999</v>
      </c>
      <c r="D2831">
        <v>-4.3003443089988203</v>
      </c>
      <c r="E2831">
        <v>1290.0899999999999</v>
      </c>
      <c r="F2831">
        <v>-24.334658949977001</v>
      </c>
    </row>
    <row r="2832" spans="1:6" x14ac:dyDescent="0.2">
      <c r="A2832">
        <v>1289.0999999999999</v>
      </c>
      <c r="B2832">
        <v>-21.673849122275399</v>
      </c>
      <c r="C2832">
        <v>1289.0999999999999</v>
      </c>
      <c r="D2832">
        <v>-4.3753682801090603</v>
      </c>
      <c r="E2832">
        <v>1290.0999999999999</v>
      </c>
      <c r="F2832">
        <v>-24.354296862474399</v>
      </c>
    </row>
    <row r="2833" spans="1:6" x14ac:dyDescent="0.2">
      <c r="A2833">
        <v>1289.1099999999999</v>
      </c>
      <c r="B2833">
        <v>-21.7239090503423</v>
      </c>
      <c r="C2833">
        <v>1289.1099999999999</v>
      </c>
      <c r="D2833">
        <v>-4.4382316158420902</v>
      </c>
      <c r="E2833">
        <v>1290.1099999999999</v>
      </c>
      <c r="F2833">
        <v>-24.362428908454302</v>
      </c>
    </row>
    <row r="2834" spans="1:6" x14ac:dyDescent="0.2">
      <c r="A2834">
        <v>1289.1199999999999</v>
      </c>
      <c r="B2834">
        <v>-21.6478994155507</v>
      </c>
      <c r="C2834">
        <v>1289.1199999999999</v>
      </c>
      <c r="D2834">
        <v>-4.48417167545621</v>
      </c>
      <c r="E2834">
        <v>1290.1199999999999</v>
      </c>
      <c r="F2834">
        <v>-24.314994583395599</v>
      </c>
    </row>
    <row r="2835" spans="1:6" x14ac:dyDescent="0.2">
      <c r="A2835">
        <v>1289.1300000000001</v>
      </c>
      <c r="B2835">
        <v>-21.609323627668701</v>
      </c>
      <c r="C2835">
        <v>1289.1300000000001</v>
      </c>
      <c r="D2835">
        <v>-4.50392515827276</v>
      </c>
      <c r="E2835">
        <v>1290.1300000000001</v>
      </c>
      <c r="F2835">
        <v>-24.280923783726401</v>
      </c>
    </row>
    <row r="2836" spans="1:6" x14ac:dyDescent="0.2">
      <c r="A2836">
        <v>1289.1400000000001</v>
      </c>
      <c r="B2836">
        <v>-21.628549038415301</v>
      </c>
      <c r="C2836">
        <v>1289.1400000000001</v>
      </c>
      <c r="D2836">
        <v>-4.5229866810477599</v>
      </c>
      <c r="E2836">
        <v>1290.1400000000001</v>
      </c>
      <c r="F2836">
        <v>-24.2884095402665</v>
      </c>
    </row>
    <row r="2837" spans="1:6" x14ac:dyDescent="0.2">
      <c r="A2837">
        <v>1289.1500000000001</v>
      </c>
      <c r="B2837">
        <v>-21.6716086378078</v>
      </c>
      <c r="C2837">
        <v>1289.1500000000001</v>
      </c>
      <c r="D2837">
        <v>-4.5633853434903404</v>
      </c>
      <c r="E2837">
        <v>1290.1500000000001</v>
      </c>
      <c r="F2837">
        <v>-24.2760559595852</v>
      </c>
    </row>
    <row r="2838" spans="1:6" x14ac:dyDescent="0.2">
      <c r="A2838">
        <v>1289.1600000000001</v>
      </c>
      <c r="B2838">
        <v>-21.6853015980858</v>
      </c>
      <c r="C2838">
        <v>1289.1600000000001</v>
      </c>
      <c r="D2838">
        <v>-4.6076663493841803</v>
      </c>
      <c r="E2838">
        <v>1290.1600000000001</v>
      </c>
      <c r="F2838">
        <v>-24.370424131754799</v>
      </c>
    </row>
    <row r="2839" spans="1:6" x14ac:dyDescent="0.2">
      <c r="A2839">
        <v>1289.17</v>
      </c>
      <c r="B2839">
        <v>-21.6518707203765</v>
      </c>
      <c r="C2839">
        <v>1289.17</v>
      </c>
      <c r="D2839">
        <v>-4.6470019981595696</v>
      </c>
      <c r="E2839">
        <v>1290.17</v>
      </c>
      <c r="F2839">
        <v>-24.1711673892212</v>
      </c>
    </row>
    <row r="2840" spans="1:6" x14ac:dyDescent="0.2">
      <c r="A2840">
        <v>1289.18</v>
      </c>
      <c r="B2840">
        <v>-21.689697964001599</v>
      </c>
      <c r="C2840">
        <v>1289.18</v>
      </c>
      <c r="D2840">
        <v>-4.6614982595016698</v>
      </c>
      <c r="E2840">
        <v>1290.18</v>
      </c>
      <c r="F2840">
        <v>-24.350457001497801</v>
      </c>
    </row>
    <row r="2841" spans="1:6" x14ac:dyDescent="0.2">
      <c r="A2841">
        <v>1289.19</v>
      </c>
      <c r="B2841">
        <v>-21.737248981906799</v>
      </c>
      <c r="C2841">
        <v>1289.19</v>
      </c>
      <c r="D2841">
        <v>-4.6492050773492197</v>
      </c>
      <c r="E2841">
        <v>1290.19</v>
      </c>
      <c r="F2841">
        <v>-24.3514739574704</v>
      </c>
    </row>
    <row r="2842" spans="1:6" x14ac:dyDescent="0.2">
      <c r="A2842">
        <v>1289.2</v>
      </c>
      <c r="B2842">
        <v>-21.660855794453099</v>
      </c>
      <c r="C2842">
        <v>1289.2</v>
      </c>
      <c r="D2842">
        <v>-4.6126978970983403</v>
      </c>
      <c r="E2842">
        <v>1290.2</v>
      </c>
      <c r="F2842">
        <v>-24.464654253296999</v>
      </c>
    </row>
    <row r="2843" spans="1:6" x14ac:dyDescent="0.2">
      <c r="A2843">
        <v>1289.21</v>
      </c>
      <c r="B2843">
        <v>-21.620513767874801</v>
      </c>
      <c r="C2843">
        <v>1289.21</v>
      </c>
      <c r="D2843">
        <v>-4.5787748730688698</v>
      </c>
      <c r="E2843">
        <v>1290.21</v>
      </c>
      <c r="F2843">
        <v>-24.293583399808799</v>
      </c>
    </row>
    <row r="2844" spans="1:6" x14ac:dyDescent="0.2">
      <c r="A2844">
        <v>1289.22</v>
      </c>
      <c r="B2844">
        <v>-21.603001037036499</v>
      </c>
      <c r="C2844">
        <v>1289.22</v>
      </c>
      <c r="D2844">
        <v>-4.5626572336499196</v>
      </c>
      <c r="E2844">
        <v>1290.22</v>
      </c>
      <c r="F2844">
        <v>-24.210396373055101</v>
      </c>
    </row>
    <row r="2845" spans="1:6" x14ac:dyDescent="0.2">
      <c r="A2845">
        <v>1289.23</v>
      </c>
      <c r="B2845">
        <v>-21.5544771809857</v>
      </c>
      <c r="C2845">
        <v>1289.23</v>
      </c>
      <c r="D2845">
        <v>-4.5609856987290698</v>
      </c>
      <c r="E2845">
        <v>1290.23</v>
      </c>
      <c r="F2845">
        <v>-24.236983069116501</v>
      </c>
    </row>
    <row r="2846" spans="1:6" x14ac:dyDescent="0.2">
      <c r="A2846">
        <v>1289.24</v>
      </c>
      <c r="B2846">
        <v>-21.554009914112498</v>
      </c>
      <c r="C2846">
        <v>1289.24</v>
      </c>
      <c r="D2846">
        <v>-4.5675943609395198</v>
      </c>
      <c r="E2846">
        <v>1290.24</v>
      </c>
      <c r="F2846">
        <v>-24.138512455432501</v>
      </c>
    </row>
    <row r="2847" spans="1:6" x14ac:dyDescent="0.2">
      <c r="A2847">
        <v>1289.25</v>
      </c>
      <c r="B2847">
        <v>-21.559326973943499</v>
      </c>
      <c r="C2847">
        <v>1289.25</v>
      </c>
      <c r="D2847">
        <v>-4.5636659389293897</v>
      </c>
      <c r="E2847">
        <v>1290.25</v>
      </c>
      <c r="F2847">
        <v>-24.0087542707038</v>
      </c>
    </row>
    <row r="2848" spans="1:6" x14ac:dyDescent="0.2">
      <c r="A2848">
        <v>1289.26</v>
      </c>
      <c r="B2848">
        <v>-21.497664400418099</v>
      </c>
      <c r="C2848">
        <v>1289.26</v>
      </c>
      <c r="D2848">
        <v>-4.5527577269773802</v>
      </c>
      <c r="E2848">
        <v>1290.26</v>
      </c>
      <c r="F2848">
        <v>-24.029165324188401</v>
      </c>
    </row>
    <row r="2849" spans="1:6" x14ac:dyDescent="0.2">
      <c r="A2849">
        <v>1289.27</v>
      </c>
      <c r="B2849">
        <v>-21.550329281540499</v>
      </c>
      <c r="C2849">
        <v>1289.27</v>
      </c>
      <c r="D2849">
        <v>-4.5356069048357002</v>
      </c>
      <c r="E2849">
        <v>1290.27</v>
      </c>
      <c r="F2849">
        <v>-23.933115191518102</v>
      </c>
    </row>
    <row r="2850" spans="1:6" x14ac:dyDescent="0.2">
      <c r="A2850">
        <v>1289.28</v>
      </c>
      <c r="B2850">
        <v>-21.6345664605915</v>
      </c>
      <c r="C2850">
        <v>1289.28</v>
      </c>
      <c r="D2850">
        <v>-4.5329767069132698</v>
      </c>
      <c r="E2850">
        <v>1290.28</v>
      </c>
      <c r="F2850">
        <v>-24.0735731811207</v>
      </c>
    </row>
    <row r="2851" spans="1:6" x14ac:dyDescent="0.2">
      <c r="A2851">
        <v>1289.29</v>
      </c>
      <c r="B2851">
        <v>-21.523028663327501</v>
      </c>
      <c r="C2851">
        <v>1289.29</v>
      </c>
      <c r="D2851">
        <v>-4.5403023639298503</v>
      </c>
      <c r="E2851">
        <v>1290.29</v>
      </c>
      <c r="F2851">
        <v>-23.914828020221901</v>
      </c>
    </row>
    <row r="2852" spans="1:6" x14ac:dyDescent="0.2">
      <c r="A2852">
        <v>1289.3</v>
      </c>
      <c r="B2852">
        <v>-21.386241919868599</v>
      </c>
      <c r="C2852">
        <v>1289.3</v>
      </c>
      <c r="D2852">
        <v>-4.5624232117538099</v>
      </c>
      <c r="E2852">
        <v>1290.3</v>
      </c>
      <c r="F2852">
        <v>-23.961938937110499</v>
      </c>
    </row>
    <row r="2853" spans="1:6" x14ac:dyDescent="0.2">
      <c r="A2853">
        <v>1289.31</v>
      </c>
      <c r="B2853">
        <v>-21.411326580172201</v>
      </c>
      <c r="C2853">
        <v>1289.31</v>
      </c>
      <c r="D2853">
        <v>-4.5889527359882996</v>
      </c>
      <c r="E2853">
        <v>1290.31</v>
      </c>
      <c r="F2853">
        <v>-23.850162837313199</v>
      </c>
    </row>
    <row r="2854" spans="1:6" x14ac:dyDescent="0.2">
      <c r="A2854">
        <v>1289.32</v>
      </c>
      <c r="B2854">
        <v>-21.450540055240602</v>
      </c>
      <c r="C2854">
        <v>1289.32</v>
      </c>
      <c r="D2854">
        <v>-4.6054770521072799</v>
      </c>
      <c r="E2854">
        <v>1290.32</v>
      </c>
      <c r="F2854">
        <v>-24.070066659343301</v>
      </c>
    </row>
    <row r="2855" spans="1:6" x14ac:dyDescent="0.2">
      <c r="A2855">
        <v>1289.33</v>
      </c>
      <c r="B2855">
        <v>-21.423294503868501</v>
      </c>
      <c r="C2855">
        <v>1289.33</v>
      </c>
      <c r="D2855">
        <v>-4.6022687553703596</v>
      </c>
      <c r="E2855">
        <v>1290.33</v>
      </c>
      <c r="F2855">
        <v>-23.852146240857699</v>
      </c>
    </row>
    <row r="2856" spans="1:6" x14ac:dyDescent="0.2">
      <c r="A2856">
        <v>1289.3399999999999</v>
      </c>
      <c r="B2856">
        <v>-21.4068146128498</v>
      </c>
      <c r="C2856">
        <v>1289.3399999999999</v>
      </c>
      <c r="D2856">
        <v>-4.5974974928401799</v>
      </c>
      <c r="E2856">
        <v>1290.3399999999999</v>
      </c>
      <c r="F2856">
        <v>-24.058004422063799</v>
      </c>
    </row>
    <row r="2857" spans="1:6" x14ac:dyDescent="0.2">
      <c r="A2857">
        <v>1289.3499999999999</v>
      </c>
      <c r="B2857">
        <v>-21.385477451675001</v>
      </c>
      <c r="C2857">
        <v>1289.3499999999999</v>
      </c>
      <c r="D2857">
        <v>-4.6048933589927499</v>
      </c>
      <c r="E2857">
        <v>1290.3499999999999</v>
      </c>
      <c r="F2857">
        <v>-23.806660665730799</v>
      </c>
    </row>
    <row r="2858" spans="1:6" x14ac:dyDescent="0.2">
      <c r="A2858">
        <v>1289.3599999999999</v>
      </c>
      <c r="B2858">
        <v>-21.308193100785299</v>
      </c>
      <c r="C2858">
        <v>1289.3599999999999</v>
      </c>
      <c r="D2858">
        <v>-4.6243087391167901</v>
      </c>
      <c r="E2858">
        <v>1290.3599999999999</v>
      </c>
      <c r="F2858">
        <v>-24.080247601533301</v>
      </c>
    </row>
    <row r="2859" spans="1:6" x14ac:dyDescent="0.2">
      <c r="A2859">
        <v>1289.3699999999999</v>
      </c>
      <c r="B2859">
        <v>-21.199639608909401</v>
      </c>
      <c r="C2859">
        <v>1289.3699999999999</v>
      </c>
      <c r="D2859">
        <v>-4.6598269635694898</v>
      </c>
      <c r="E2859">
        <v>1290.3699999999999</v>
      </c>
      <c r="F2859">
        <v>-24.036855994322298</v>
      </c>
    </row>
    <row r="2860" spans="1:6" x14ac:dyDescent="0.2">
      <c r="A2860">
        <v>1289.3800000000001</v>
      </c>
      <c r="B2860">
        <v>-21.203730069441601</v>
      </c>
      <c r="C2860">
        <v>1289.3800000000001</v>
      </c>
      <c r="D2860">
        <v>-4.6922090307152304</v>
      </c>
      <c r="E2860">
        <v>1290.3800000000001</v>
      </c>
      <c r="F2860">
        <v>-24.0533116288122</v>
      </c>
    </row>
    <row r="2861" spans="1:6" x14ac:dyDescent="0.2">
      <c r="A2861">
        <v>1289.3900000000001</v>
      </c>
      <c r="B2861">
        <v>-21.216496621517798</v>
      </c>
      <c r="C2861">
        <v>1289.3900000000001</v>
      </c>
      <c r="D2861">
        <v>-4.7128438691956003</v>
      </c>
      <c r="E2861">
        <v>1290.3900000000001</v>
      </c>
      <c r="F2861">
        <v>-24.070937888455401</v>
      </c>
    </row>
    <row r="2862" spans="1:6" x14ac:dyDescent="0.2">
      <c r="A2862">
        <v>1289.4000000000001</v>
      </c>
      <c r="B2862">
        <v>-21.287227372876099</v>
      </c>
      <c r="C2862">
        <v>1289.4000000000001</v>
      </c>
      <c r="D2862">
        <v>-4.7323969588414796</v>
      </c>
      <c r="E2862">
        <v>1290.4000000000001</v>
      </c>
      <c r="F2862">
        <v>-23.982388109762699</v>
      </c>
    </row>
    <row r="2863" spans="1:6" x14ac:dyDescent="0.2">
      <c r="A2863">
        <v>1289.4100000000001</v>
      </c>
      <c r="B2863">
        <v>-21.2751426680904</v>
      </c>
      <c r="C2863">
        <v>1289.4100000000001</v>
      </c>
      <c r="D2863">
        <v>-4.7528248461151597</v>
      </c>
      <c r="E2863">
        <v>1290.4100000000001</v>
      </c>
      <c r="F2863">
        <v>-24.307243159104299</v>
      </c>
    </row>
    <row r="2864" spans="1:6" x14ac:dyDescent="0.2">
      <c r="A2864">
        <v>1289.42</v>
      </c>
      <c r="B2864">
        <v>-21.3094138189992</v>
      </c>
      <c r="C2864">
        <v>1289.42</v>
      </c>
      <c r="D2864">
        <v>-4.7885818776017199</v>
      </c>
      <c r="E2864">
        <v>1290.42</v>
      </c>
      <c r="F2864">
        <v>-24.234082098550999</v>
      </c>
    </row>
    <row r="2865" spans="1:6" x14ac:dyDescent="0.2">
      <c r="A2865">
        <v>1289.43</v>
      </c>
      <c r="B2865">
        <v>-21.4445588994373</v>
      </c>
      <c r="C2865">
        <v>1289.43</v>
      </c>
      <c r="D2865">
        <v>-4.8389151757090998</v>
      </c>
      <c r="E2865">
        <v>1290.43</v>
      </c>
      <c r="F2865">
        <v>-24.306353944557699</v>
      </c>
    </row>
    <row r="2866" spans="1:6" x14ac:dyDescent="0.2">
      <c r="A2866">
        <v>1289.44</v>
      </c>
      <c r="B2866">
        <v>-21.5850594104236</v>
      </c>
      <c r="C2866">
        <v>1289.44</v>
      </c>
      <c r="D2866">
        <v>-4.8965472589317596</v>
      </c>
      <c r="E2866">
        <v>1290.44</v>
      </c>
      <c r="F2866">
        <v>-24.280034408358599</v>
      </c>
    </row>
    <row r="2867" spans="1:6" x14ac:dyDescent="0.2">
      <c r="A2867">
        <v>1289.45</v>
      </c>
      <c r="B2867">
        <v>-21.5996238989202</v>
      </c>
      <c r="C2867">
        <v>1289.45</v>
      </c>
      <c r="D2867">
        <v>-4.9352319131903597</v>
      </c>
      <c r="E2867">
        <v>1290.45</v>
      </c>
      <c r="F2867">
        <v>-24.254166531990201</v>
      </c>
    </row>
    <row r="2868" spans="1:6" x14ac:dyDescent="0.2">
      <c r="A2868">
        <v>1289.46</v>
      </c>
      <c r="B2868">
        <v>-21.806460124620202</v>
      </c>
      <c r="C2868">
        <v>1289.46</v>
      </c>
      <c r="D2868">
        <v>-4.9643253680133199</v>
      </c>
      <c r="E2868">
        <v>1290.46</v>
      </c>
      <c r="F2868">
        <v>-24.1597071243106</v>
      </c>
    </row>
    <row r="2869" spans="1:6" x14ac:dyDescent="0.2">
      <c r="A2869">
        <v>1289.47</v>
      </c>
      <c r="B2869">
        <v>-21.842356159561</v>
      </c>
      <c r="C2869">
        <v>1289.47</v>
      </c>
      <c r="D2869">
        <v>-4.9799209171091103</v>
      </c>
      <c r="E2869">
        <v>1290.47</v>
      </c>
      <c r="F2869">
        <v>-24.103958023101001</v>
      </c>
    </row>
    <row r="2870" spans="1:6" x14ac:dyDescent="0.2">
      <c r="A2870">
        <v>1289.48</v>
      </c>
      <c r="B2870">
        <v>-21.8111745431579</v>
      </c>
      <c r="C2870">
        <v>1289.48</v>
      </c>
      <c r="D2870">
        <v>-4.9941872537011003</v>
      </c>
      <c r="E2870">
        <v>1290.48</v>
      </c>
      <c r="F2870">
        <v>-24.180876363191398</v>
      </c>
    </row>
    <row r="2871" spans="1:6" x14ac:dyDescent="0.2">
      <c r="A2871">
        <v>1289.49</v>
      </c>
      <c r="B2871">
        <v>-21.817296400813799</v>
      </c>
      <c r="C2871">
        <v>1289.49</v>
      </c>
      <c r="D2871">
        <v>-5.0208099177634402</v>
      </c>
      <c r="E2871">
        <v>1290.49</v>
      </c>
      <c r="F2871">
        <v>-24.2765137245493</v>
      </c>
    </row>
    <row r="2872" spans="1:6" x14ac:dyDescent="0.2">
      <c r="A2872">
        <v>1289.5</v>
      </c>
      <c r="B2872">
        <v>-21.943222575513001</v>
      </c>
      <c r="C2872">
        <v>1289.5</v>
      </c>
      <c r="D2872">
        <v>-5.0628552739529802</v>
      </c>
      <c r="E2872">
        <v>1290.5</v>
      </c>
      <c r="F2872">
        <v>-24.204428731681201</v>
      </c>
    </row>
    <row r="2873" spans="1:6" x14ac:dyDescent="0.2">
      <c r="A2873">
        <v>1289.51</v>
      </c>
      <c r="B2873">
        <v>-21.797912208506698</v>
      </c>
      <c r="C2873">
        <v>1289.51</v>
      </c>
      <c r="D2873">
        <v>-5.0805854388354303</v>
      </c>
      <c r="E2873">
        <v>1290.51</v>
      </c>
      <c r="F2873">
        <v>-24.098598862190599</v>
      </c>
    </row>
    <row r="2874" spans="1:6" x14ac:dyDescent="0.2">
      <c r="A2874">
        <v>1289.52</v>
      </c>
      <c r="B2874">
        <v>-21.705870330407699</v>
      </c>
      <c r="C2874">
        <v>1289.52</v>
      </c>
      <c r="D2874">
        <v>-5.0704482170102798</v>
      </c>
      <c r="E2874">
        <v>1290.52</v>
      </c>
      <c r="F2874">
        <v>-24.076746089106699</v>
      </c>
    </row>
    <row r="2875" spans="1:6" x14ac:dyDescent="0.2">
      <c r="A2875">
        <v>1289.53</v>
      </c>
      <c r="B2875">
        <v>-21.6623024337961</v>
      </c>
      <c r="C2875">
        <v>1289.53</v>
      </c>
      <c r="D2875">
        <v>-5.0437158460104099</v>
      </c>
      <c r="E2875">
        <v>1290.53</v>
      </c>
      <c r="F2875">
        <v>-23.994494649315801</v>
      </c>
    </row>
    <row r="2876" spans="1:6" x14ac:dyDescent="0.2">
      <c r="A2876">
        <v>1289.54</v>
      </c>
      <c r="B2876">
        <v>-21.653952390336201</v>
      </c>
      <c r="C2876">
        <v>1289.54</v>
      </c>
      <c r="D2876">
        <v>-5.0036599722420103</v>
      </c>
      <c r="E2876">
        <v>1290.54</v>
      </c>
      <c r="F2876">
        <v>-24.002117848797202</v>
      </c>
    </row>
    <row r="2877" spans="1:6" x14ac:dyDescent="0.2">
      <c r="A2877">
        <v>1289.55</v>
      </c>
      <c r="B2877">
        <v>-21.646178987330199</v>
      </c>
      <c r="C2877">
        <v>1289.55</v>
      </c>
      <c r="D2877">
        <v>-4.9874644643909098</v>
      </c>
      <c r="E2877">
        <v>1290.55</v>
      </c>
      <c r="F2877">
        <v>-23.917689527041901</v>
      </c>
    </row>
    <row r="2878" spans="1:6" x14ac:dyDescent="0.2">
      <c r="A2878">
        <v>1289.56</v>
      </c>
      <c r="B2878">
        <v>-21.525175811380699</v>
      </c>
      <c r="C2878">
        <v>1289.56</v>
      </c>
      <c r="D2878">
        <v>-4.9855992023097597</v>
      </c>
      <c r="E2878">
        <v>1290.56</v>
      </c>
      <c r="F2878">
        <v>-23.890581206412499</v>
      </c>
    </row>
    <row r="2879" spans="1:6" x14ac:dyDescent="0.2">
      <c r="A2879">
        <v>1289.57</v>
      </c>
      <c r="B2879">
        <v>-21.5841973555866</v>
      </c>
      <c r="C2879">
        <v>1289.57</v>
      </c>
      <c r="D2879">
        <v>-4.9850538273682101</v>
      </c>
      <c r="E2879">
        <v>1290.57</v>
      </c>
      <c r="F2879">
        <v>-23.786375215804899</v>
      </c>
    </row>
    <row r="2880" spans="1:6" x14ac:dyDescent="0.2">
      <c r="A2880">
        <v>1289.58</v>
      </c>
      <c r="B2880">
        <v>-21.5617722742643</v>
      </c>
      <c r="C2880">
        <v>1289.58</v>
      </c>
      <c r="D2880">
        <v>-4.9922026320198496</v>
      </c>
      <c r="E2880">
        <v>1290.58</v>
      </c>
      <c r="F2880">
        <v>-23.769474501977299</v>
      </c>
    </row>
    <row r="2881" spans="1:6" x14ac:dyDescent="0.2">
      <c r="A2881">
        <v>1289.5899999999999</v>
      </c>
      <c r="B2881">
        <v>-21.664530658313701</v>
      </c>
      <c r="C2881">
        <v>1289.5899999999999</v>
      </c>
      <c r="D2881">
        <v>-4.9793473412964602</v>
      </c>
      <c r="E2881">
        <v>1290.5899999999999</v>
      </c>
      <c r="F2881">
        <v>-23.760037084382098</v>
      </c>
    </row>
    <row r="2882" spans="1:6" x14ac:dyDescent="0.2">
      <c r="A2882">
        <v>1289.5999999999999</v>
      </c>
      <c r="B2882">
        <v>-21.660873452752401</v>
      </c>
      <c r="C2882">
        <v>1289.5999999999999</v>
      </c>
      <c r="D2882">
        <v>-4.9790440983408599</v>
      </c>
      <c r="E2882">
        <v>1290.5999999999999</v>
      </c>
      <c r="F2882">
        <v>-23.7164931543916</v>
      </c>
    </row>
    <row r="2883" spans="1:6" x14ac:dyDescent="0.2">
      <c r="A2883">
        <v>1289.6099999999999</v>
      </c>
      <c r="B2883">
        <v>-21.6308302783318</v>
      </c>
      <c r="C2883">
        <v>1289.6099999999999</v>
      </c>
      <c r="D2883">
        <v>-4.9957576177854701</v>
      </c>
      <c r="E2883">
        <v>1290.6099999999999</v>
      </c>
      <c r="F2883">
        <v>-23.624967520981102</v>
      </c>
    </row>
    <row r="2884" spans="1:6" x14ac:dyDescent="0.2">
      <c r="A2884">
        <v>1289.6199999999999</v>
      </c>
      <c r="B2884">
        <v>-21.673289868131501</v>
      </c>
      <c r="C2884">
        <v>1289.6199999999999</v>
      </c>
      <c r="D2884">
        <v>-5.0310745271109898</v>
      </c>
      <c r="E2884">
        <v>1290.6199999999999</v>
      </c>
      <c r="F2884">
        <v>-23.8723039550012</v>
      </c>
    </row>
    <row r="2885" spans="1:6" x14ac:dyDescent="0.2">
      <c r="A2885">
        <v>1289.6300000000001</v>
      </c>
      <c r="B2885">
        <v>-21.634014838281299</v>
      </c>
      <c r="C2885">
        <v>1289.6300000000001</v>
      </c>
      <c r="D2885">
        <v>-5.0666332562898901</v>
      </c>
      <c r="E2885">
        <v>1290.6300000000001</v>
      </c>
      <c r="F2885">
        <v>-23.768318904329298</v>
      </c>
    </row>
    <row r="2886" spans="1:6" x14ac:dyDescent="0.2">
      <c r="A2886">
        <v>1289.6400000000001</v>
      </c>
      <c r="B2886">
        <v>-21.709413464805401</v>
      </c>
      <c r="C2886">
        <v>1289.6400000000001</v>
      </c>
      <c r="D2886">
        <v>-5.1072576076362104</v>
      </c>
      <c r="E2886">
        <v>1290.6400000000001</v>
      </c>
      <c r="F2886">
        <v>-23.790802348515399</v>
      </c>
    </row>
    <row r="2887" spans="1:6" x14ac:dyDescent="0.2">
      <c r="A2887">
        <v>1289.6500000000001</v>
      </c>
      <c r="B2887">
        <v>-21.720760333323199</v>
      </c>
      <c r="C2887">
        <v>1289.6500000000001</v>
      </c>
      <c r="D2887">
        <v>-5.1402266694019696</v>
      </c>
      <c r="E2887">
        <v>1290.6500000000001</v>
      </c>
      <c r="F2887">
        <v>-23.796674382722799</v>
      </c>
    </row>
    <row r="2888" spans="1:6" x14ac:dyDescent="0.2">
      <c r="A2888">
        <v>1289.6600000000001</v>
      </c>
      <c r="B2888">
        <v>-21.622028900645699</v>
      </c>
      <c r="C2888">
        <v>1289.6600000000001</v>
      </c>
      <c r="D2888">
        <v>-5.1516468917795804</v>
      </c>
      <c r="E2888">
        <v>1290.6600000000001</v>
      </c>
      <c r="F2888">
        <v>-23.823925515734601</v>
      </c>
    </row>
    <row r="2889" spans="1:6" x14ac:dyDescent="0.2">
      <c r="A2889">
        <v>1289.67</v>
      </c>
      <c r="B2889">
        <v>-21.591331675994699</v>
      </c>
      <c r="C2889">
        <v>1289.67</v>
      </c>
      <c r="D2889">
        <v>-5.1513629937561403</v>
      </c>
      <c r="E2889">
        <v>1290.67</v>
      </c>
      <c r="F2889">
        <v>-23.9271991899681</v>
      </c>
    </row>
    <row r="2890" spans="1:6" x14ac:dyDescent="0.2">
      <c r="A2890">
        <v>1289.68</v>
      </c>
      <c r="B2890">
        <v>-21.562574232940499</v>
      </c>
      <c r="C2890">
        <v>1289.68</v>
      </c>
      <c r="D2890">
        <v>-5.1493182081470703</v>
      </c>
      <c r="E2890">
        <v>1290.68</v>
      </c>
      <c r="F2890">
        <v>-23.990173658366</v>
      </c>
    </row>
    <row r="2891" spans="1:6" x14ac:dyDescent="0.2">
      <c r="A2891">
        <v>1289.69</v>
      </c>
      <c r="B2891">
        <v>-21.592506819338599</v>
      </c>
      <c r="C2891">
        <v>1289.69</v>
      </c>
      <c r="D2891">
        <v>-5.1634133511197904</v>
      </c>
      <c r="E2891">
        <v>1290.69</v>
      </c>
      <c r="F2891">
        <v>-24.007951766661201</v>
      </c>
    </row>
    <row r="2892" spans="1:6" x14ac:dyDescent="0.2">
      <c r="A2892">
        <v>1289.7</v>
      </c>
      <c r="B2892">
        <v>-21.492428315736401</v>
      </c>
      <c r="C2892">
        <v>1289.7</v>
      </c>
      <c r="D2892">
        <v>-5.1862414623486499</v>
      </c>
      <c r="E2892">
        <v>1290.7</v>
      </c>
      <c r="F2892">
        <v>-24.0230735011109</v>
      </c>
    </row>
    <row r="2893" spans="1:6" x14ac:dyDescent="0.2">
      <c r="A2893">
        <v>1289.71</v>
      </c>
      <c r="B2893">
        <v>-21.526822195581602</v>
      </c>
      <c r="C2893">
        <v>1289.71</v>
      </c>
      <c r="D2893">
        <v>-5.2191353098189204</v>
      </c>
      <c r="E2893">
        <v>1290.71</v>
      </c>
      <c r="F2893">
        <v>-24.002785554014601</v>
      </c>
    </row>
    <row r="2894" spans="1:6" x14ac:dyDescent="0.2">
      <c r="A2894">
        <v>1289.72</v>
      </c>
      <c r="B2894">
        <v>-21.6229195681988</v>
      </c>
      <c r="C2894">
        <v>1289.72</v>
      </c>
      <c r="D2894">
        <v>-5.2503312474633503</v>
      </c>
      <c r="E2894">
        <v>1290.72</v>
      </c>
      <c r="F2894">
        <v>-24.022634659355798</v>
      </c>
    </row>
    <row r="2895" spans="1:6" x14ac:dyDescent="0.2">
      <c r="A2895">
        <v>1289.73</v>
      </c>
      <c r="B2895">
        <v>-21.560483879860602</v>
      </c>
      <c r="C2895">
        <v>1289.73</v>
      </c>
      <c r="D2895">
        <v>-5.2635878202044903</v>
      </c>
      <c r="E2895">
        <v>1290.73</v>
      </c>
      <c r="F2895">
        <v>-24.0764065652141</v>
      </c>
    </row>
    <row r="2896" spans="1:6" x14ac:dyDescent="0.2">
      <c r="A2896">
        <v>1289.74</v>
      </c>
      <c r="B2896">
        <v>-21.480214222109101</v>
      </c>
      <c r="C2896">
        <v>1289.74</v>
      </c>
      <c r="D2896">
        <v>-5.26671007393883</v>
      </c>
      <c r="E2896">
        <v>1290.74</v>
      </c>
      <c r="F2896">
        <v>-24.3529597449179</v>
      </c>
    </row>
    <row r="2897" spans="1:6" x14ac:dyDescent="0.2">
      <c r="A2897">
        <v>1289.75</v>
      </c>
      <c r="B2897">
        <v>-21.437450309699901</v>
      </c>
      <c r="C2897">
        <v>1289.75</v>
      </c>
      <c r="D2897">
        <v>-5.2828411185446802</v>
      </c>
      <c r="E2897">
        <v>1290.75</v>
      </c>
      <c r="F2897">
        <v>-24.353982490168399</v>
      </c>
    </row>
    <row r="2898" spans="1:6" x14ac:dyDescent="0.2">
      <c r="A2898">
        <v>1289.76</v>
      </c>
      <c r="B2898">
        <v>-21.4034463203452</v>
      </c>
      <c r="C2898">
        <v>1289.76</v>
      </c>
      <c r="D2898">
        <v>-5.3163180548880602</v>
      </c>
      <c r="E2898">
        <v>1290.76</v>
      </c>
      <c r="F2898">
        <v>-24.276951835860402</v>
      </c>
    </row>
    <row r="2899" spans="1:6" x14ac:dyDescent="0.2">
      <c r="A2899">
        <v>1289.77</v>
      </c>
      <c r="B2899">
        <v>-21.4406097540814</v>
      </c>
      <c r="C2899">
        <v>1289.77</v>
      </c>
      <c r="D2899">
        <v>-5.3723574104438798</v>
      </c>
      <c r="E2899">
        <v>1290.77</v>
      </c>
      <c r="F2899">
        <v>-24.475532877303198</v>
      </c>
    </row>
    <row r="2900" spans="1:6" x14ac:dyDescent="0.2">
      <c r="A2900">
        <v>1289.78</v>
      </c>
      <c r="B2900">
        <v>-21.3805212254113</v>
      </c>
      <c r="C2900">
        <v>1289.78</v>
      </c>
      <c r="D2900">
        <v>-5.4198975327535202</v>
      </c>
      <c r="E2900">
        <v>1290.78</v>
      </c>
      <c r="F2900">
        <v>-24.4543343894982</v>
      </c>
    </row>
    <row r="2901" spans="1:6" x14ac:dyDescent="0.2">
      <c r="A2901">
        <v>1289.79</v>
      </c>
      <c r="B2901">
        <v>-21.342548511313499</v>
      </c>
      <c r="C2901">
        <v>1289.79</v>
      </c>
      <c r="D2901">
        <v>-5.4437297102255702</v>
      </c>
      <c r="E2901">
        <v>1290.79</v>
      </c>
      <c r="F2901">
        <v>-24.471617665680501</v>
      </c>
    </row>
    <row r="2902" spans="1:6" x14ac:dyDescent="0.2">
      <c r="A2902">
        <v>1289.8</v>
      </c>
      <c r="B2902">
        <v>-21.372873404716302</v>
      </c>
      <c r="C2902">
        <v>1289.8</v>
      </c>
      <c r="D2902">
        <v>-5.4437517941670599</v>
      </c>
      <c r="E2902">
        <v>1290.8</v>
      </c>
      <c r="F2902">
        <v>-24.530881863415701</v>
      </c>
    </row>
    <row r="2903" spans="1:6" x14ac:dyDescent="0.2">
      <c r="A2903">
        <v>1289.81</v>
      </c>
      <c r="B2903">
        <v>-21.4222815429161</v>
      </c>
      <c r="C2903">
        <v>1289.81</v>
      </c>
      <c r="D2903">
        <v>-5.4369332701442703</v>
      </c>
      <c r="E2903">
        <v>1290.81</v>
      </c>
      <c r="F2903">
        <v>-24.5110542635001</v>
      </c>
    </row>
    <row r="2904" spans="1:6" x14ac:dyDescent="0.2">
      <c r="A2904">
        <v>1289.82</v>
      </c>
      <c r="B2904">
        <v>-21.432800591123499</v>
      </c>
      <c r="C2904">
        <v>1289.82</v>
      </c>
      <c r="D2904">
        <v>-5.4188599413140803</v>
      </c>
      <c r="E2904">
        <v>1290.82</v>
      </c>
      <c r="F2904">
        <v>-24.527086691934599</v>
      </c>
    </row>
    <row r="2905" spans="1:6" x14ac:dyDescent="0.2">
      <c r="A2905">
        <v>1289.83</v>
      </c>
      <c r="B2905">
        <v>-21.537315565454499</v>
      </c>
      <c r="C2905">
        <v>1289.83</v>
      </c>
      <c r="D2905">
        <v>-5.4334658365706501</v>
      </c>
      <c r="E2905">
        <v>1290.83</v>
      </c>
      <c r="F2905">
        <v>-24.479886511242</v>
      </c>
    </row>
    <row r="2906" spans="1:6" x14ac:dyDescent="0.2">
      <c r="A2906">
        <v>1289.8399999999999</v>
      </c>
      <c r="B2906">
        <v>-21.571638636191601</v>
      </c>
      <c r="C2906">
        <v>1289.8399999999999</v>
      </c>
      <c r="D2906">
        <v>-5.4356100400010803</v>
      </c>
      <c r="E2906">
        <v>1290.8399999999999</v>
      </c>
      <c r="F2906">
        <v>-24.4188445779861</v>
      </c>
    </row>
    <row r="2907" spans="1:6" x14ac:dyDescent="0.2">
      <c r="A2907">
        <v>1289.8499999999999</v>
      </c>
      <c r="B2907">
        <v>-21.459427808128702</v>
      </c>
      <c r="C2907">
        <v>1289.8499999999999</v>
      </c>
      <c r="D2907">
        <v>-5.4348530618608404</v>
      </c>
      <c r="E2907">
        <v>1290.8499999999999</v>
      </c>
      <c r="F2907">
        <v>-24.327922798864702</v>
      </c>
    </row>
    <row r="2908" spans="1:6" x14ac:dyDescent="0.2">
      <c r="A2908">
        <v>1289.8599999999999</v>
      </c>
      <c r="B2908">
        <v>-21.4626421632098</v>
      </c>
      <c r="C2908">
        <v>1289.8599999999999</v>
      </c>
      <c r="D2908">
        <v>-5.4120970220299398</v>
      </c>
      <c r="E2908">
        <v>1290.8599999999999</v>
      </c>
      <c r="F2908">
        <v>-24.150159958021401</v>
      </c>
    </row>
    <row r="2909" spans="1:6" x14ac:dyDescent="0.2">
      <c r="A2909">
        <v>1289.8699999999999</v>
      </c>
      <c r="B2909">
        <v>-21.480259071667799</v>
      </c>
      <c r="C2909">
        <v>1289.8699999999999</v>
      </c>
      <c r="D2909">
        <v>-5.3934504731489898</v>
      </c>
      <c r="E2909">
        <v>1290.8699999999999</v>
      </c>
      <c r="F2909">
        <v>-24.015616104103302</v>
      </c>
    </row>
    <row r="2910" spans="1:6" x14ac:dyDescent="0.2">
      <c r="A2910">
        <v>1289.8800000000001</v>
      </c>
      <c r="B2910">
        <v>-21.363166698842001</v>
      </c>
      <c r="C2910">
        <v>1289.8800000000001</v>
      </c>
      <c r="D2910">
        <v>-5.3802040897700198</v>
      </c>
      <c r="E2910">
        <v>1290.8800000000001</v>
      </c>
      <c r="F2910">
        <v>-23.906043396736699</v>
      </c>
    </row>
    <row r="2911" spans="1:6" x14ac:dyDescent="0.2">
      <c r="A2911">
        <v>1289.8900000000001</v>
      </c>
      <c r="B2911">
        <v>-21.270685579093801</v>
      </c>
      <c r="C2911">
        <v>1289.8900000000001</v>
      </c>
      <c r="D2911">
        <v>-5.3863311839485899</v>
      </c>
      <c r="E2911">
        <v>1290.8900000000001</v>
      </c>
      <c r="F2911">
        <v>-23.854313428779701</v>
      </c>
    </row>
    <row r="2912" spans="1:6" x14ac:dyDescent="0.2">
      <c r="A2912">
        <v>1289.9000000000001</v>
      </c>
      <c r="B2912">
        <v>-21.346182636394101</v>
      </c>
      <c r="C2912">
        <v>1289.9000000000001</v>
      </c>
      <c r="D2912">
        <v>-5.40652166973811</v>
      </c>
      <c r="E2912">
        <v>1290.9000000000001</v>
      </c>
      <c r="F2912">
        <v>-23.842167488528101</v>
      </c>
    </row>
    <row r="2913" spans="1:6" x14ac:dyDescent="0.2">
      <c r="A2913">
        <v>1289.9100000000001</v>
      </c>
      <c r="B2913">
        <v>-21.355880635965999</v>
      </c>
      <c r="C2913">
        <v>1289.9100000000001</v>
      </c>
      <c r="D2913">
        <v>-5.4238828344384</v>
      </c>
      <c r="E2913">
        <v>1290.9100000000001</v>
      </c>
      <c r="F2913">
        <v>-23.784457349808701</v>
      </c>
    </row>
    <row r="2914" spans="1:6" x14ac:dyDescent="0.2">
      <c r="A2914">
        <v>1289.92</v>
      </c>
      <c r="B2914">
        <v>-21.418302035082402</v>
      </c>
      <c r="C2914">
        <v>1289.92</v>
      </c>
      <c r="D2914">
        <v>-5.44117365780264</v>
      </c>
      <c r="E2914">
        <v>1290.92</v>
      </c>
      <c r="F2914">
        <v>-23.618282468797101</v>
      </c>
    </row>
    <row r="2915" spans="1:6" x14ac:dyDescent="0.2">
      <c r="A2915">
        <v>1289.93</v>
      </c>
      <c r="B2915">
        <v>-21.4238928829031</v>
      </c>
      <c r="C2915">
        <v>1289.93</v>
      </c>
      <c r="D2915">
        <v>-5.4547347935066499</v>
      </c>
      <c r="E2915">
        <v>1290.93</v>
      </c>
      <c r="F2915">
        <v>-23.609605546069801</v>
      </c>
    </row>
    <row r="2916" spans="1:6" x14ac:dyDescent="0.2">
      <c r="A2916">
        <v>1289.94</v>
      </c>
      <c r="B2916">
        <v>-21.462182719771398</v>
      </c>
      <c r="C2916">
        <v>1289.94</v>
      </c>
      <c r="D2916">
        <v>-5.4681493008403397</v>
      </c>
      <c r="E2916">
        <v>1290.94</v>
      </c>
      <c r="F2916">
        <v>-23.398687754642399</v>
      </c>
    </row>
    <row r="2917" spans="1:6" x14ac:dyDescent="0.2">
      <c r="A2917">
        <v>1289.95</v>
      </c>
      <c r="B2917">
        <v>-21.511294397970101</v>
      </c>
      <c r="C2917">
        <v>1289.95</v>
      </c>
      <c r="D2917">
        <v>-5.49497978847808</v>
      </c>
      <c r="E2917">
        <v>1290.95</v>
      </c>
      <c r="F2917">
        <v>-23.4983634591112</v>
      </c>
    </row>
    <row r="2918" spans="1:6" x14ac:dyDescent="0.2">
      <c r="A2918">
        <v>1289.96</v>
      </c>
      <c r="B2918">
        <v>-21.576481018860001</v>
      </c>
      <c r="C2918">
        <v>1289.96</v>
      </c>
      <c r="D2918">
        <v>-5.53195136934188</v>
      </c>
      <c r="E2918">
        <v>1290.96</v>
      </c>
      <c r="F2918">
        <v>-23.447267559403901</v>
      </c>
    </row>
    <row r="2919" spans="1:6" x14ac:dyDescent="0.2">
      <c r="A2919">
        <v>1289.97</v>
      </c>
      <c r="B2919">
        <v>-21.5159332882223</v>
      </c>
      <c r="C2919">
        <v>1289.97</v>
      </c>
      <c r="D2919">
        <v>-5.5751392578384902</v>
      </c>
      <c r="E2919">
        <v>1290.97</v>
      </c>
      <c r="F2919">
        <v>-23.193671627918398</v>
      </c>
    </row>
    <row r="2920" spans="1:6" x14ac:dyDescent="0.2">
      <c r="A2920">
        <v>1289.98</v>
      </c>
      <c r="B2920">
        <v>-21.672100579261901</v>
      </c>
      <c r="C2920">
        <v>1289.98</v>
      </c>
      <c r="D2920">
        <v>-5.6222599111878404</v>
      </c>
      <c r="E2920">
        <v>1290.98</v>
      </c>
      <c r="F2920">
        <v>-23.147606887738601</v>
      </c>
    </row>
    <row r="2921" spans="1:6" x14ac:dyDescent="0.2">
      <c r="A2921">
        <v>1289.99</v>
      </c>
      <c r="B2921">
        <v>-21.580649126206701</v>
      </c>
      <c r="C2921">
        <v>1289.99</v>
      </c>
      <c r="D2921">
        <v>-5.6605926305815197</v>
      </c>
      <c r="E2921">
        <v>1290.99</v>
      </c>
      <c r="F2921">
        <v>-23.099390033976999</v>
      </c>
    </row>
    <row r="2922" spans="1:6" x14ac:dyDescent="0.2">
      <c r="A2922">
        <v>1290</v>
      </c>
      <c r="B2922">
        <v>-21.5179116870464</v>
      </c>
      <c r="C2922">
        <v>1290</v>
      </c>
      <c r="D2922">
        <v>-5.6779029700416004</v>
      </c>
      <c r="E2922">
        <v>1291</v>
      </c>
      <c r="F2922">
        <v>-23.189452693012999</v>
      </c>
    </row>
    <row r="2923" spans="1:6" x14ac:dyDescent="0.2">
      <c r="A2923">
        <v>1290.01</v>
      </c>
      <c r="B2923">
        <v>-21.568620942379201</v>
      </c>
      <c r="C2923">
        <v>1290.01</v>
      </c>
      <c r="D2923">
        <v>-5.6971093001934303</v>
      </c>
      <c r="E2923">
        <v>1291.01</v>
      </c>
      <c r="F2923">
        <v>-23.007584955553298</v>
      </c>
    </row>
    <row r="2924" spans="1:6" x14ac:dyDescent="0.2">
      <c r="A2924">
        <v>1290.02</v>
      </c>
      <c r="B2924">
        <v>-21.542178504586801</v>
      </c>
      <c r="C2924">
        <v>1290.02</v>
      </c>
      <c r="D2924">
        <v>-5.7189924986800502</v>
      </c>
      <c r="E2924">
        <v>1291.02</v>
      </c>
      <c r="F2924">
        <v>-23.0136822972182</v>
      </c>
    </row>
    <row r="2925" spans="1:6" x14ac:dyDescent="0.2">
      <c r="A2925">
        <v>1290.03</v>
      </c>
      <c r="B2925">
        <v>-21.483596534697199</v>
      </c>
      <c r="C2925">
        <v>1290.03</v>
      </c>
      <c r="D2925">
        <v>-5.75354147703493</v>
      </c>
      <c r="E2925">
        <v>1291.03</v>
      </c>
      <c r="F2925">
        <v>-22.981962723475899</v>
      </c>
    </row>
    <row r="2926" spans="1:6" x14ac:dyDescent="0.2">
      <c r="A2926">
        <v>1290.04</v>
      </c>
      <c r="B2926">
        <v>-21.553834187860101</v>
      </c>
      <c r="C2926">
        <v>1290.04</v>
      </c>
      <c r="D2926">
        <v>-5.7886583778292904</v>
      </c>
      <c r="E2926">
        <v>1291.04</v>
      </c>
      <c r="F2926">
        <v>-22.903635937876601</v>
      </c>
    </row>
    <row r="2927" spans="1:6" x14ac:dyDescent="0.2">
      <c r="A2927">
        <v>1290.05</v>
      </c>
      <c r="B2927">
        <v>-21.561938777196801</v>
      </c>
      <c r="C2927">
        <v>1290.05</v>
      </c>
      <c r="D2927">
        <v>-5.82537815251853</v>
      </c>
      <c r="E2927">
        <v>1291.05</v>
      </c>
      <c r="F2927">
        <v>-22.979742576584101</v>
      </c>
    </row>
    <row r="2928" spans="1:6" x14ac:dyDescent="0.2">
      <c r="A2928">
        <v>1290.06</v>
      </c>
      <c r="B2928">
        <v>-21.5863026844643</v>
      </c>
      <c r="C2928">
        <v>1290.06</v>
      </c>
      <c r="D2928">
        <v>-5.8489696889803504</v>
      </c>
      <c r="E2928">
        <v>1291.06</v>
      </c>
      <c r="F2928">
        <v>-22.988407635551599</v>
      </c>
    </row>
    <row r="2929" spans="1:6" x14ac:dyDescent="0.2">
      <c r="A2929">
        <v>1290.07</v>
      </c>
      <c r="B2929">
        <v>-21.5359115190222</v>
      </c>
      <c r="C2929">
        <v>1290.07</v>
      </c>
      <c r="D2929">
        <v>-5.8591093620945598</v>
      </c>
      <c r="E2929">
        <v>1291.07</v>
      </c>
      <c r="F2929">
        <v>-23.0414136944053</v>
      </c>
    </row>
    <row r="2930" spans="1:6" x14ac:dyDescent="0.2">
      <c r="A2930">
        <v>1290.08</v>
      </c>
      <c r="B2930">
        <v>-21.5910893269761</v>
      </c>
      <c r="C2930">
        <v>1290.08</v>
      </c>
      <c r="D2930">
        <v>-5.8736250739833897</v>
      </c>
      <c r="E2930">
        <v>1291.08</v>
      </c>
      <c r="F2930">
        <v>-23.084765578136899</v>
      </c>
    </row>
    <row r="2931" spans="1:6" x14ac:dyDescent="0.2">
      <c r="A2931">
        <v>1290.0899999999999</v>
      </c>
      <c r="B2931">
        <v>-21.733006070808599</v>
      </c>
      <c r="C2931">
        <v>1290.0899999999999</v>
      </c>
      <c r="D2931">
        <v>-5.9033642675268503</v>
      </c>
      <c r="E2931">
        <v>1291.0899999999999</v>
      </c>
      <c r="F2931">
        <v>-23.145423591561201</v>
      </c>
    </row>
    <row r="2932" spans="1:6" x14ac:dyDescent="0.2">
      <c r="A2932">
        <v>1290.0999999999999</v>
      </c>
      <c r="B2932">
        <v>-21.716547195590898</v>
      </c>
      <c r="C2932">
        <v>1290.0999999999999</v>
      </c>
      <c r="D2932">
        <v>-5.9451763020377699</v>
      </c>
      <c r="E2932">
        <v>1291.0999999999999</v>
      </c>
      <c r="F2932">
        <v>-23.2510203982233</v>
      </c>
    </row>
    <row r="2933" spans="1:6" x14ac:dyDescent="0.2">
      <c r="A2933">
        <v>1290.1099999999999</v>
      </c>
      <c r="B2933">
        <v>-21.569766767668099</v>
      </c>
      <c r="C2933">
        <v>1290.1099999999999</v>
      </c>
      <c r="D2933">
        <v>-5.9817318645248001</v>
      </c>
      <c r="E2933">
        <v>1291.1099999999999</v>
      </c>
      <c r="F2933">
        <v>-23.156189316953299</v>
      </c>
    </row>
    <row r="2934" spans="1:6" x14ac:dyDescent="0.2">
      <c r="A2934">
        <v>1290.1199999999999</v>
      </c>
      <c r="B2934">
        <v>-21.5971660288461</v>
      </c>
      <c r="C2934">
        <v>1290.1199999999999</v>
      </c>
      <c r="D2934">
        <v>-6.0168205590058399</v>
      </c>
      <c r="E2934">
        <v>1291.1199999999999</v>
      </c>
      <c r="F2934">
        <v>-23.159597052193799</v>
      </c>
    </row>
    <row r="2935" spans="1:6" x14ac:dyDescent="0.2">
      <c r="A2935">
        <v>1290.1300000000001</v>
      </c>
      <c r="B2935">
        <v>-21.569724627638699</v>
      </c>
      <c r="C2935">
        <v>1290.1300000000001</v>
      </c>
      <c r="D2935">
        <v>-6.03835497756811</v>
      </c>
      <c r="E2935">
        <v>1291.1300000000001</v>
      </c>
      <c r="F2935">
        <v>-23.290329928379101</v>
      </c>
    </row>
    <row r="2936" spans="1:6" x14ac:dyDescent="0.2">
      <c r="A2936">
        <v>1290.1400000000001</v>
      </c>
      <c r="B2936">
        <v>-21.334560806972899</v>
      </c>
      <c r="C2936">
        <v>1290.1400000000001</v>
      </c>
      <c r="D2936">
        <v>-6.0519121505384401</v>
      </c>
      <c r="E2936">
        <v>1291.1400000000001</v>
      </c>
      <c r="F2936">
        <v>-23.287305142067101</v>
      </c>
    </row>
    <row r="2937" spans="1:6" x14ac:dyDescent="0.2">
      <c r="A2937">
        <v>1290.1500000000001</v>
      </c>
      <c r="B2937">
        <v>-21.201785689155599</v>
      </c>
      <c r="C2937">
        <v>1290.1500000000001</v>
      </c>
      <c r="D2937">
        <v>-6.0570908974828503</v>
      </c>
      <c r="E2937">
        <v>1291.1500000000001</v>
      </c>
      <c r="F2937">
        <v>-23.231289392706099</v>
      </c>
    </row>
    <row r="2938" spans="1:6" x14ac:dyDescent="0.2">
      <c r="A2938">
        <v>1290.1600000000001</v>
      </c>
      <c r="B2938">
        <v>-21.107761225951599</v>
      </c>
      <c r="C2938">
        <v>1290.1600000000001</v>
      </c>
      <c r="D2938">
        <v>-6.0618251967340298</v>
      </c>
      <c r="E2938">
        <v>1291.1600000000001</v>
      </c>
      <c r="F2938">
        <v>-23.208693017069098</v>
      </c>
    </row>
    <row r="2939" spans="1:6" x14ac:dyDescent="0.2">
      <c r="A2939">
        <v>1290.17</v>
      </c>
      <c r="B2939">
        <v>-21.047163201683901</v>
      </c>
      <c r="C2939">
        <v>1290.17</v>
      </c>
      <c r="D2939">
        <v>-6.0578311293170204</v>
      </c>
      <c r="E2939">
        <v>1291.17</v>
      </c>
      <c r="F2939">
        <v>-23.345839095238301</v>
      </c>
    </row>
    <row r="2940" spans="1:6" x14ac:dyDescent="0.2">
      <c r="A2940">
        <v>1290.18</v>
      </c>
      <c r="B2940">
        <v>-20.982299807288399</v>
      </c>
      <c r="C2940">
        <v>1290.18</v>
      </c>
      <c r="D2940">
        <v>-6.0460901797200703</v>
      </c>
      <c r="E2940">
        <v>1291.18</v>
      </c>
      <c r="F2940">
        <v>-23.369131645400401</v>
      </c>
    </row>
    <row r="2941" spans="1:6" x14ac:dyDescent="0.2">
      <c r="A2941">
        <v>1290.19</v>
      </c>
      <c r="B2941">
        <v>-20.989529678557901</v>
      </c>
      <c r="C2941">
        <v>1290.19</v>
      </c>
      <c r="D2941">
        <v>-6.0226971417036701</v>
      </c>
      <c r="E2941">
        <v>1291.19</v>
      </c>
      <c r="F2941">
        <v>-23.3454015153415</v>
      </c>
    </row>
    <row r="2942" spans="1:6" x14ac:dyDescent="0.2">
      <c r="A2942">
        <v>1290.2</v>
      </c>
      <c r="B2942">
        <v>-20.866200812105198</v>
      </c>
      <c r="C2942">
        <v>1290.2</v>
      </c>
      <c r="D2942">
        <v>-5.9908127994871698</v>
      </c>
      <c r="E2942">
        <v>1291.2</v>
      </c>
      <c r="F2942">
        <v>-23.278775244224601</v>
      </c>
    </row>
    <row r="2943" spans="1:6" x14ac:dyDescent="0.2">
      <c r="A2943">
        <v>1290.21</v>
      </c>
      <c r="B2943">
        <v>-20.859535691617001</v>
      </c>
      <c r="C2943">
        <v>1290.21</v>
      </c>
      <c r="D2943">
        <v>-5.96590846731472</v>
      </c>
      <c r="E2943">
        <v>1291.21</v>
      </c>
      <c r="F2943">
        <v>-23.162972239459101</v>
      </c>
    </row>
    <row r="2944" spans="1:6" x14ac:dyDescent="0.2">
      <c r="A2944">
        <v>1290.22</v>
      </c>
      <c r="B2944">
        <v>-20.778523798181599</v>
      </c>
      <c r="C2944">
        <v>1290.22</v>
      </c>
      <c r="D2944">
        <v>-5.9609561690962201</v>
      </c>
      <c r="E2944">
        <v>1291.22</v>
      </c>
      <c r="F2944">
        <v>-23.192481935207301</v>
      </c>
    </row>
    <row r="2945" spans="1:6" x14ac:dyDescent="0.2">
      <c r="A2945">
        <v>1290.23</v>
      </c>
      <c r="B2945">
        <v>-20.8777786469341</v>
      </c>
      <c r="C2945">
        <v>1290.23</v>
      </c>
      <c r="D2945">
        <v>-5.9899421649690696</v>
      </c>
      <c r="E2945">
        <v>1291.23</v>
      </c>
      <c r="F2945">
        <v>-23.199496564102201</v>
      </c>
    </row>
    <row r="2946" spans="1:6" x14ac:dyDescent="0.2">
      <c r="A2946">
        <v>1290.24</v>
      </c>
      <c r="B2946">
        <v>-20.9221159576134</v>
      </c>
      <c r="C2946">
        <v>1290.24</v>
      </c>
      <c r="D2946">
        <v>-6.0248355877113404</v>
      </c>
      <c r="E2946">
        <v>1291.24</v>
      </c>
      <c r="F2946">
        <v>-23.101749989434001</v>
      </c>
    </row>
    <row r="2947" spans="1:6" x14ac:dyDescent="0.2">
      <c r="A2947">
        <v>1290.25</v>
      </c>
      <c r="B2947">
        <v>-20.841313419854899</v>
      </c>
      <c r="C2947">
        <v>1290.25</v>
      </c>
      <c r="D2947">
        <v>-6.0589277117738201</v>
      </c>
      <c r="E2947">
        <v>1291.25</v>
      </c>
      <c r="F2947">
        <v>-23.115364941151899</v>
      </c>
    </row>
    <row r="2948" spans="1:6" x14ac:dyDescent="0.2">
      <c r="A2948">
        <v>1290.26</v>
      </c>
      <c r="B2948">
        <v>-21.0367598382431</v>
      </c>
      <c r="C2948">
        <v>1290.26</v>
      </c>
      <c r="D2948">
        <v>-6.0924583922483304</v>
      </c>
      <c r="E2948">
        <v>1291.26</v>
      </c>
      <c r="F2948">
        <v>-23.173293008637799</v>
      </c>
    </row>
    <row r="2949" spans="1:6" x14ac:dyDescent="0.2">
      <c r="A2949">
        <v>1290.27</v>
      </c>
      <c r="B2949">
        <v>-21.024435439372098</v>
      </c>
      <c r="C2949">
        <v>1290.27</v>
      </c>
      <c r="D2949">
        <v>-6.1143511299145104</v>
      </c>
      <c r="E2949">
        <v>1291.27</v>
      </c>
      <c r="F2949">
        <v>-23.075792357570201</v>
      </c>
    </row>
    <row r="2950" spans="1:6" x14ac:dyDescent="0.2">
      <c r="A2950">
        <v>1290.28</v>
      </c>
      <c r="B2950">
        <v>-20.962212691344199</v>
      </c>
      <c r="C2950">
        <v>1290.28</v>
      </c>
      <c r="D2950">
        <v>-6.1381619267574798</v>
      </c>
      <c r="E2950">
        <v>1291.28</v>
      </c>
      <c r="F2950">
        <v>-23.123909233480699</v>
      </c>
    </row>
    <row r="2951" spans="1:6" x14ac:dyDescent="0.2">
      <c r="A2951">
        <v>1290.29</v>
      </c>
      <c r="B2951">
        <v>-21.030666625670701</v>
      </c>
      <c r="C2951">
        <v>1290.29</v>
      </c>
      <c r="D2951">
        <v>-6.1708615552463799</v>
      </c>
      <c r="E2951">
        <v>1291.29</v>
      </c>
      <c r="F2951">
        <v>-23.0278766336655</v>
      </c>
    </row>
    <row r="2952" spans="1:6" x14ac:dyDescent="0.2">
      <c r="A2952">
        <v>1290.3</v>
      </c>
      <c r="B2952">
        <v>-20.920604892655401</v>
      </c>
      <c r="C2952">
        <v>1290.3</v>
      </c>
      <c r="D2952">
        <v>-6.2160786456418702</v>
      </c>
      <c r="E2952">
        <v>1291.3</v>
      </c>
      <c r="F2952">
        <v>-23.0261884913727</v>
      </c>
    </row>
    <row r="2953" spans="1:6" x14ac:dyDescent="0.2">
      <c r="A2953">
        <v>1290.31</v>
      </c>
      <c r="B2953">
        <v>-21.000313343731801</v>
      </c>
      <c r="C2953">
        <v>1290.31</v>
      </c>
      <c r="D2953">
        <v>-6.2687747526974498</v>
      </c>
      <c r="E2953">
        <v>1291.31</v>
      </c>
      <c r="F2953">
        <v>-23.075319730059899</v>
      </c>
    </row>
    <row r="2954" spans="1:6" x14ac:dyDescent="0.2">
      <c r="A2954">
        <v>1290.32</v>
      </c>
      <c r="B2954">
        <v>-20.929165577401601</v>
      </c>
      <c r="C2954">
        <v>1290.32</v>
      </c>
      <c r="D2954">
        <v>-6.3124438156340501</v>
      </c>
      <c r="E2954">
        <v>1291.32</v>
      </c>
      <c r="F2954">
        <v>-23.0839257055638</v>
      </c>
    </row>
    <row r="2955" spans="1:6" x14ac:dyDescent="0.2">
      <c r="A2955">
        <v>1290.33</v>
      </c>
      <c r="B2955">
        <v>-20.8584866696768</v>
      </c>
      <c r="C2955">
        <v>1290.33</v>
      </c>
      <c r="D2955">
        <v>-6.3383799734812998</v>
      </c>
      <c r="E2955">
        <v>1291.33</v>
      </c>
      <c r="F2955">
        <v>-23.004606351009901</v>
      </c>
    </row>
    <row r="2956" spans="1:6" x14ac:dyDescent="0.2">
      <c r="A2956">
        <v>1290.3399999999999</v>
      </c>
      <c r="B2956">
        <v>-20.788290426084998</v>
      </c>
      <c r="C2956">
        <v>1290.3399999999999</v>
      </c>
      <c r="D2956">
        <v>-6.3571501591097199</v>
      </c>
      <c r="E2956">
        <v>1291.3399999999999</v>
      </c>
      <c r="F2956">
        <v>-23.073082889487701</v>
      </c>
    </row>
    <row r="2957" spans="1:6" x14ac:dyDescent="0.2">
      <c r="A2957">
        <v>1290.3499999999999</v>
      </c>
      <c r="B2957">
        <v>-20.829349194485399</v>
      </c>
      <c r="C2957">
        <v>1290.3499999999999</v>
      </c>
      <c r="D2957">
        <v>-6.3791609199549697</v>
      </c>
      <c r="E2957">
        <v>1291.3499999999999</v>
      </c>
      <c r="F2957">
        <v>-23.1066996621885</v>
      </c>
    </row>
    <row r="2958" spans="1:6" x14ac:dyDescent="0.2">
      <c r="A2958">
        <v>1290.3599999999999</v>
      </c>
      <c r="B2958">
        <v>-20.780338438834601</v>
      </c>
      <c r="C2958">
        <v>1290.3599999999999</v>
      </c>
      <c r="D2958">
        <v>-6.3998044146836204</v>
      </c>
      <c r="E2958">
        <v>1291.3599999999999</v>
      </c>
      <c r="F2958">
        <v>-23.148636791656902</v>
      </c>
    </row>
    <row r="2959" spans="1:6" x14ac:dyDescent="0.2">
      <c r="A2959">
        <v>1290.3699999999999</v>
      </c>
      <c r="B2959">
        <v>-20.641836274102602</v>
      </c>
      <c r="C2959">
        <v>1290.3699999999999</v>
      </c>
      <c r="D2959">
        <v>-6.42947401644658</v>
      </c>
      <c r="E2959">
        <v>1291.3699999999999</v>
      </c>
      <c r="F2959">
        <v>-23.174246294354798</v>
      </c>
    </row>
    <row r="2960" spans="1:6" x14ac:dyDescent="0.2">
      <c r="A2960">
        <v>1290.3800000000001</v>
      </c>
      <c r="B2960">
        <v>-20.649254642046898</v>
      </c>
      <c r="C2960">
        <v>1290.3800000000001</v>
      </c>
      <c r="D2960">
        <v>-6.46885129011189</v>
      </c>
      <c r="E2960">
        <v>1291.3800000000001</v>
      </c>
      <c r="F2960">
        <v>-23.245233294993099</v>
      </c>
    </row>
    <row r="2961" spans="1:6" x14ac:dyDescent="0.2">
      <c r="A2961">
        <v>1290.3900000000001</v>
      </c>
      <c r="B2961">
        <v>-20.640975482534699</v>
      </c>
      <c r="C2961">
        <v>1290.3900000000001</v>
      </c>
      <c r="D2961">
        <v>-6.5123889851989398</v>
      </c>
      <c r="E2961">
        <v>1291.3900000000001</v>
      </c>
      <c r="F2961">
        <v>-23.326488705226701</v>
      </c>
    </row>
    <row r="2962" spans="1:6" x14ac:dyDescent="0.2">
      <c r="A2962">
        <v>1290.4000000000001</v>
      </c>
      <c r="B2962">
        <v>-20.583131447147199</v>
      </c>
      <c r="C2962">
        <v>1290.4000000000001</v>
      </c>
      <c r="D2962">
        <v>-6.5373834891728402</v>
      </c>
      <c r="E2962">
        <v>1291.4000000000001</v>
      </c>
      <c r="F2962">
        <v>-23.3398548139136</v>
      </c>
    </row>
    <row r="2963" spans="1:6" x14ac:dyDescent="0.2">
      <c r="A2963">
        <v>1290.4100000000001</v>
      </c>
      <c r="B2963">
        <v>-20.630729121183698</v>
      </c>
      <c r="C2963">
        <v>1290.4100000000001</v>
      </c>
      <c r="D2963">
        <v>-6.5723139855205002</v>
      </c>
      <c r="E2963">
        <v>1291.4100000000001</v>
      </c>
      <c r="F2963">
        <v>-23.375714913536999</v>
      </c>
    </row>
    <row r="2964" spans="1:6" x14ac:dyDescent="0.2">
      <c r="A2964">
        <v>1290.42</v>
      </c>
      <c r="B2964">
        <v>-20.641374318448701</v>
      </c>
      <c r="C2964">
        <v>1290.42</v>
      </c>
      <c r="D2964">
        <v>-6.6015455218606398</v>
      </c>
      <c r="E2964">
        <v>1291.42</v>
      </c>
      <c r="F2964">
        <v>-23.390341013009699</v>
      </c>
    </row>
    <row r="2965" spans="1:6" x14ac:dyDescent="0.2">
      <c r="A2965">
        <v>1290.43</v>
      </c>
      <c r="B2965">
        <v>-20.645720487294302</v>
      </c>
      <c r="C2965">
        <v>1290.43</v>
      </c>
      <c r="D2965">
        <v>-6.6413202888825102</v>
      </c>
      <c r="E2965">
        <v>1291.43</v>
      </c>
      <c r="F2965">
        <v>-23.4543530981183</v>
      </c>
    </row>
    <row r="2966" spans="1:6" x14ac:dyDescent="0.2">
      <c r="A2966">
        <v>1290.44</v>
      </c>
      <c r="B2966">
        <v>-20.706460416949401</v>
      </c>
      <c r="C2966">
        <v>1290.44</v>
      </c>
      <c r="D2966">
        <v>-6.6806702398142797</v>
      </c>
      <c r="E2966">
        <v>1291.44</v>
      </c>
      <c r="F2966">
        <v>-23.4795538876702</v>
      </c>
    </row>
    <row r="2967" spans="1:6" x14ac:dyDescent="0.2">
      <c r="A2967">
        <v>1290.45</v>
      </c>
      <c r="B2967">
        <v>-20.757786261894299</v>
      </c>
      <c r="C2967">
        <v>1290.45</v>
      </c>
      <c r="D2967">
        <v>-6.7145842257867798</v>
      </c>
      <c r="E2967">
        <v>1291.45</v>
      </c>
      <c r="F2967">
        <v>-23.432289969181198</v>
      </c>
    </row>
    <row r="2968" spans="1:6" x14ac:dyDescent="0.2">
      <c r="A2968">
        <v>1290.46</v>
      </c>
      <c r="B2968">
        <v>-20.742388251597099</v>
      </c>
      <c r="C2968">
        <v>1290.46</v>
      </c>
      <c r="D2968">
        <v>-6.7235147267090598</v>
      </c>
      <c r="E2968">
        <v>1291.46</v>
      </c>
      <c r="F2968">
        <v>-23.481906281983601</v>
      </c>
    </row>
    <row r="2969" spans="1:6" x14ac:dyDescent="0.2">
      <c r="A2969">
        <v>1290.47</v>
      </c>
      <c r="B2969">
        <v>-20.6764943193776</v>
      </c>
      <c r="C2969">
        <v>1290.47</v>
      </c>
      <c r="D2969">
        <v>-6.7118964309395297</v>
      </c>
      <c r="E2969">
        <v>1291.47</v>
      </c>
      <c r="F2969">
        <v>-23.500001258192</v>
      </c>
    </row>
    <row r="2970" spans="1:6" x14ac:dyDescent="0.2">
      <c r="A2970">
        <v>1290.48</v>
      </c>
      <c r="B2970">
        <v>-20.643701285585902</v>
      </c>
      <c r="C2970">
        <v>1290.48</v>
      </c>
      <c r="D2970">
        <v>-6.6939345623799804</v>
      </c>
      <c r="E2970">
        <v>1291.48</v>
      </c>
      <c r="F2970">
        <v>-23.386565868464501</v>
      </c>
    </row>
    <row r="2971" spans="1:6" x14ac:dyDescent="0.2">
      <c r="A2971">
        <v>1290.49</v>
      </c>
      <c r="B2971">
        <v>-20.528287777174299</v>
      </c>
      <c r="C2971">
        <v>1290.49</v>
      </c>
      <c r="D2971">
        <v>-6.6803334336558597</v>
      </c>
      <c r="E2971">
        <v>1291.49</v>
      </c>
      <c r="F2971">
        <v>-23.398856508799199</v>
      </c>
    </row>
    <row r="2972" spans="1:6" x14ac:dyDescent="0.2">
      <c r="A2972">
        <v>1290.5</v>
      </c>
      <c r="B2972">
        <v>-20.3478691693191</v>
      </c>
      <c r="C2972">
        <v>1290.5</v>
      </c>
      <c r="D2972">
        <v>-6.6835774256895899</v>
      </c>
      <c r="E2972">
        <v>1291.5</v>
      </c>
      <c r="F2972">
        <v>-23.390853580970099</v>
      </c>
    </row>
    <row r="2973" spans="1:6" x14ac:dyDescent="0.2">
      <c r="A2973">
        <v>1290.51</v>
      </c>
      <c r="B2973">
        <v>-20.3491698499484</v>
      </c>
      <c r="C2973">
        <v>1290.51</v>
      </c>
      <c r="D2973">
        <v>-6.6892649753153002</v>
      </c>
      <c r="E2973">
        <v>1291.51</v>
      </c>
      <c r="F2973">
        <v>-23.2128688529274</v>
      </c>
    </row>
    <row r="2974" spans="1:6" x14ac:dyDescent="0.2">
      <c r="A2974">
        <v>1290.52</v>
      </c>
      <c r="B2974">
        <v>-20.202982037588999</v>
      </c>
      <c r="C2974">
        <v>1290.52</v>
      </c>
      <c r="D2974">
        <v>-6.6827182446728299</v>
      </c>
      <c r="E2974">
        <v>1291.52</v>
      </c>
      <c r="F2974">
        <v>-23.234938236578699</v>
      </c>
    </row>
    <row r="2975" spans="1:6" x14ac:dyDescent="0.2">
      <c r="A2975">
        <v>1290.53</v>
      </c>
      <c r="B2975">
        <v>-20.068560794605599</v>
      </c>
      <c r="C2975">
        <v>1290.53</v>
      </c>
      <c r="D2975">
        <v>-6.6692741252457903</v>
      </c>
      <c r="E2975">
        <v>1291.53</v>
      </c>
      <c r="F2975">
        <v>-23.020909920625101</v>
      </c>
    </row>
    <row r="2976" spans="1:6" x14ac:dyDescent="0.2">
      <c r="A2976">
        <v>1290.54</v>
      </c>
      <c r="B2976">
        <v>-20.021907396152098</v>
      </c>
      <c r="C2976">
        <v>1290.54</v>
      </c>
      <c r="D2976">
        <v>-6.6536277067868896</v>
      </c>
      <c r="E2976">
        <v>1291.54</v>
      </c>
      <c r="F2976">
        <v>-22.9884374058927</v>
      </c>
    </row>
    <row r="2977" spans="1:6" x14ac:dyDescent="0.2">
      <c r="A2977">
        <v>1290.55</v>
      </c>
      <c r="B2977">
        <v>-19.958885732078599</v>
      </c>
      <c r="C2977">
        <v>1290.55</v>
      </c>
      <c r="D2977">
        <v>-6.6387473002543702</v>
      </c>
      <c r="E2977">
        <v>1291.55</v>
      </c>
      <c r="F2977">
        <v>-22.804359431130699</v>
      </c>
    </row>
    <row r="2978" spans="1:6" x14ac:dyDescent="0.2">
      <c r="A2978">
        <v>1290.56</v>
      </c>
      <c r="B2978">
        <v>-19.922268208732</v>
      </c>
      <c r="C2978">
        <v>1290.56</v>
      </c>
      <c r="D2978">
        <v>-6.6419942024061198</v>
      </c>
      <c r="E2978">
        <v>1291.56</v>
      </c>
      <c r="F2978">
        <v>-22.682740816246898</v>
      </c>
    </row>
    <row r="2979" spans="1:6" x14ac:dyDescent="0.2">
      <c r="A2979">
        <v>1290.57</v>
      </c>
      <c r="B2979">
        <v>-19.867718349043098</v>
      </c>
      <c r="C2979">
        <v>1290.57</v>
      </c>
      <c r="D2979">
        <v>-6.6605930626086396</v>
      </c>
      <c r="E2979">
        <v>1291.57</v>
      </c>
      <c r="F2979">
        <v>-22.626034328695098</v>
      </c>
    </row>
    <row r="2980" spans="1:6" x14ac:dyDescent="0.2">
      <c r="A2980">
        <v>1290.58</v>
      </c>
      <c r="B2980">
        <v>-19.898019196546301</v>
      </c>
      <c r="C2980">
        <v>1290.58</v>
      </c>
      <c r="D2980">
        <v>-6.6911335409780897</v>
      </c>
      <c r="E2980">
        <v>1291.58</v>
      </c>
      <c r="F2980">
        <v>-22.502340499238802</v>
      </c>
    </row>
    <row r="2981" spans="1:6" x14ac:dyDescent="0.2">
      <c r="A2981">
        <v>1290.5899999999999</v>
      </c>
      <c r="B2981">
        <v>-19.941358426951499</v>
      </c>
      <c r="C2981">
        <v>1290.5899999999999</v>
      </c>
      <c r="D2981">
        <v>-6.7287049784031003</v>
      </c>
      <c r="E2981">
        <v>1291.5899999999999</v>
      </c>
      <c r="F2981">
        <v>-22.370202283801198</v>
      </c>
    </row>
    <row r="2982" spans="1:6" x14ac:dyDescent="0.2">
      <c r="A2982">
        <v>1290.5999999999999</v>
      </c>
      <c r="B2982">
        <v>-20.016243425716301</v>
      </c>
      <c r="C2982">
        <v>1290.5999999999999</v>
      </c>
      <c r="D2982">
        <v>-6.7670834091847496</v>
      </c>
      <c r="E2982">
        <v>1291.5999999999999</v>
      </c>
      <c r="F2982">
        <v>-22.363332756069301</v>
      </c>
    </row>
    <row r="2983" spans="1:6" x14ac:dyDescent="0.2">
      <c r="A2983">
        <v>1290.6099999999999</v>
      </c>
      <c r="B2983">
        <v>-19.980851766891298</v>
      </c>
      <c r="C2983">
        <v>1290.6099999999999</v>
      </c>
      <c r="D2983">
        <v>-6.8105747067398896</v>
      </c>
      <c r="E2983">
        <v>1291.6099999999999</v>
      </c>
      <c r="F2983">
        <v>-22.418129780554501</v>
      </c>
    </row>
    <row r="2984" spans="1:6" x14ac:dyDescent="0.2">
      <c r="A2984">
        <v>1290.6199999999999</v>
      </c>
      <c r="B2984">
        <v>-20.021336204029499</v>
      </c>
      <c r="C2984">
        <v>1290.6199999999999</v>
      </c>
      <c r="D2984">
        <v>-6.8545976437435501</v>
      </c>
      <c r="E2984">
        <v>1291.6199999999999</v>
      </c>
      <c r="F2984">
        <v>-22.328138135212001</v>
      </c>
    </row>
    <row r="2985" spans="1:6" x14ac:dyDescent="0.2">
      <c r="A2985">
        <v>1290.6300000000001</v>
      </c>
      <c r="B2985">
        <v>-20.142077608462099</v>
      </c>
      <c r="C2985">
        <v>1290.6300000000001</v>
      </c>
      <c r="D2985">
        <v>-6.9013224893406697</v>
      </c>
      <c r="E2985">
        <v>1291.6300000000001</v>
      </c>
      <c r="F2985">
        <v>-22.166733840447598</v>
      </c>
    </row>
    <row r="2986" spans="1:6" x14ac:dyDescent="0.2">
      <c r="A2986">
        <v>1290.6400000000001</v>
      </c>
      <c r="B2986">
        <v>-20.116920703543599</v>
      </c>
      <c r="C2986">
        <v>1290.6400000000001</v>
      </c>
      <c r="D2986">
        <v>-6.9502032235127302</v>
      </c>
      <c r="E2986">
        <v>1291.6400000000001</v>
      </c>
      <c r="F2986">
        <v>-22.120822090608598</v>
      </c>
    </row>
    <row r="2987" spans="1:6" x14ac:dyDescent="0.2">
      <c r="A2987">
        <v>1290.6500000000001</v>
      </c>
      <c r="B2987">
        <v>-20.102815373601299</v>
      </c>
      <c r="C2987">
        <v>1290.6500000000001</v>
      </c>
      <c r="D2987">
        <v>-6.9839776415164501</v>
      </c>
      <c r="E2987">
        <v>1291.6500000000001</v>
      </c>
      <c r="F2987">
        <v>-22.094326424772699</v>
      </c>
    </row>
    <row r="2988" spans="1:6" x14ac:dyDescent="0.2">
      <c r="A2988">
        <v>1290.6600000000001</v>
      </c>
      <c r="B2988">
        <v>-20.077807136973298</v>
      </c>
      <c r="C2988">
        <v>1290.6600000000001</v>
      </c>
      <c r="D2988">
        <v>-7.0200550378686897</v>
      </c>
      <c r="E2988">
        <v>1291.6600000000001</v>
      </c>
      <c r="F2988">
        <v>-22.037770036346501</v>
      </c>
    </row>
    <row r="2989" spans="1:6" x14ac:dyDescent="0.2">
      <c r="A2989">
        <v>1290.67</v>
      </c>
      <c r="B2989">
        <v>-19.930471831850902</v>
      </c>
      <c r="C2989">
        <v>1290.67</v>
      </c>
      <c r="D2989">
        <v>-7.0375812729635197</v>
      </c>
      <c r="E2989">
        <v>1291.67</v>
      </c>
      <c r="F2989">
        <v>-21.922583062474502</v>
      </c>
    </row>
    <row r="2990" spans="1:6" x14ac:dyDescent="0.2">
      <c r="A2990">
        <v>1290.68</v>
      </c>
      <c r="B2990">
        <v>-19.846866177788701</v>
      </c>
      <c r="C2990">
        <v>1290.68</v>
      </c>
      <c r="D2990">
        <v>-7.0433235320741003</v>
      </c>
      <c r="E2990">
        <v>1291.68</v>
      </c>
      <c r="F2990">
        <v>-21.942716804936801</v>
      </c>
    </row>
    <row r="2991" spans="1:6" x14ac:dyDescent="0.2">
      <c r="A2991">
        <v>1290.69</v>
      </c>
      <c r="B2991">
        <v>-19.8369380669576</v>
      </c>
      <c r="C2991">
        <v>1290.69</v>
      </c>
      <c r="D2991">
        <v>-7.0411268681572103</v>
      </c>
      <c r="E2991">
        <v>1291.69</v>
      </c>
      <c r="F2991">
        <v>-22.046168738690199</v>
      </c>
    </row>
    <row r="2992" spans="1:6" x14ac:dyDescent="0.2">
      <c r="A2992">
        <v>1290.7</v>
      </c>
      <c r="B2992">
        <v>-19.787431098523999</v>
      </c>
      <c r="C2992">
        <v>1290.7</v>
      </c>
      <c r="D2992">
        <v>-7.06370894499271</v>
      </c>
      <c r="E2992">
        <v>1291.7</v>
      </c>
      <c r="F2992">
        <v>-22.053842766194201</v>
      </c>
    </row>
    <row r="2993" spans="1:6" x14ac:dyDescent="0.2">
      <c r="A2993">
        <v>1290.71</v>
      </c>
      <c r="B2993">
        <v>-19.760048194226901</v>
      </c>
      <c r="C2993">
        <v>1290.71</v>
      </c>
      <c r="D2993">
        <v>-7.0889244358232499</v>
      </c>
      <c r="E2993">
        <v>1291.71</v>
      </c>
      <c r="F2993">
        <v>-22.144364568377998</v>
      </c>
    </row>
    <row r="2994" spans="1:6" x14ac:dyDescent="0.2">
      <c r="A2994">
        <v>1290.72</v>
      </c>
      <c r="B2994">
        <v>-19.765207084722299</v>
      </c>
      <c r="C2994">
        <v>1290.72</v>
      </c>
      <c r="D2994">
        <v>-7.1156091950328904</v>
      </c>
      <c r="E2994">
        <v>1291.72</v>
      </c>
      <c r="F2994">
        <v>-22.232026696907401</v>
      </c>
    </row>
    <row r="2995" spans="1:6" x14ac:dyDescent="0.2">
      <c r="A2995">
        <v>1290.73</v>
      </c>
      <c r="B2995">
        <v>-19.722805395816899</v>
      </c>
      <c r="C2995">
        <v>1290.73</v>
      </c>
      <c r="D2995">
        <v>-7.1355035637461697</v>
      </c>
      <c r="E2995">
        <v>1291.73</v>
      </c>
      <c r="F2995">
        <v>-22.2574233597418</v>
      </c>
    </row>
    <row r="2996" spans="1:6" x14ac:dyDescent="0.2">
      <c r="A2996">
        <v>1290.74</v>
      </c>
      <c r="B2996">
        <v>-19.6654230621475</v>
      </c>
      <c r="C2996">
        <v>1290.74</v>
      </c>
      <c r="D2996">
        <v>-7.15699874543715</v>
      </c>
      <c r="E2996">
        <v>1291.74</v>
      </c>
      <c r="F2996">
        <v>-22.299358065665299</v>
      </c>
    </row>
    <row r="2997" spans="1:6" x14ac:dyDescent="0.2">
      <c r="A2997">
        <v>1290.75</v>
      </c>
      <c r="B2997">
        <v>-19.539279606227701</v>
      </c>
      <c r="C2997">
        <v>1290.75</v>
      </c>
      <c r="D2997">
        <v>-7.1843863810987196</v>
      </c>
      <c r="E2997">
        <v>1291.75</v>
      </c>
      <c r="F2997">
        <v>-22.466892890194199</v>
      </c>
    </row>
    <row r="2998" spans="1:6" x14ac:dyDescent="0.2">
      <c r="A2998">
        <v>1290.76</v>
      </c>
      <c r="B2998">
        <v>-19.494659391374402</v>
      </c>
      <c r="C2998">
        <v>1290.76</v>
      </c>
      <c r="D2998">
        <v>-7.2213944422605998</v>
      </c>
      <c r="E2998">
        <v>1291.76</v>
      </c>
      <c r="F2998">
        <v>-22.503596995186101</v>
      </c>
    </row>
    <row r="2999" spans="1:6" x14ac:dyDescent="0.2">
      <c r="A2999">
        <v>1290.77</v>
      </c>
      <c r="B2999">
        <v>-19.521769187789801</v>
      </c>
      <c r="C2999">
        <v>1290.77</v>
      </c>
      <c r="D2999">
        <v>-7.2667873323746601</v>
      </c>
      <c r="E2999">
        <v>1291.77</v>
      </c>
      <c r="F2999">
        <v>-22.464342658265799</v>
      </c>
    </row>
    <row r="3000" spans="1:6" x14ac:dyDescent="0.2">
      <c r="A3000">
        <v>1290.78</v>
      </c>
      <c r="B3000">
        <v>-19.495594432228401</v>
      </c>
      <c r="C3000">
        <v>1290.78</v>
      </c>
      <c r="D3000">
        <v>-7.3025816492027404</v>
      </c>
      <c r="E3000">
        <v>1291.78</v>
      </c>
      <c r="F3000">
        <v>-22.573958683213199</v>
      </c>
    </row>
    <row r="3001" spans="1:6" x14ac:dyDescent="0.2">
      <c r="A3001">
        <v>1290.79</v>
      </c>
      <c r="B3001">
        <v>-19.469372853668101</v>
      </c>
      <c r="C3001">
        <v>1290.79</v>
      </c>
      <c r="D3001">
        <v>-7.3318185791166099</v>
      </c>
      <c r="E3001">
        <v>1291.79</v>
      </c>
      <c r="F3001">
        <v>-22.773019303444698</v>
      </c>
    </row>
    <row r="3002" spans="1:6" x14ac:dyDescent="0.2">
      <c r="A3002">
        <v>1290.8</v>
      </c>
      <c r="B3002">
        <v>-19.417109508746002</v>
      </c>
      <c r="C3002">
        <v>1290.8</v>
      </c>
      <c r="D3002">
        <v>-7.3348698029592301</v>
      </c>
      <c r="E3002">
        <v>1291.8</v>
      </c>
      <c r="F3002">
        <v>-22.795142261857499</v>
      </c>
    </row>
    <row r="3003" spans="1:6" x14ac:dyDescent="0.2">
      <c r="A3003">
        <v>1290.81</v>
      </c>
      <c r="B3003">
        <v>-19.372737292357801</v>
      </c>
      <c r="C3003">
        <v>1290.81</v>
      </c>
      <c r="D3003">
        <v>-7.3223227062748197</v>
      </c>
      <c r="E3003">
        <v>1291.81</v>
      </c>
      <c r="F3003">
        <v>-22.786238284189299</v>
      </c>
    </row>
    <row r="3004" spans="1:6" x14ac:dyDescent="0.2">
      <c r="A3004">
        <v>1290.82</v>
      </c>
      <c r="B3004">
        <v>-19.302630345608399</v>
      </c>
      <c r="C3004">
        <v>1290.82</v>
      </c>
      <c r="D3004">
        <v>-7.3059819874928698</v>
      </c>
      <c r="E3004">
        <v>1291.82</v>
      </c>
      <c r="F3004">
        <v>-22.887522836164099</v>
      </c>
    </row>
    <row r="3005" spans="1:6" x14ac:dyDescent="0.2">
      <c r="A3005">
        <v>1290.83</v>
      </c>
      <c r="B3005">
        <v>-19.2034935783931</v>
      </c>
      <c r="C3005">
        <v>1290.83</v>
      </c>
      <c r="D3005">
        <v>-7.3081145329101398</v>
      </c>
      <c r="E3005">
        <v>1291.83</v>
      </c>
      <c r="F3005">
        <v>-22.935298978990499</v>
      </c>
    </row>
    <row r="3006" spans="1:6" x14ac:dyDescent="0.2">
      <c r="A3006">
        <v>1290.8399999999999</v>
      </c>
      <c r="B3006">
        <v>-19.143250461878001</v>
      </c>
      <c r="C3006">
        <v>1290.8399999999999</v>
      </c>
      <c r="D3006">
        <v>-7.31003061610601</v>
      </c>
      <c r="E3006">
        <v>1291.8399999999999</v>
      </c>
      <c r="F3006">
        <v>-22.972922548642799</v>
      </c>
    </row>
    <row r="3007" spans="1:6" x14ac:dyDescent="0.2">
      <c r="A3007">
        <v>1290.8499999999999</v>
      </c>
      <c r="B3007">
        <v>-19.0824045584021</v>
      </c>
      <c r="C3007">
        <v>1290.8499999999999</v>
      </c>
      <c r="D3007">
        <v>-7.3096374790760699</v>
      </c>
      <c r="E3007">
        <v>1291.8499999999999</v>
      </c>
      <c r="F3007">
        <v>-23.104920115331399</v>
      </c>
    </row>
    <row r="3008" spans="1:6" x14ac:dyDescent="0.2">
      <c r="A3008">
        <v>1290.8599999999999</v>
      </c>
      <c r="B3008">
        <v>-18.9895123990167</v>
      </c>
      <c r="C3008">
        <v>1290.8599999999999</v>
      </c>
      <c r="D3008">
        <v>-7.3132575214235196</v>
      </c>
      <c r="E3008">
        <v>1291.8599999999999</v>
      </c>
      <c r="F3008">
        <v>-23.105730795390901</v>
      </c>
    </row>
    <row r="3009" spans="1:6" x14ac:dyDescent="0.2">
      <c r="A3009">
        <v>1290.8699999999999</v>
      </c>
      <c r="B3009">
        <v>-18.848981102100801</v>
      </c>
      <c r="C3009">
        <v>1290.8699999999999</v>
      </c>
      <c r="D3009">
        <v>-7.3100326509861597</v>
      </c>
      <c r="E3009">
        <v>1291.8699999999999</v>
      </c>
      <c r="F3009">
        <v>-23.141874662453901</v>
      </c>
    </row>
    <row r="3010" spans="1:6" x14ac:dyDescent="0.2">
      <c r="A3010">
        <v>1290.8800000000001</v>
      </c>
      <c r="B3010">
        <v>-18.781333020597899</v>
      </c>
      <c r="C3010">
        <v>1290.8800000000001</v>
      </c>
      <c r="D3010">
        <v>-7.3050850286184597</v>
      </c>
      <c r="E3010">
        <v>1291.8800000000001</v>
      </c>
      <c r="F3010">
        <v>-23.122415641416101</v>
      </c>
    </row>
    <row r="3011" spans="1:6" x14ac:dyDescent="0.2">
      <c r="A3011">
        <v>1290.8900000000001</v>
      </c>
      <c r="B3011">
        <v>-18.7114080263724</v>
      </c>
      <c r="C3011">
        <v>1290.8900000000001</v>
      </c>
      <c r="D3011">
        <v>-7.3073414440776796</v>
      </c>
      <c r="E3011">
        <v>1291.8900000000001</v>
      </c>
      <c r="F3011">
        <v>-23.070176659707101</v>
      </c>
    </row>
    <row r="3012" spans="1:6" x14ac:dyDescent="0.2">
      <c r="A3012">
        <v>1290.9000000000001</v>
      </c>
      <c r="B3012">
        <v>-18.5573557397794</v>
      </c>
      <c r="C3012">
        <v>1290.9000000000001</v>
      </c>
      <c r="D3012">
        <v>-7.3286620034786996</v>
      </c>
      <c r="E3012">
        <v>1291.9000000000001</v>
      </c>
      <c r="F3012">
        <v>-23.074988571173002</v>
      </c>
    </row>
    <row r="3013" spans="1:6" x14ac:dyDescent="0.2">
      <c r="A3013">
        <v>1290.9100000000001</v>
      </c>
      <c r="B3013">
        <v>-18.4957743319485</v>
      </c>
      <c r="C3013">
        <v>1290.9100000000001</v>
      </c>
      <c r="D3013">
        <v>-7.35682204172259</v>
      </c>
      <c r="E3013">
        <v>1291.9100000000001</v>
      </c>
      <c r="F3013">
        <v>-23.2263407450993</v>
      </c>
    </row>
    <row r="3014" spans="1:6" x14ac:dyDescent="0.2">
      <c r="A3014">
        <v>1290.92</v>
      </c>
      <c r="B3014">
        <v>-18.488289670460901</v>
      </c>
      <c r="C3014">
        <v>1290.92</v>
      </c>
      <c r="D3014">
        <v>-7.3833244331216301</v>
      </c>
      <c r="E3014">
        <v>1291.92</v>
      </c>
      <c r="F3014">
        <v>-23.160734248078398</v>
      </c>
    </row>
    <row r="3015" spans="1:6" x14ac:dyDescent="0.2">
      <c r="A3015">
        <v>1290.93</v>
      </c>
      <c r="B3015">
        <v>-18.456589598194601</v>
      </c>
      <c r="C3015">
        <v>1290.93</v>
      </c>
      <c r="D3015">
        <v>-7.4097736943216601</v>
      </c>
      <c r="E3015">
        <v>1291.93</v>
      </c>
      <c r="F3015">
        <v>-23.0341457630722</v>
      </c>
    </row>
    <row r="3016" spans="1:6" x14ac:dyDescent="0.2">
      <c r="A3016">
        <v>1290.94</v>
      </c>
      <c r="B3016">
        <v>-18.4562668285472</v>
      </c>
      <c r="C3016">
        <v>1290.94</v>
      </c>
      <c r="D3016">
        <v>-7.4355327070281998</v>
      </c>
      <c r="E3016">
        <v>1291.94</v>
      </c>
      <c r="F3016">
        <v>-23.046514691097801</v>
      </c>
    </row>
    <row r="3017" spans="1:6" x14ac:dyDescent="0.2">
      <c r="A3017">
        <v>1290.95</v>
      </c>
      <c r="B3017">
        <v>-18.4177160770396</v>
      </c>
      <c r="C3017">
        <v>1290.95</v>
      </c>
      <c r="D3017">
        <v>-7.4739619039831799</v>
      </c>
      <c r="E3017">
        <v>1291.95</v>
      </c>
      <c r="F3017">
        <v>-23.077286874121899</v>
      </c>
    </row>
    <row r="3018" spans="1:6" x14ac:dyDescent="0.2">
      <c r="A3018">
        <v>1290.96</v>
      </c>
      <c r="B3018">
        <v>-18.408955826541501</v>
      </c>
      <c r="C3018">
        <v>1290.96</v>
      </c>
      <c r="D3018">
        <v>-7.5102473148444799</v>
      </c>
      <c r="E3018">
        <v>1291.96</v>
      </c>
      <c r="F3018">
        <v>-23.038004463284601</v>
      </c>
    </row>
    <row r="3019" spans="1:6" x14ac:dyDescent="0.2">
      <c r="A3019">
        <v>1290.97</v>
      </c>
      <c r="B3019">
        <v>-18.432060363122201</v>
      </c>
      <c r="C3019">
        <v>1290.97</v>
      </c>
      <c r="D3019">
        <v>-7.5622348421736802</v>
      </c>
      <c r="E3019">
        <v>1291.97</v>
      </c>
      <c r="F3019">
        <v>-23.053399534332598</v>
      </c>
    </row>
    <row r="3020" spans="1:6" x14ac:dyDescent="0.2">
      <c r="A3020">
        <v>1290.98</v>
      </c>
      <c r="B3020">
        <v>-18.3796508496605</v>
      </c>
      <c r="C3020">
        <v>1290.98</v>
      </c>
      <c r="D3020">
        <v>-7.6088969753118798</v>
      </c>
      <c r="E3020">
        <v>1291.98</v>
      </c>
      <c r="F3020">
        <v>-22.995017529584501</v>
      </c>
    </row>
    <row r="3021" spans="1:6" x14ac:dyDescent="0.2">
      <c r="A3021">
        <v>1290.99</v>
      </c>
      <c r="B3021">
        <v>-18.336757895566201</v>
      </c>
      <c r="C3021">
        <v>1290.99</v>
      </c>
      <c r="D3021">
        <v>-7.6524914384136897</v>
      </c>
      <c r="E3021">
        <v>1291.99</v>
      </c>
      <c r="F3021">
        <v>-22.917697677795498</v>
      </c>
    </row>
    <row r="3022" spans="1:6" x14ac:dyDescent="0.2">
      <c r="A3022">
        <v>1291</v>
      </c>
      <c r="B3022">
        <v>-18.3107677749441</v>
      </c>
      <c r="C3022">
        <v>1291</v>
      </c>
      <c r="D3022">
        <v>-7.6811015251083701</v>
      </c>
      <c r="E3022">
        <v>1292</v>
      </c>
      <c r="F3022">
        <v>-22.910577844181301</v>
      </c>
    </row>
    <row r="3023" spans="1:6" x14ac:dyDescent="0.2">
      <c r="A3023">
        <v>1291.01</v>
      </c>
      <c r="B3023">
        <v>-18.2905916358322</v>
      </c>
      <c r="C3023">
        <v>1291.01</v>
      </c>
      <c r="D3023">
        <v>-7.6996196481127299</v>
      </c>
      <c r="E3023">
        <v>1292.01</v>
      </c>
      <c r="F3023">
        <v>-22.956094072195601</v>
      </c>
    </row>
    <row r="3024" spans="1:6" x14ac:dyDescent="0.2">
      <c r="A3024">
        <v>1291.02</v>
      </c>
      <c r="B3024">
        <v>-18.229448412880501</v>
      </c>
      <c r="C3024">
        <v>1291.02</v>
      </c>
      <c r="D3024">
        <v>-7.7064509874854297</v>
      </c>
      <c r="E3024">
        <v>1292.02</v>
      </c>
      <c r="F3024">
        <v>-22.969516350431199</v>
      </c>
    </row>
    <row r="3025" spans="1:6" x14ac:dyDescent="0.2">
      <c r="A3025">
        <v>1291.03</v>
      </c>
      <c r="B3025">
        <v>-18.187443636707201</v>
      </c>
      <c r="C3025">
        <v>1291.03</v>
      </c>
      <c r="D3025">
        <v>-7.7160911499773599</v>
      </c>
      <c r="E3025">
        <v>1292.03</v>
      </c>
      <c r="F3025">
        <v>-22.9401358870489</v>
      </c>
    </row>
    <row r="3026" spans="1:6" x14ac:dyDescent="0.2">
      <c r="A3026">
        <v>1291.04</v>
      </c>
      <c r="B3026">
        <v>-18.1474650084503</v>
      </c>
      <c r="C3026">
        <v>1291.04</v>
      </c>
      <c r="D3026">
        <v>-7.7466338282349296</v>
      </c>
      <c r="E3026">
        <v>1292.04</v>
      </c>
      <c r="F3026">
        <v>-22.889396559023201</v>
      </c>
    </row>
    <row r="3027" spans="1:6" x14ac:dyDescent="0.2">
      <c r="A3027">
        <v>1291.05</v>
      </c>
      <c r="B3027">
        <v>-18.1133658304081</v>
      </c>
      <c r="C3027">
        <v>1291.05</v>
      </c>
      <c r="D3027">
        <v>-7.7701957871842398</v>
      </c>
      <c r="E3027">
        <v>1292.05</v>
      </c>
      <c r="F3027">
        <v>-22.823641290082598</v>
      </c>
    </row>
    <row r="3028" spans="1:6" x14ac:dyDescent="0.2">
      <c r="A3028">
        <v>1291.06</v>
      </c>
      <c r="B3028">
        <v>-18.096380986343199</v>
      </c>
      <c r="C3028">
        <v>1291.06</v>
      </c>
      <c r="D3028">
        <v>-7.7845762938547001</v>
      </c>
      <c r="E3028">
        <v>1292.06</v>
      </c>
      <c r="F3028">
        <v>-22.777888356935598</v>
      </c>
    </row>
    <row r="3029" spans="1:6" x14ac:dyDescent="0.2">
      <c r="A3029">
        <v>1291.07</v>
      </c>
      <c r="B3029">
        <v>-18.067057356342399</v>
      </c>
      <c r="C3029">
        <v>1291.07</v>
      </c>
      <c r="D3029">
        <v>-7.7935606050938704</v>
      </c>
      <c r="E3029">
        <v>1292.07</v>
      </c>
      <c r="F3029">
        <v>-22.779447292859899</v>
      </c>
    </row>
    <row r="3030" spans="1:6" x14ac:dyDescent="0.2">
      <c r="A3030">
        <v>1291.08</v>
      </c>
      <c r="B3030">
        <v>-17.988564379920799</v>
      </c>
      <c r="C3030">
        <v>1291.08</v>
      </c>
      <c r="D3030">
        <v>-7.7983833327631</v>
      </c>
      <c r="E3030">
        <v>1292.08</v>
      </c>
      <c r="F3030">
        <v>-22.834174477259499</v>
      </c>
    </row>
    <row r="3031" spans="1:6" x14ac:dyDescent="0.2">
      <c r="A3031">
        <v>1291.0899999999999</v>
      </c>
      <c r="B3031">
        <v>-17.867776948787899</v>
      </c>
      <c r="C3031">
        <v>1291.0899999999999</v>
      </c>
      <c r="D3031">
        <v>-7.80617717697631</v>
      </c>
      <c r="E3031">
        <v>1292.0899999999999</v>
      </c>
      <c r="F3031">
        <v>-22.8734413566882</v>
      </c>
    </row>
    <row r="3032" spans="1:6" x14ac:dyDescent="0.2">
      <c r="A3032">
        <v>1291.0999999999999</v>
      </c>
      <c r="B3032">
        <v>-17.8042362106086</v>
      </c>
      <c r="C3032">
        <v>1291.0999999999999</v>
      </c>
      <c r="D3032">
        <v>-7.8142483413838004</v>
      </c>
      <c r="E3032">
        <v>1292.0999999999999</v>
      </c>
      <c r="F3032">
        <v>-22.895526268472398</v>
      </c>
    </row>
    <row r="3033" spans="1:6" x14ac:dyDescent="0.2">
      <c r="A3033">
        <v>1291.1099999999999</v>
      </c>
      <c r="B3033">
        <v>-17.7609197577695</v>
      </c>
      <c r="C3033">
        <v>1291.1099999999999</v>
      </c>
      <c r="D3033">
        <v>-7.8398751253191001</v>
      </c>
      <c r="E3033">
        <v>1292.1099999999999</v>
      </c>
      <c r="F3033">
        <v>-22.967300903233699</v>
      </c>
    </row>
    <row r="3034" spans="1:6" x14ac:dyDescent="0.2">
      <c r="A3034">
        <v>1291.1199999999999</v>
      </c>
      <c r="B3034">
        <v>-17.746739063680899</v>
      </c>
      <c r="C3034">
        <v>1291.1199999999999</v>
      </c>
      <c r="D3034">
        <v>-7.8657996860513801</v>
      </c>
      <c r="E3034">
        <v>1292.1199999999999</v>
      </c>
      <c r="F3034">
        <v>-22.9259422662643</v>
      </c>
    </row>
    <row r="3035" spans="1:6" x14ac:dyDescent="0.2">
      <c r="A3035">
        <v>1291.1300000000001</v>
      </c>
      <c r="B3035">
        <v>-17.681344238186099</v>
      </c>
      <c r="C3035">
        <v>1291.1300000000001</v>
      </c>
      <c r="D3035">
        <v>-7.8831994515865604</v>
      </c>
      <c r="E3035">
        <v>1292.1300000000001</v>
      </c>
      <c r="F3035">
        <v>-22.8815232642424</v>
      </c>
    </row>
    <row r="3036" spans="1:6" x14ac:dyDescent="0.2">
      <c r="A3036">
        <v>1291.1400000000001</v>
      </c>
      <c r="B3036">
        <v>-17.639296581442501</v>
      </c>
      <c r="C3036">
        <v>1291.1400000000001</v>
      </c>
      <c r="D3036">
        <v>-7.8924312434412398</v>
      </c>
      <c r="E3036">
        <v>1292.1400000000001</v>
      </c>
      <c r="F3036">
        <v>-22.7996698518937</v>
      </c>
    </row>
    <row r="3037" spans="1:6" x14ac:dyDescent="0.2">
      <c r="A3037">
        <v>1291.1500000000001</v>
      </c>
      <c r="B3037">
        <v>-17.5224811890578</v>
      </c>
      <c r="C3037">
        <v>1291.1500000000001</v>
      </c>
      <c r="D3037">
        <v>-7.8906611532825401</v>
      </c>
      <c r="E3037">
        <v>1292.1500000000001</v>
      </c>
      <c r="F3037">
        <v>-22.780261159230999</v>
      </c>
    </row>
    <row r="3038" spans="1:6" x14ac:dyDescent="0.2">
      <c r="A3038">
        <v>1291.1600000000001</v>
      </c>
      <c r="B3038">
        <v>-17.419677545284301</v>
      </c>
      <c r="C3038">
        <v>1291.1600000000001</v>
      </c>
      <c r="D3038">
        <v>-7.8631816243070203</v>
      </c>
      <c r="E3038">
        <v>1292.1600000000001</v>
      </c>
      <c r="F3038">
        <v>-22.830482735407301</v>
      </c>
    </row>
    <row r="3039" spans="1:6" x14ac:dyDescent="0.2">
      <c r="A3039">
        <v>1291.17</v>
      </c>
      <c r="B3039">
        <v>-17.309636982242299</v>
      </c>
      <c r="C3039">
        <v>1291.17</v>
      </c>
      <c r="D3039">
        <v>-7.8434117334850697</v>
      </c>
      <c r="E3039">
        <v>1292.17</v>
      </c>
      <c r="F3039">
        <v>-22.734444788451601</v>
      </c>
    </row>
    <row r="3040" spans="1:6" x14ac:dyDescent="0.2">
      <c r="A3040">
        <v>1291.18</v>
      </c>
      <c r="B3040">
        <v>-17.255402998435599</v>
      </c>
      <c r="C3040">
        <v>1291.18</v>
      </c>
      <c r="D3040">
        <v>-7.8375825873942002</v>
      </c>
      <c r="E3040">
        <v>1292.18</v>
      </c>
      <c r="F3040">
        <v>-22.785212191702801</v>
      </c>
    </row>
    <row r="3041" spans="1:6" x14ac:dyDescent="0.2">
      <c r="A3041">
        <v>1291.19</v>
      </c>
      <c r="B3041">
        <v>-17.187360977015501</v>
      </c>
      <c r="C3041">
        <v>1291.19</v>
      </c>
      <c r="D3041">
        <v>-7.8245121780647899</v>
      </c>
      <c r="E3041">
        <v>1292.19</v>
      </c>
      <c r="F3041">
        <v>-22.7301104151305</v>
      </c>
    </row>
    <row r="3042" spans="1:6" x14ac:dyDescent="0.2">
      <c r="A3042">
        <v>1291.2</v>
      </c>
      <c r="B3042">
        <v>-17.134485407039602</v>
      </c>
      <c r="C3042">
        <v>1291.2</v>
      </c>
      <c r="D3042">
        <v>-7.8197497484755996</v>
      </c>
      <c r="E3042">
        <v>1292.2</v>
      </c>
      <c r="F3042">
        <v>-22.6581810273365</v>
      </c>
    </row>
    <row r="3043" spans="1:6" x14ac:dyDescent="0.2">
      <c r="A3043">
        <v>1291.21</v>
      </c>
      <c r="B3043">
        <v>-17.085836750812</v>
      </c>
      <c r="C3043">
        <v>1291.21</v>
      </c>
      <c r="D3043">
        <v>-7.80558622171975</v>
      </c>
      <c r="E3043">
        <v>1292.21</v>
      </c>
      <c r="F3043">
        <v>-22.5837737087809</v>
      </c>
    </row>
    <row r="3044" spans="1:6" x14ac:dyDescent="0.2">
      <c r="A3044">
        <v>1291.22</v>
      </c>
      <c r="B3044">
        <v>-17.007323257494601</v>
      </c>
      <c r="C3044">
        <v>1291.22</v>
      </c>
      <c r="D3044">
        <v>-7.81190183916301</v>
      </c>
      <c r="E3044">
        <v>1292.22</v>
      </c>
      <c r="F3044">
        <v>-22.505150183737602</v>
      </c>
    </row>
    <row r="3045" spans="1:6" x14ac:dyDescent="0.2">
      <c r="A3045">
        <v>1291.23</v>
      </c>
      <c r="B3045">
        <v>-16.919986524425202</v>
      </c>
      <c r="C3045">
        <v>1291.23</v>
      </c>
      <c r="D3045">
        <v>-7.8338961118816002</v>
      </c>
      <c r="E3045">
        <v>1292.23</v>
      </c>
      <c r="F3045">
        <v>-22.484320002854499</v>
      </c>
    </row>
    <row r="3046" spans="1:6" x14ac:dyDescent="0.2">
      <c r="A3046">
        <v>1291.24</v>
      </c>
      <c r="B3046">
        <v>-16.832749529128101</v>
      </c>
      <c r="C3046">
        <v>1291.24</v>
      </c>
      <c r="D3046">
        <v>-7.8682203768313297</v>
      </c>
      <c r="E3046">
        <v>1292.24</v>
      </c>
      <c r="F3046">
        <v>-22.496963335977298</v>
      </c>
    </row>
    <row r="3047" spans="1:6" x14ac:dyDescent="0.2">
      <c r="A3047">
        <v>1291.25</v>
      </c>
      <c r="B3047">
        <v>-16.795822410847901</v>
      </c>
      <c r="C3047">
        <v>1291.25</v>
      </c>
      <c r="D3047">
        <v>-7.91744803121777</v>
      </c>
      <c r="E3047">
        <v>1292.25</v>
      </c>
      <c r="F3047">
        <v>-22.379813292369501</v>
      </c>
    </row>
    <row r="3048" spans="1:6" x14ac:dyDescent="0.2">
      <c r="A3048">
        <v>1291.26</v>
      </c>
      <c r="B3048">
        <v>-16.778217363095798</v>
      </c>
      <c r="C3048">
        <v>1291.26</v>
      </c>
      <c r="D3048">
        <v>-7.97079320680138</v>
      </c>
      <c r="E3048">
        <v>1292.26</v>
      </c>
      <c r="F3048">
        <v>-22.317780569995399</v>
      </c>
    </row>
    <row r="3049" spans="1:6" x14ac:dyDescent="0.2">
      <c r="A3049">
        <v>1291.27</v>
      </c>
      <c r="B3049">
        <v>-16.7447228152324</v>
      </c>
      <c r="C3049">
        <v>1291.27</v>
      </c>
      <c r="D3049">
        <v>-8.0237171457032304</v>
      </c>
      <c r="E3049">
        <v>1292.27</v>
      </c>
      <c r="F3049">
        <v>-22.324856092648002</v>
      </c>
    </row>
    <row r="3050" spans="1:6" x14ac:dyDescent="0.2">
      <c r="A3050">
        <v>1291.28</v>
      </c>
      <c r="B3050">
        <v>-16.720018445848801</v>
      </c>
      <c r="C3050">
        <v>1291.28</v>
      </c>
      <c r="D3050">
        <v>-8.0633314048034901</v>
      </c>
      <c r="E3050">
        <v>1292.28</v>
      </c>
      <c r="F3050">
        <v>-22.337871532444499</v>
      </c>
    </row>
    <row r="3051" spans="1:6" x14ac:dyDescent="0.2">
      <c r="A3051">
        <v>1291.29</v>
      </c>
      <c r="B3051">
        <v>-16.7095510447298</v>
      </c>
      <c r="C3051">
        <v>1291.29</v>
      </c>
      <c r="D3051">
        <v>-8.1055600360493099</v>
      </c>
      <c r="E3051">
        <v>1292.29</v>
      </c>
      <c r="F3051">
        <v>-22.271627105775501</v>
      </c>
    </row>
    <row r="3052" spans="1:6" x14ac:dyDescent="0.2">
      <c r="A3052">
        <v>1291.3</v>
      </c>
      <c r="B3052">
        <v>-16.669425374976601</v>
      </c>
      <c r="C3052">
        <v>1291.3</v>
      </c>
      <c r="D3052">
        <v>-8.1336044312836595</v>
      </c>
      <c r="E3052">
        <v>1292.3</v>
      </c>
      <c r="F3052">
        <v>-22.2280202331536</v>
      </c>
    </row>
    <row r="3053" spans="1:6" x14ac:dyDescent="0.2">
      <c r="A3053">
        <v>1291.31</v>
      </c>
      <c r="B3053">
        <v>-16.6203208485611</v>
      </c>
      <c r="C3053">
        <v>1291.31</v>
      </c>
      <c r="D3053">
        <v>-8.1664366928461494</v>
      </c>
      <c r="E3053">
        <v>1292.31</v>
      </c>
      <c r="F3053">
        <v>-22.149044496979201</v>
      </c>
    </row>
    <row r="3054" spans="1:6" x14ac:dyDescent="0.2">
      <c r="A3054">
        <v>1291.32</v>
      </c>
      <c r="B3054">
        <v>-16.572682415026801</v>
      </c>
      <c r="C3054">
        <v>1291.32</v>
      </c>
      <c r="D3054">
        <v>-8.2083172058420892</v>
      </c>
      <c r="E3054">
        <v>1292.32</v>
      </c>
      <c r="F3054">
        <v>-22.129451500050401</v>
      </c>
    </row>
    <row r="3055" spans="1:6" x14ac:dyDescent="0.2">
      <c r="A3055">
        <v>1291.33</v>
      </c>
      <c r="B3055">
        <v>-16.493238779023599</v>
      </c>
      <c r="C3055">
        <v>1291.33</v>
      </c>
      <c r="D3055">
        <v>-8.2232157704829003</v>
      </c>
      <c r="E3055">
        <v>1292.33</v>
      </c>
      <c r="F3055">
        <v>-22.134175738660499</v>
      </c>
    </row>
    <row r="3056" spans="1:6" x14ac:dyDescent="0.2">
      <c r="A3056">
        <v>1291.3399999999999</v>
      </c>
      <c r="B3056">
        <v>-16.4426589679797</v>
      </c>
      <c r="C3056">
        <v>1291.3399999999999</v>
      </c>
      <c r="D3056">
        <v>-8.2443865641276108</v>
      </c>
      <c r="E3056">
        <v>1292.3399999999999</v>
      </c>
      <c r="F3056">
        <v>-22.148516185313301</v>
      </c>
    </row>
    <row r="3057" spans="1:6" x14ac:dyDescent="0.2">
      <c r="A3057">
        <v>1291.3499999999999</v>
      </c>
      <c r="B3057">
        <v>-16.4028295191222</v>
      </c>
      <c r="C3057">
        <v>1291.3499999999999</v>
      </c>
      <c r="D3057">
        <v>-8.2779887678843203</v>
      </c>
      <c r="E3057">
        <v>1292.3499999999999</v>
      </c>
      <c r="F3057">
        <v>-22.213509584192199</v>
      </c>
    </row>
    <row r="3058" spans="1:6" x14ac:dyDescent="0.2">
      <c r="A3058">
        <v>1291.3599999999999</v>
      </c>
      <c r="B3058">
        <v>-16.340975434435801</v>
      </c>
      <c r="C3058">
        <v>1291.3599999999999</v>
      </c>
      <c r="D3058">
        <v>-8.30140594990465</v>
      </c>
      <c r="E3058">
        <v>1292.3599999999999</v>
      </c>
      <c r="F3058">
        <v>-22.377446273846001</v>
      </c>
    </row>
    <row r="3059" spans="1:6" x14ac:dyDescent="0.2">
      <c r="A3059">
        <v>1291.3699999999999</v>
      </c>
      <c r="B3059">
        <v>-16.301259529548499</v>
      </c>
      <c r="C3059">
        <v>1291.3699999999999</v>
      </c>
      <c r="D3059">
        <v>-8.3338211736858199</v>
      </c>
      <c r="E3059">
        <v>1292.3699999999999</v>
      </c>
      <c r="F3059">
        <v>-22.561944933041001</v>
      </c>
    </row>
    <row r="3060" spans="1:6" x14ac:dyDescent="0.2">
      <c r="A3060">
        <v>1291.3800000000001</v>
      </c>
      <c r="B3060">
        <v>-16.263661901446302</v>
      </c>
      <c r="C3060">
        <v>1291.3800000000001</v>
      </c>
      <c r="D3060">
        <v>-8.3792702590685302</v>
      </c>
      <c r="E3060">
        <v>1292.3800000000001</v>
      </c>
      <c r="F3060">
        <v>-22.585782802502901</v>
      </c>
    </row>
    <row r="3061" spans="1:6" x14ac:dyDescent="0.2">
      <c r="A3061">
        <v>1291.3900000000001</v>
      </c>
      <c r="B3061">
        <v>-16.241398487156999</v>
      </c>
      <c r="C3061">
        <v>1291.3900000000001</v>
      </c>
      <c r="D3061">
        <v>-8.4151532116138998</v>
      </c>
      <c r="E3061">
        <v>1292.3900000000001</v>
      </c>
      <c r="F3061">
        <v>-22.503949001453801</v>
      </c>
    </row>
    <row r="3062" spans="1:6" x14ac:dyDescent="0.2">
      <c r="A3062">
        <v>1291.4000000000001</v>
      </c>
      <c r="B3062">
        <v>-16.1535434326812</v>
      </c>
      <c r="C3062">
        <v>1291.4000000000001</v>
      </c>
      <c r="D3062">
        <v>-8.4432261728735192</v>
      </c>
      <c r="E3062">
        <v>1292.4000000000001</v>
      </c>
      <c r="F3062">
        <v>-22.650709059090801</v>
      </c>
    </row>
    <row r="3063" spans="1:6" x14ac:dyDescent="0.2">
      <c r="A3063">
        <v>1291.4100000000001</v>
      </c>
      <c r="B3063">
        <v>-16.083927912508301</v>
      </c>
      <c r="C3063">
        <v>1291.4100000000001</v>
      </c>
      <c r="D3063">
        <v>-8.4465130435509899</v>
      </c>
      <c r="E3063">
        <v>1292.4100000000001</v>
      </c>
      <c r="F3063">
        <v>-22.736522238991299</v>
      </c>
    </row>
    <row r="3064" spans="1:6" x14ac:dyDescent="0.2">
      <c r="A3064">
        <v>1291.42</v>
      </c>
      <c r="B3064">
        <v>-16.022238419667701</v>
      </c>
      <c r="C3064">
        <v>1291.42</v>
      </c>
      <c r="D3064">
        <v>-8.4472894949823107</v>
      </c>
      <c r="E3064">
        <v>1292.42</v>
      </c>
      <c r="F3064">
        <v>-22.8320650016176</v>
      </c>
    </row>
    <row r="3065" spans="1:6" x14ac:dyDescent="0.2">
      <c r="A3065">
        <v>1291.43</v>
      </c>
      <c r="B3065">
        <v>-15.9361771965775</v>
      </c>
      <c r="C3065">
        <v>1291.43</v>
      </c>
      <c r="D3065">
        <v>-8.4518335115606398</v>
      </c>
      <c r="E3065">
        <v>1292.43</v>
      </c>
      <c r="F3065">
        <v>-22.914804561201599</v>
      </c>
    </row>
    <row r="3066" spans="1:6" x14ac:dyDescent="0.2">
      <c r="A3066">
        <v>1291.44</v>
      </c>
      <c r="B3066">
        <v>-15.886174793304299</v>
      </c>
      <c r="C3066">
        <v>1291.44</v>
      </c>
      <c r="D3066">
        <v>-8.4570475870924309</v>
      </c>
      <c r="E3066">
        <v>1292.44</v>
      </c>
      <c r="F3066">
        <v>-22.943526938757898</v>
      </c>
    </row>
    <row r="3067" spans="1:6" x14ac:dyDescent="0.2">
      <c r="A3067">
        <v>1291.45</v>
      </c>
      <c r="B3067">
        <v>-15.8699436174241</v>
      </c>
      <c r="C3067">
        <v>1291.45</v>
      </c>
      <c r="D3067">
        <v>-8.4556932017767004</v>
      </c>
      <c r="E3067">
        <v>1292.45</v>
      </c>
      <c r="F3067">
        <v>-23.0592448209288</v>
      </c>
    </row>
    <row r="3068" spans="1:6" x14ac:dyDescent="0.2">
      <c r="A3068">
        <v>1291.46</v>
      </c>
      <c r="B3068">
        <v>-15.814845344241901</v>
      </c>
      <c r="C3068">
        <v>1291.46</v>
      </c>
      <c r="D3068">
        <v>-8.4651077135445707</v>
      </c>
      <c r="E3068">
        <v>1292.46</v>
      </c>
      <c r="F3068">
        <v>-23.189320262683498</v>
      </c>
    </row>
    <row r="3069" spans="1:6" x14ac:dyDescent="0.2">
      <c r="A3069">
        <v>1291.47</v>
      </c>
      <c r="B3069">
        <v>-15.786286586881699</v>
      </c>
      <c r="C3069">
        <v>1291.47</v>
      </c>
      <c r="D3069">
        <v>-8.4761618022197798</v>
      </c>
      <c r="E3069">
        <v>1292.47</v>
      </c>
      <c r="F3069">
        <v>-23.2503632858914</v>
      </c>
    </row>
    <row r="3070" spans="1:6" x14ac:dyDescent="0.2">
      <c r="A3070">
        <v>1291.48</v>
      </c>
      <c r="B3070">
        <v>-15.7183164794808</v>
      </c>
      <c r="C3070">
        <v>1291.48</v>
      </c>
      <c r="D3070">
        <v>-8.4744742768737602</v>
      </c>
      <c r="E3070">
        <v>1292.48</v>
      </c>
      <c r="F3070">
        <v>-23.285011451501699</v>
      </c>
    </row>
    <row r="3071" spans="1:6" x14ac:dyDescent="0.2">
      <c r="A3071">
        <v>1291.49</v>
      </c>
      <c r="B3071">
        <v>-15.624014248949599</v>
      </c>
      <c r="C3071">
        <v>1291.49</v>
      </c>
      <c r="D3071">
        <v>-8.4717170230942092</v>
      </c>
      <c r="E3071">
        <v>1292.49</v>
      </c>
      <c r="F3071">
        <v>-23.301491329976901</v>
      </c>
    </row>
    <row r="3072" spans="1:6" x14ac:dyDescent="0.2">
      <c r="A3072">
        <v>1291.5</v>
      </c>
      <c r="B3072">
        <v>-15.5182309600896</v>
      </c>
      <c r="C3072">
        <v>1291.5</v>
      </c>
      <c r="D3072">
        <v>-8.4659159897202994</v>
      </c>
      <c r="E3072">
        <v>1292.5</v>
      </c>
      <c r="F3072">
        <v>-23.331663917587299</v>
      </c>
    </row>
    <row r="3073" spans="1:6" x14ac:dyDescent="0.2">
      <c r="A3073">
        <v>1291.51</v>
      </c>
      <c r="B3073">
        <v>-15.419304706539499</v>
      </c>
      <c r="C3073">
        <v>1291.51</v>
      </c>
      <c r="D3073">
        <v>-8.4775708290936098</v>
      </c>
      <c r="E3073">
        <v>1292.51</v>
      </c>
      <c r="F3073">
        <v>-23.3804080507809</v>
      </c>
    </row>
    <row r="3074" spans="1:6" x14ac:dyDescent="0.2">
      <c r="A3074">
        <v>1291.52</v>
      </c>
      <c r="B3074">
        <v>-15.3682213277838</v>
      </c>
      <c r="C3074">
        <v>1291.52</v>
      </c>
      <c r="D3074">
        <v>-8.4818145125172606</v>
      </c>
      <c r="E3074">
        <v>1292.52</v>
      </c>
      <c r="F3074">
        <v>-23.409504503050101</v>
      </c>
    </row>
    <row r="3075" spans="1:6" x14ac:dyDescent="0.2">
      <c r="A3075">
        <v>1291.53</v>
      </c>
      <c r="B3075">
        <v>-15.3175085951773</v>
      </c>
      <c r="C3075">
        <v>1291.53</v>
      </c>
      <c r="D3075">
        <v>-8.4837585345709705</v>
      </c>
      <c r="E3075">
        <v>1292.53</v>
      </c>
      <c r="F3075">
        <v>-23.499817821046999</v>
      </c>
    </row>
    <row r="3076" spans="1:6" x14ac:dyDescent="0.2">
      <c r="A3076">
        <v>1291.54</v>
      </c>
      <c r="B3076">
        <v>-15.2534023855337</v>
      </c>
      <c r="C3076">
        <v>1291.54</v>
      </c>
      <c r="D3076">
        <v>-8.4820537420553404</v>
      </c>
      <c r="E3076">
        <v>1292.54</v>
      </c>
      <c r="F3076">
        <v>-23.558052012748199</v>
      </c>
    </row>
    <row r="3077" spans="1:6" x14ac:dyDescent="0.2">
      <c r="A3077">
        <v>1291.55</v>
      </c>
      <c r="B3077">
        <v>-15.1905742067452</v>
      </c>
      <c r="C3077">
        <v>1291.55</v>
      </c>
      <c r="D3077">
        <v>-8.4796022282676802</v>
      </c>
      <c r="E3077">
        <v>1292.55</v>
      </c>
      <c r="F3077">
        <v>-23.517234939742998</v>
      </c>
    </row>
    <row r="3078" spans="1:6" x14ac:dyDescent="0.2">
      <c r="A3078">
        <v>1291.56</v>
      </c>
      <c r="B3078">
        <v>-15.185344493096499</v>
      </c>
      <c r="C3078">
        <v>1291.56</v>
      </c>
      <c r="D3078">
        <v>-8.5019190096928394</v>
      </c>
      <c r="E3078">
        <v>1292.56</v>
      </c>
      <c r="F3078">
        <v>-23.362042142304801</v>
      </c>
    </row>
    <row r="3079" spans="1:6" x14ac:dyDescent="0.2">
      <c r="A3079">
        <v>1291.57</v>
      </c>
      <c r="B3079">
        <v>-15.169794533025399</v>
      </c>
      <c r="C3079">
        <v>1291.57</v>
      </c>
      <c r="D3079">
        <v>-8.5357630216469396</v>
      </c>
      <c r="E3079">
        <v>1292.57</v>
      </c>
      <c r="F3079">
        <v>-23.488333119948201</v>
      </c>
    </row>
    <row r="3080" spans="1:6" x14ac:dyDescent="0.2">
      <c r="A3080">
        <v>1291.58</v>
      </c>
      <c r="B3080">
        <v>-15.1527863381549</v>
      </c>
      <c r="C3080">
        <v>1291.58</v>
      </c>
      <c r="D3080">
        <v>-8.5850188334623301</v>
      </c>
      <c r="E3080">
        <v>1292.58</v>
      </c>
      <c r="F3080">
        <v>-23.436319134804599</v>
      </c>
    </row>
    <row r="3081" spans="1:6" x14ac:dyDescent="0.2">
      <c r="A3081">
        <v>1291.5899999999999</v>
      </c>
      <c r="B3081">
        <v>-15.1267286415471</v>
      </c>
      <c r="C3081">
        <v>1291.5899999999999</v>
      </c>
      <c r="D3081">
        <v>-8.6366476351105401</v>
      </c>
      <c r="E3081">
        <v>1292.5899999999999</v>
      </c>
      <c r="F3081">
        <v>-23.3382348261201</v>
      </c>
    </row>
    <row r="3082" spans="1:6" x14ac:dyDescent="0.2">
      <c r="A3082">
        <v>1291.5999999999999</v>
      </c>
      <c r="B3082">
        <v>-15.175812369046501</v>
      </c>
      <c r="C3082">
        <v>1291.5999999999999</v>
      </c>
      <c r="D3082">
        <v>-8.6862544352144493</v>
      </c>
      <c r="E3082">
        <v>1292.5999999999999</v>
      </c>
      <c r="F3082">
        <v>-23.269070123056199</v>
      </c>
    </row>
    <row r="3083" spans="1:6" x14ac:dyDescent="0.2">
      <c r="A3083">
        <v>1291.6099999999999</v>
      </c>
      <c r="B3083">
        <v>-15.1537667088538</v>
      </c>
      <c r="C3083">
        <v>1291.6099999999999</v>
      </c>
      <c r="D3083">
        <v>-8.7282790500640601</v>
      </c>
      <c r="E3083">
        <v>1292.6099999999999</v>
      </c>
      <c r="F3083">
        <v>-23.3561697234626</v>
      </c>
    </row>
    <row r="3084" spans="1:6" x14ac:dyDescent="0.2">
      <c r="A3084">
        <v>1291.6199999999999</v>
      </c>
      <c r="B3084">
        <v>-15.0986607032309</v>
      </c>
      <c r="C3084">
        <v>1291.6199999999999</v>
      </c>
      <c r="D3084">
        <v>-8.7605794368788601</v>
      </c>
      <c r="E3084">
        <v>1292.6199999999999</v>
      </c>
      <c r="F3084">
        <v>-23.2895279417586</v>
      </c>
    </row>
    <row r="3085" spans="1:6" x14ac:dyDescent="0.2">
      <c r="A3085">
        <v>1291.6300000000001</v>
      </c>
      <c r="B3085">
        <v>-15.0991248246971</v>
      </c>
      <c r="C3085">
        <v>1291.6300000000001</v>
      </c>
      <c r="D3085">
        <v>-8.7992098362307996</v>
      </c>
      <c r="E3085">
        <v>1292.6300000000001</v>
      </c>
      <c r="F3085">
        <v>-23.3324729512182</v>
      </c>
    </row>
    <row r="3086" spans="1:6" x14ac:dyDescent="0.2">
      <c r="A3086">
        <v>1291.6400000000001</v>
      </c>
      <c r="B3086">
        <v>-15.0554410733723</v>
      </c>
      <c r="C3086">
        <v>1291.6400000000001</v>
      </c>
      <c r="D3086">
        <v>-8.8354665491398698</v>
      </c>
      <c r="E3086">
        <v>1292.6400000000001</v>
      </c>
      <c r="F3086">
        <v>-23.2273019015385</v>
      </c>
    </row>
    <row r="3087" spans="1:6" x14ac:dyDescent="0.2">
      <c r="A3087">
        <v>1291.6500000000001</v>
      </c>
      <c r="B3087">
        <v>-15.001598549774201</v>
      </c>
      <c r="C3087">
        <v>1291.6500000000001</v>
      </c>
      <c r="D3087">
        <v>-8.8798439919404899</v>
      </c>
      <c r="E3087">
        <v>1292.6500000000001</v>
      </c>
      <c r="F3087">
        <v>-23.050715467337</v>
      </c>
    </row>
    <row r="3088" spans="1:6" x14ac:dyDescent="0.2">
      <c r="A3088">
        <v>1291.6600000000001</v>
      </c>
      <c r="B3088">
        <v>-14.937635905166999</v>
      </c>
      <c r="C3088">
        <v>1291.6600000000001</v>
      </c>
      <c r="D3088">
        <v>-8.9033255561117404</v>
      </c>
      <c r="E3088">
        <v>1292.6600000000001</v>
      </c>
      <c r="F3088">
        <v>-22.921800884364298</v>
      </c>
    </row>
    <row r="3089" spans="1:6" x14ac:dyDescent="0.2">
      <c r="A3089">
        <v>1291.67</v>
      </c>
      <c r="B3089">
        <v>-14.872333121330101</v>
      </c>
      <c r="C3089">
        <v>1291.67</v>
      </c>
      <c r="D3089">
        <v>-8.9226864740971905</v>
      </c>
      <c r="E3089">
        <v>1292.67</v>
      </c>
      <c r="F3089">
        <v>-22.851822544221601</v>
      </c>
    </row>
    <row r="3090" spans="1:6" x14ac:dyDescent="0.2">
      <c r="A3090">
        <v>1291.68</v>
      </c>
      <c r="B3090">
        <v>-14.805071751010299</v>
      </c>
      <c r="C3090">
        <v>1291.68</v>
      </c>
      <c r="D3090">
        <v>-8.9325289319316106</v>
      </c>
      <c r="E3090">
        <v>1292.68</v>
      </c>
      <c r="F3090">
        <v>-22.8074655346065</v>
      </c>
    </row>
    <row r="3091" spans="1:6" x14ac:dyDescent="0.2">
      <c r="A3091">
        <v>1291.69</v>
      </c>
      <c r="B3091">
        <v>-14.7220779669058</v>
      </c>
      <c r="C3091">
        <v>1291.69</v>
      </c>
      <c r="D3091">
        <v>-8.9461733305855091</v>
      </c>
      <c r="E3091">
        <v>1292.69</v>
      </c>
      <c r="F3091">
        <v>-22.701624621387399</v>
      </c>
    </row>
    <row r="3092" spans="1:6" x14ac:dyDescent="0.2">
      <c r="A3092">
        <v>1291.7</v>
      </c>
      <c r="B3092">
        <v>-14.6489860143522</v>
      </c>
      <c r="C3092">
        <v>1291.7</v>
      </c>
      <c r="D3092">
        <v>-8.9516970245387206</v>
      </c>
      <c r="E3092">
        <v>1292.7</v>
      </c>
      <c r="F3092">
        <v>-22.598408776947199</v>
      </c>
    </row>
    <row r="3093" spans="1:6" x14ac:dyDescent="0.2">
      <c r="A3093">
        <v>1291.71</v>
      </c>
      <c r="B3093">
        <v>-14.5865833178862</v>
      </c>
      <c r="C3093">
        <v>1291.71</v>
      </c>
      <c r="D3093">
        <v>-8.9731828937389793</v>
      </c>
      <c r="E3093">
        <v>1292.71</v>
      </c>
      <c r="F3093">
        <v>-22.532657159027401</v>
      </c>
    </row>
    <row r="3094" spans="1:6" x14ac:dyDescent="0.2">
      <c r="A3094">
        <v>1291.72</v>
      </c>
      <c r="B3094">
        <v>-14.5413265582752</v>
      </c>
      <c r="C3094">
        <v>1291.72</v>
      </c>
      <c r="D3094">
        <v>-9.0069549614588897</v>
      </c>
      <c r="E3094">
        <v>1292.72</v>
      </c>
      <c r="F3094">
        <v>-22.4244228513083</v>
      </c>
    </row>
    <row r="3095" spans="1:6" x14ac:dyDescent="0.2">
      <c r="A3095">
        <v>1291.73</v>
      </c>
      <c r="B3095">
        <v>-14.4831737934225</v>
      </c>
      <c r="C3095">
        <v>1291.73</v>
      </c>
      <c r="D3095">
        <v>-9.0270171642654606</v>
      </c>
      <c r="E3095">
        <v>1292.73</v>
      </c>
      <c r="F3095">
        <v>-22.318841365443799</v>
      </c>
    </row>
    <row r="3096" spans="1:6" x14ac:dyDescent="0.2">
      <c r="A3096">
        <v>1291.74</v>
      </c>
      <c r="B3096">
        <v>-14.3960077501408</v>
      </c>
      <c r="C3096">
        <v>1291.74</v>
      </c>
      <c r="D3096">
        <v>-9.0495400469726697</v>
      </c>
      <c r="E3096">
        <v>1292.74</v>
      </c>
      <c r="F3096">
        <v>-22.255261654225301</v>
      </c>
    </row>
    <row r="3097" spans="1:6" x14ac:dyDescent="0.2">
      <c r="A3097">
        <v>1291.75</v>
      </c>
      <c r="B3097">
        <v>-14.297027448516401</v>
      </c>
      <c r="C3097">
        <v>1291.75</v>
      </c>
      <c r="D3097">
        <v>-9.0587846270403993</v>
      </c>
      <c r="E3097">
        <v>1292.75</v>
      </c>
      <c r="F3097">
        <v>-22.283318447370998</v>
      </c>
    </row>
    <row r="3098" spans="1:6" x14ac:dyDescent="0.2">
      <c r="A3098">
        <v>1291.76</v>
      </c>
      <c r="B3098">
        <v>-14.205947257674801</v>
      </c>
      <c r="C3098">
        <v>1291.76</v>
      </c>
      <c r="D3098">
        <v>-9.0754127327860807</v>
      </c>
      <c r="E3098">
        <v>1292.76</v>
      </c>
      <c r="F3098">
        <v>-22.312281617136001</v>
      </c>
    </row>
    <row r="3099" spans="1:6" x14ac:dyDescent="0.2">
      <c r="A3099">
        <v>1291.77</v>
      </c>
      <c r="B3099">
        <v>-14.121105625741199</v>
      </c>
      <c r="C3099">
        <v>1291.77</v>
      </c>
      <c r="D3099">
        <v>-9.0996084643661899</v>
      </c>
      <c r="E3099">
        <v>1292.77</v>
      </c>
      <c r="F3099">
        <v>-22.250907526622701</v>
      </c>
    </row>
    <row r="3100" spans="1:6" x14ac:dyDescent="0.2">
      <c r="A3100">
        <v>1291.78</v>
      </c>
      <c r="B3100">
        <v>-14.042015744131399</v>
      </c>
      <c r="C3100">
        <v>1291.78</v>
      </c>
      <c r="D3100">
        <v>-9.1237879582094799</v>
      </c>
      <c r="E3100">
        <v>1292.78</v>
      </c>
      <c r="F3100">
        <v>-22.200560570277499</v>
      </c>
    </row>
    <row r="3101" spans="1:6" x14ac:dyDescent="0.2">
      <c r="A3101">
        <v>1291.79</v>
      </c>
      <c r="B3101">
        <v>-13.9847342616919</v>
      </c>
      <c r="C3101">
        <v>1291.79</v>
      </c>
      <c r="D3101">
        <v>-9.1465267783026292</v>
      </c>
      <c r="E3101">
        <v>1292.79</v>
      </c>
      <c r="F3101">
        <v>-22.161390171976699</v>
      </c>
    </row>
    <row r="3102" spans="1:6" x14ac:dyDescent="0.2">
      <c r="A3102">
        <v>1291.8</v>
      </c>
      <c r="B3102">
        <v>-13.9245285712955</v>
      </c>
      <c r="C3102">
        <v>1291.8</v>
      </c>
      <c r="D3102">
        <v>-9.1499561233051505</v>
      </c>
      <c r="E3102">
        <v>1292.8</v>
      </c>
      <c r="F3102">
        <v>-22.054192198631998</v>
      </c>
    </row>
    <row r="3103" spans="1:6" x14ac:dyDescent="0.2">
      <c r="A3103">
        <v>1291.81</v>
      </c>
      <c r="B3103">
        <v>-13.8461014996056</v>
      </c>
      <c r="C3103">
        <v>1291.81</v>
      </c>
      <c r="D3103">
        <v>-9.1471021022978807</v>
      </c>
      <c r="E3103">
        <v>1292.81</v>
      </c>
      <c r="F3103">
        <v>-21.956766102079701</v>
      </c>
    </row>
    <row r="3104" spans="1:6" x14ac:dyDescent="0.2">
      <c r="A3104">
        <v>1291.82</v>
      </c>
      <c r="B3104">
        <v>-13.762698170492801</v>
      </c>
      <c r="C3104">
        <v>1291.82</v>
      </c>
      <c r="D3104">
        <v>-9.1270391255962799</v>
      </c>
      <c r="E3104">
        <v>1292.82</v>
      </c>
      <c r="F3104">
        <v>-21.902726391840901</v>
      </c>
    </row>
    <row r="3105" spans="1:6" x14ac:dyDescent="0.2">
      <c r="A3105">
        <v>1291.83</v>
      </c>
      <c r="B3105">
        <v>-13.679056350783201</v>
      </c>
      <c r="C3105">
        <v>1291.83</v>
      </c>
      <c r="D3105">
        <v>-9.1100532427298297</v>
      </c>
      <c r="E3105">
        <v>1292.83</v>
      </c>
      <c r="F3105">
        <v>-21.956990670516699</v>
      </c>
    </row>
    <row r="3106" spans="1:6" x14ac:dyDescent="0.2">
      <c r="A3106">
        <v>1291.8399999999999</v>
      </c>
      <c r="B3106">
        <v>-13.600030508939501</v>
      </c>
      <c r="C3106">
        <v>1291.8399999999999</v>
      </c>
      <c r="D3106">
        <v>-9.0918616864907502</v>
      </c>
      <c r="E3106">
        <v>1292.8399999999999</v>
      </c>
      <c r="F3106">
        <v>-21.875782737332599</v>
      </c>
    </row>
    <row r="3107" spans="1:6" x14ac:dyDescent="0.2">
      <c r="A3107">
        <v>1291.8499999999999</v>
      </c>
      <c r="B3107">
        <v>-13.527557013453199</v>
      </c>
      <c r="C3107">
        <v>1291.8499999999999</v>
      </c>
      <c r="D3107">
        <v>-9.0904699173767192</v>
      </c>
      <c r="E3107">
        <v>1292.8499999999999</v>
      </c>
      <c r="F3107">
        <v>-21.871006172896202</v>
      </c>
    </row>
    <row r="3108" spans="1:6" x14ac:dyDescent="0.2">
      <c r="A3108">
        <v>1291.8599999999999</v>
      </c>
      <c r="B3108">
        <v>-13.464492171543</v>
      </c>
      <c r="C3108">
        <v>1291.8599999999999</v>
      </c>
      <c r="D3108">
        <v>-9.1256064509237103</v>
      </c>
      <c r="E3108">
        <v>1292.8599999999999</v>
      </c>
      <c r="F3108">
        <v>-21.8525204108705</v>
      </c>
    </row>
    <row r="3109" spans="1:6" x14ac:dyDescent="0.2">
      <c r="A3109">
        <v>1291.8699999999999</v>
      </c>
      <c r="B3109">
        <v>-13.4153310935036</v>
      </c>
      <c r="C3109">
        <v>1291.8699999999999</v>
      </c>
      <c r="D3109">
        <v>-9.1426499108082204</v>
      </c>
      <c r="E3109">
        <v>1292.8699999999999</v>
      </c>
      <c r="F3109">
        <v>-21.845399146323199</v>
      </c>
    </row>
    <row r="3110" spans="1:6" x14ac:dyDescent="0.2">
      <c r="A3110">
        <v>1291.8800000000001</v>
      </c>
      <c r="B3110">
        <v>-13.3587148235416</v>
      </c>
      <c r="C3110">
        <v>1291.8800000000001</v>
      </c>
      <c r="D3110">
        <v>-9.1737886171119492</v>
      </c>
      <c r="E3110">
        <v>1292.8800000000001</v>
      </c>
      <c r="F3110">
        <v>-21.7886777474803</v>
      </c>
    </row>
    <row r="3111" spans="1:6" x14ac:dyDescent="0.2">
      <c r="A3111">
        <v>1291.8900000000001</v>
      </c>
      <c r="B3111">
        <v>-13.294121368454499</v>
      </c>
      <c r="C3111">
        <v>1291.8900000000001</v>
      </c>
      <c r="D3111">
        <v>-9.19266411629145</v>
      </c>
      <c r="E3111">
        <v>1292.8900000000001</v>
      </c>
      <c r="F3111">
        <v>-21.766123230963899</v>
      </c>
    </row>
    <row r="3112" spans="1:6" x14ac:dyDescent="0.2">
      <c r="A3112">
        <v>1291.9000000000001</v>
      </c>
      <c r="B3112">
        <v>-13.251716467469899</v>
      </c>
      <c r="C3112">
        <v>1291.9000000000001</v>
      </c>
      <c r="D3112">
        <v>-9.2245865966760192</v>
      </c>
      <c r="E3112">
        <v>1292.9000000000001</v>
      </c>
      <c r="F3112">
        <v>-21.7834936786175</v>
      </c>
    </row>
    <row r="3113" spans="1:6" x14ac:dyDescent="0.2">
      <c r="A3113">
        <v>1291.9100000000001</v>
      </c>
      <c r="B3113">
        <v>-13.2436911238782</v>
      </c>
      <c r="C3113">
        <v>1291.9100000000001</v>
      </c>
      <c r="D3113">
        <v>-9.2682148372173394</v>
      </c>
      <c r="E3113">
        <v>1292.9100000000001</v>
      </c>
      <c r="F3113">
        <v>-21.767834104023098</v>
      </c>
    </row>
    <row r="3114" spans="1:6" x14ac:dyDescent="0.2">
      <c r="A3114">
        <v>1291.92</v>
      </c>
      <c r="B3114">
        <v>-13.252163754968199</v>
      </c>
      <c r="C3114">
        <v>1291.92</v>
      </c>
      <c r="D3114">
        <v>-9.32047112192868</v>
      </c>
      <c r="E3114">
        <v>1292.92</v>
      </c>
      <c r="F3114">
        <v>-21.797812149672499</v>
      </c>
    </row>
    <row r="3115" spans="1:6" x14ac:dyDescent="0.2">
      <c r="A3115">
        <v>1291.93</v>
      </c>
      <c r="B3115">
        <v>-13.253301987118901</v>
      </c>
      <c r="C3115">
        <v>1291.93</v>
      </c>
      <c r="D3115">
        <v>-9.3642367229117305</v>
      </c>
      <c r="E3115">
        <v>1292.93</v>
      </c>
      <c r="F3115">
        <v>-21.840667727747199</v>
      </c>
    </row>
    <row r="3116" spans="1:6" x14ac:dyDescent="0.2">
      <c r="A3116">
        <v>1291.94</v>
      </c>
      <c r="B3116">
        <v>-13.2548206964935</v>
      </c>
      <c r="C3116">
        <v>1291.94</v>
      </c>
      <c r="D3116">
        <v>-9.41145141333973</v>
      </c>
      <c r="E3116">
        <v>1292.94</v>
      </c>
      <c r="F3116">
        <v>-21.859216401242701</v>
      </c>
    </row>
    <row r="3117" spans="1:6" x14ac:dyDescent="0.2">
      <c r="A3117">
        <v>1291.95</v>
      </c>
      <c r="B3117">
        <v>-13.2724240046898</v>
      </c>
      <c r="C3117">
        <v>1291.95</v>
      </c>
      <c r="D3117">
        <v>-9.4568002096141193</v>
      </c>
      <c r="E3117">
        <v>1292.95</v>
      </c>
      <c r="F3117">
        <v>-21.864822198605701</v>
      </c>
    </row>
    <row r="3118" spans="1:6" x14ac:dyDescent="0.2">
      <c r="A3118">
        <v>1291.96</v>
      </c>
      <c r="B3118">
        <v>-13.275422075571299</v>
      </c>
      <c r="C3118">
        <v>1291.96</v>
      </c>
      <c r="D3118">
        <v>-9.4948925741829004</v>
      </c>
      <c r="E3118">
        <v>1292.96</v>
      </c>
      <c r="F3118">
        <v>-21.869091417141799</v>
      </c>
    </row>
    <row r="3119" spans="1:6" x14ac:dyDescent="0.2">
      <c r="A3119">
        <v>1291.97</v>
      </c>
      <c r="B3119">
        <v>-13.261046951966099</v>
      </c>
      <c r="C3119">
        <v>1291.97</v>
      </c>
      <c r="D3119">
        <v>-9.5311451145092398</v>
      </c>
      <c r="E3119">
        <v>1292.97</v>
      </c>
      <c r="F3119">
        <v>-22.0130415341286</v>
      </c>
    </row>
    <row r="3120" spans="1:6" x14ac:dyDescent="0.2">
      <c r="A3120">
        <v>1291.98</v>
      </c>
      <c r="B3120">
        <v>-13.2514152399794</v>
      </c>
      <c r="C3120">
        <v>1291.98</v>
      </c>
      <c r="D3120">
        <v>-9.5699644717509091</v>
      </c>
      <c r="E3120">
        <v>1292.98</v>
      </c>
      <c r="F3120">
        <v>-22.101240085117201</v>
      </c>
    </row>
    <row r="3121" spans="1:6" x14ac:dyDescent="0.2">
      <c r="A3121">
        <v>1291.99</v>
      </c>
      <c r="B3121">
        <v>-13.237166716239701</v>
      </c>
      <c r="C3121">
        <v>1291.99</v>
      </c>
      <c r="D3121">
        <v>-9.6041312931722995</v>
      </c>
      <c r="E3121">
        <v>1292.99</v>
      </c>
      <c r="F3121">
        <v>-22.127823026026999</v>
      </c>
    </row>
    <row r="3122" spans="1:6" x14ac:dyDescent="0.2">
      <c r="A3122">
        <v>1292</v>
      </c>
      <c r="B3122">
        <v>-13.205299217165001</v>
      </c>
      <c r="C3122">
        <v>1292</v>
      </c>
      <c r="D3122">
        <v>-9.6283463816553194</v>
      </c>
      <c r="E3122">
        <v>1293</v>
      </c>
      <c r="F3122">
        <v>-22.170278266817501</v>
      </c>
    </row>
    <row r="3123" spans="1:6" x14ac:dyDescent="0.2">
      <c r="A3123">
        <v>1292.01</v>
      </c>
      <c r="B3123">
        <v>-13.158459884995599</v>
      </c>
      <c r="C3123">
        <v>1292.01</v>
      </c>
      <c r="D3123">
        <v>-9.6466204887225597</v>
      </c>
      <c r="E3123">
        <v>1293.01</v>
      </c>
      <c r="F3123">
        <v>-22.208416885217499</v>
      </c>
    </row>
    <row r="3124" spans="1:6" x14ac:dyDescent="0.2">
      <c r="A3124">
        <v>1292.02</v>
      </c>
      <c r="B3124">
        <v>-13.099281152138699</v>
      </c>
      <c r="C3124">
        <v>1292.02</v>
      </c>
      <c r="D3124">
        <v>-9.65508497364881</v>
      </c>
      <c r="E3124">
        <v>1293.02</v>
      </c>
      <c r="F3124">
        <v>-22.2292885924149</v>
      </c>
    </row>
    <row r="3125" spans="1:6" x14ac:dyDescent="0.2">
      <c r="A3125">
        <v>1292.03</v>
      </c>
      <c r="B3125">
        <v>-13.026538599822301</v>
      </c>
      <c r="C3125">
        <v>1292.03</v>
      </c>
      <c r="D3125">
        <v>-9.6527070380184803</v>
      </c>
      <c r="E3125">
        <v>1293.03</v>
      </c>
      <c r="F3125">
        <v>-22.269096107883598</v>
      </c>
    </row>
    <row r="3126" spans="1:6" x14ac:dyDescent="0.2">
      <c r="A3126">
        <v>1292.04</v>
      </c>
      <c r="B3126">
        <v>-12.958266337977699</v>
      </c>
      <c r="C3126">
        <v>1292.04</v>
      </c>
      <c r="D3126">
        <v>-9.6588779652888093</v>
      </c>
      <c r="E3126">
        <v>1293.04</v>
      </c>
      <c r="F3126">
        <v>-22.3652945500702</v>
      </c>
    </row>
    <row r="3127" spans="1:6" x14ac:dyDescent="0.2">
      <c r="A3127">
        <v>1292.05</v>
      </c>
      <c r="B3127">
        <v>-12.904533611266601</v>
      </c>
      <c r="C3127">
        <v>1292.05</v>
      </c>
      <c r="D3127">
        <v>-9.66673846886866</v>
      </c>
      <c r="E3127">
        <v>1293.05</v>
      </c>
      <c r="F3127">
        <v>-22.448626055506399</v>
      </c>
    </row>
    <row r="3128" spans="1:6" x14ac:dyDescent="0.2">
      <c r="A3128">
        <v>1292.06</v>
      </c>
      <c r="B3128">
        <v>-12.8793590236002</v>
      </c>
      <c r="C3128">
        <v>1292.06</v>
      </c>
      <c r="D3128">
        <v>-9.6797819701580003</v>
      </c>
      <c r="E3128">
        <v>1293.06</v>
      </c>
      <c r="F3128">
        <v>-22.5194704061288</v>
      </c>
    </row>
    <row r="3129" spans="1:6" x14ac:dyDescent="0.2">
      <c r="A3129">
        <v>1292.07</v>
      </c>
      <c r="B3129">
        <v>-12.849251745788299</v>
      </c>
      <c r="C3129">
        <v>1292.07</v>
      </c>
      <c r="D3129">
        <v>-9.7016439949369904</v>
      </c>
      <c r="E3129">
        <v>1293.07</v>
      </c>
      <c r="F3129">
        <v>-22.5659671444227</v>
      </c>
    </row>
    <row r="3130" spans="1:6" x14ac:dyDescent="0.2">
      <c r="A3130">
        <v>1292.08</v>
      </c>
      <c r="B3130">
        <v>-12.8175628073404</v>
      </c>
      <c r="C3130">
        <v>1292.08</v>
      </c>
      <c r="D3130">
        <v>-9.7061612034815994</v>
      </c>
      <c r="E3130">
        <v>1293.08</v>
      </c>
      <c r="F3130">
        <v>-22.634449414784601</v>
      </c>
    </row>
    <row r="3131" spans="1:6" x14ac:dyDescent="0.2">
      <c r="A3131">
        <v>1292.0899999999999</v>
      </c>
      <c r="B3131">
        <v>-12.781688983557199</v>
      </c>
      <c r="C3131">
        <v>1292.0899999999999</v>
      </c>
      <c r="D3131">
        <v>-9.7130554658478907</v>
      </c>
      <c r="E3131">
        <v>1293.0899999999999</v>
      </c>
      <c r="F3131">
        <v>-22.6294508928586</v>
      </c>
    </row>
    <row r="3132" spans="1:6" x14ac:dyDescent="0.2">
      <c r="A3132">
        <v>1292.0999999999999</v>
      </c>
      <c r="B3132">
        <v>-12.7190951759019</v>
      </c>
      <c r="C3132">
        <v>1292.0999999999999</v>
      </c>
      <c r="D3132">
        <v>-9.72352297033291</v>
      </c>
      <c r="E3132">
        <v>1293.0999999999999</v>
      </c>
      <c r="F3132">
        <v>-22.817191989936799</v>
      </c>
    </row>
    <row r="3133" spans="1:6" x14ac:dyDescent="0.2">
      <c r="A3133">
        <v>1292.1099999999999</v>
      </c>
      <c r="B3133">
        <v>-12.6478149324965</v>
      </c>
      <c r="C3133">
        <v>1292.1099999999999</v>
      </c>
      <c r="D3133">
        <v>-9.7453175081150203</v>
      </c>
      <c r="E3133">
        <v>1293.1099999999999</v>
      </c>
      <c r="F3133">
        <v>-22.922403893280599</v>
      </c>
    </row>
    <row r="3134" spans="1:6" x14ac:dyDescent="0.2">
      <c r="A3134">
        <v>1292.1199999999999</v>
      </c>
      <c r="B3134">
        <v>-12.582849335615199</v>
      </c>
      <c r="C3134">
        <v>1292.1199999999999</v>
      </c>
      <c r="D3134">
        <v>-9.7610324556099393</v>
      </c>
      <c r="E3134">
        <v>1293.1199999999999</v>
      </c>
      <c r="F3134">
        <v>-22.9442308548063</v>
      </c>
    </row>
    <row r="3135" spans="1:6" x14ac:dyDescent="0.2">
      <c r="A3135">
        <v>1292.1300000000001</v>
      </c>
      <c r="B3135">
        <v>-12.5052580705552</v>
      </c>
      <c r="C3135">
        <v>1292.1300000000001</v>
      </c>
      <c r="D3135">
        <v>-9.7844702801250794</v>
      </c>
      <c r="E3135">
        <v>1293.1300000000001</v>
      </c>
      <c r="F3135">
        <v>-22.9825859327354</v>
      </c>
    </row>
    <row r="3136" spans="1:6" x14ac:dyDescent="0.2">
      <c r="A3136">
        <v>1292.1400000000001</v>
      </c>
      <c r="B3136">
        <v>-12.421834882970501</v>
      </c>
      <c r="C3136">
        <v>1292.1400000000001</v>
      </c>
      <c r="D3136">
        <v>-9.7946504759123201</v>
      </c>
      <c r="E3136">
        <v>1293.1400000000001</v>
      </c>
      <c r="F3136">
        <v>-23.006826663456799</v>
      </c>
    </row>
    <row r="3137" spans="1:6" x14ac:dyDescent="0.2">
      <c r="A3137">
        <v>1292.1500000000001</v>
      </c>
      <c r="B3137">
        <v>-12.339515629422401</v>
      </c>
      <c r="C3137">
        <v>1292.1500000000001</v>
      </c>
      <c r="D3137">
        <v>-9.7999939326582499</v>
      </c>
      <c r="E3137">
        <v>1293.1500000000001</v>
      </c>
      <c r="F3137">
        <v>-23.004091920084701</v>
      </c>
    </row>
    <row r="3138" spans="1:6" x14ac:dyDescent="0.2">
      <c r="A3138">
        <v>1292.1600000000001</v>
      </c>
      <c r="B3138">
        <v>-12.254986699091299</v>
      </c>
      <c r="C3138">
        <v>1292.1600000000001</v>
      </c>
      <c r="D3138">
        <v>-9.8005408975317501</v>
      </c>
      <c r="E3138">
        <v>1293.1600000000001</v>
      </c>
      <c r="F3138">
        <v>-22.9120551222403</v>
      </c>
    </row>
    <row r="3139" spans="1:6" x14ac:dyDescent="0.2">
      <c r="A3139">
        <v>1292.17</v>
      </c>
      <c r="B3139">
        <v>-12.174051307049799</v>
      </c>
      <c r="C3139">
        <v>1292.17</v>
      </c>
      <c r="D3139">
        <v>-9.8034346791383804</v>
      </c>
      <c r="E3139">
        <v>1293.17</v>
      </c>
      <c r="F3139">
        <v>-22.873197147915299</v>
      </c>
    </row>
    <row r="3140" spans="1:6" x14ac:dyDescent="0.2">
      <c r="A3140">
        <v>1292.18</v>
      </c>
      <c r="B3140">
        <v>-12.093869257232701</v>
      </c>
      <c r="C3140">
        <v>1292.18</v>
      </c>
      <c r="D3140">
        <v>-9.8180317093797491</v>
      </c>
      <c r="E3140">
        <v>1293.18</v>
      </c>
      <c r="F3140">
        <v>-22.900016927951</v>
      </c>
    </row>
    <row r="3141" spans="1:6" x14ac:dyDescent="0.2">
      <c r="A3141">
        <v>1292.19</v>
      </c>
      <c r="B3141">
        <v>-12.047693140641099</v>
      </c>
      <c r="C3141">
        <v>1292.19</v>
      </c>
      <c r="D3141">
        <v>-9.8437542180526805</v>
      </c>
      <c r="E3141">
        <v>1293.19</v>
      </c>
      <c r="F3141">
        <v>-22.903962778474099</v>
      </c>
    </row>
    <row r="3142" spans="1:6" x14ac:dyDescent="0.2">
      <c r="A3142">
        <v>1292.2</v>
      </c>
      <c r="B3142">
        <v>-12.018927143658599</v>
      </c>
      <c r="C3142">
        <v>1292.2</v>
      </c>
      <c r="D3142">
        <v>-9.8803661066649209</v>
      </c>
      <c r="E3142">
        <v>1293.2</v>
      </c>
      <c r="F3142">
        <v>-22.694388982375099</v>
      </c>
    </row>
    <row r="3143" spans="1:6" x14ac:dyDescent="0.2">
      <c r="A3143">
        <v>1292.21</v>
      </c>
      <c r="B3143">
        <v>-11.9877309423158</v>
      </c>
      <c r="C3143">
        <v>1292.21</v>
      </c>
      <c r="D3143">
        <v>-9.9240581923691895</v>
      </c>
      <c r="E3143">
        <v>1293.21</v>
      </c>
      <c r="F3143">
        <v>-22.647206330039801</v>
      </c>
    </row>
    <row r="3144" spans="1:6" x14ac:dyDescent="0.2">
      <c r="A3144">
        <v>1292.22</v>
      </c>
      <c r="B3144">
        <v>-11.965457923569801</v>
      </c>
      <c r="C3144">
        <v>1292.22</v>
      </c>
      <c r="D3144">
        <v>-9.9675790637949895</v>
      </c>
      <c r="E3144">
        <v>1293.22</v>
      </c>
      <c r="F3144">
        <v>-22.5939974928352</v>
      </c>
    </row>
    <row r="3145" spans="1:6" x14ac:dyDescent="0.2">
      <c r="A3145">
        <v>1292.23</v>
      </c>
      <c r="B3145">
        <v>-11.9443226215983</v>
      </c>
      <c r="C3145">
        <v>1292.23</v>
      </c>
      <c r="D3145">
        <v>-10.0088849269939</v>
      </c>
      <c r="E3145">
        <v>1293.23</v>
      </c>
      <c r="F3145">
        <v>-22.4489900864743</v>
      </c>
    </row>
    <row r="3146" spans="1:6" x14ac:dyDescent="0.2">
      <c r="A3146">
        <v>1292.24</v>
      </c>
      <c r="B3146">
        <v>-11.924769770227</v>
      </c>
      <c r="C3146">
        <v>1292.24</v>
      </c>
      <c r="D3146">
        <v>-10.0654111910381</v>
      </c>
      <c r="E3146">
        <v>1293.24</v>
      </c>
      <c r="F3146">
        <v>-22.396894551889801</v>
      </c>
    </row>
    <row r="3147" spans="1:6" x14ac:dyDescent="0.2">
      <c r="A3147">
        <v>1292.25</v>
      </c>
      <c r="B3147">
        <v>-11.916788605729399</v>
      </c>
      <c r="C3147">
        <v>1292.25</v>
      </c>
      <c r="D3147">
        <v>-10.137812174967699</v>
      </c>
      <c r="E3147">
        <v>1293.25</v>
      </c>
      <c r="F3147">
        <v>-22.3799915515919</v>
      </c>
    </row>
    <row r="3148" spans="1:6" x14ac:dyDescent="0.2">
      <c r="A3148">
        <v>1292.26</v>
      </c>
      <c r="B3148">
        <v>-11.921012473487099</v>
      </c>
      <c r="C3148">
        <v>1292.26</v>
      </c>
      <c r="D3148">
        <v>-10.20292308959</v>
      </c>
      <c r="E3148">
        <v>1293.26</v>
      </c>
      <c r="F3148">
        <v>-22.307601136122901</v>
      </c>
    </row>
    <row r="3149" spans="1:6" x14ac:dyDescent="0.2">
      <c r="A3149">
        <v>1292.27</v>
      </c>
      <c r="B3149">
        <v>-11.9252939943702</v>
      </c>
      <c r="C3149">
        <v>1292.27</v>
      </c>
      <c r="D3149">
        <v>-10.260779512399299</v>
      </c>
      <c r="E3149">
        <v>1293.27</v>
      </c>
      <c r="F3149">
        <v>-22.148182137391299</v>
      </c>
    </row>
    <row r="3150" spans="1:6" x14ac:dyDescent="0.2">
      <c r="A3150">
        <v>1292.28</v>
      </c>
      <c r="B3150">
        <v>-11.914616861367101</v>
      </c>
      <c r="C3150">
        <v>1292.28</v>
      </c>
      <c r="D3150">
        <v>-10.311919247471099</v>
      </c>
      <c r="E3150">
        <v>1293.28</v>
      </c>
      <c r="F3150">
        <v>-22.077909869903198</v>
      </c>
    </row>
    <row r="3151" spans="1:6" x14ac:dyDescent="0.2">
      <c r="A3151">
        <v>1292.29</v>
      </c>
      <c r="B3151">
        <v>-11.891403391551201</v>
      </c>
      <c r="C3151">
        <v>1292.29</v>
      </c>
      <c r="D3151">
        <v>-10.355764671626799</v>
      </c>
      <c r="E3151">
        <v>1293.29</v>
      </c>
      <c r="F3151">
        <v>-22.0582932561951</v>
      </c>
    </row>
    <row r="3152" spans="1:6" x14ac:dyDescent="0.2">
      <c r="A3152">
        <v>1292.3</v>
      </c>
      <c r="B3152">
        <v>-11.8642731077008</v>
      </c>
      <c r="C3152">
        <v>1292.3</v>
      </c>
      <c r="D3152">
        <v>-10.3846839327641</v>
      </c>
      <c r="E3152">
        <v>1293.3</v>
      </c>
      <c r="F3152">
        <v>-21.875518436628901</v>
      </c>
    </row>
    <row r="3153" spans="1:6" x14ac:dyDescent="0.2">
      <c r="A3153">
        <v>1292.31</v>
      </c>
      <c r="B3153">
        <v>-11.837409583019101</v>
      </c>
      <c r="C3153">
        <v>1292.31</v>
      </c>
      <c r="D3153">
        <v>-10.401718387112</v>
      </c>
      <c r="E3153">
        <v>1293.31</v>
      </c>
      <c r="F3153">
        <v>-21.751757994488798</v>
      </c>
    </row>
    <row r="3154" spans="1:6" x14ac:dyDescent="0.2">
      <c r="A3154">
        <v>1292.32</v>
      </c>
      <c r="B3154">
        <v>-11.8071362530517</v>
      </c>
      <c r="C3154">
        <v>1292.32</v>
      </c>
      <c r="D3154">
        <v>-10.418568409863999</v>
      </c>
      <c r="E3154">
        <v>1293.32</v>
      </c>
      <c r="F3154">
        <v>-21.599895583516101</v>
      </c>
    </row>
    <row r="3155" spans="1:6" x14ac:dyDescent="0.2">
      <c r="A3155">
        <v>1292.33</v>
      </c>
      <c r="B3155">
        <v>-11.7856183608293</v>
      </c>
      <c r="C3155">
        <v>1292.33</v>
      </c>
      <c r="D3155">
        <v>-10.445060669417201</v>
      </c>
      <c r="E3155">
        <v>1293.33</v>
      </c>
      <c r="F3155">
        <v>-21.509465728510701</v>
      </c>
    </row>
    <row r="3156" spans="1:6" x14ac:dyDescent="0.2">
      <c r="A3156">
        <v>1292.3399999999999</v>
      </c>
      <c r="B3156">
        <v>-11.7531551080551</v>
      </c>
      <c r="C3156">
        <v>1292.3399999999999</v>
      </c>
      <c r="D3156">
        <v>-10.4687529456144</v>
      </c>
      <c r="E3156">
        <v>1293.3399999999999</v>
      </c>
      <c r="F3156">
        <v>-21.436845980289899</v>
      </c>
    </row>
    <row r="3157" spans="1:6" x14ac:dyDescent="0.2">
      <c r="A3157">
        <v>1292.3499999999999</v>
      </c>
      <c r="B3157">
        <v>-11.710218973839099</v>
      </c>
      <c r="C3157">
        <v>1292.3499999999999</v>
      </c>
      <c r="D3157">
        <v>-10.4863680019287</v>
      </c>
      <c r="E3157">
        <v>1293.3499999999999</v>
      </c>
      <c r="F3157">
        <v>-21.355415175752398</v>
      </c>
    </row>
    <row r="3158" spans="1:6" x14ac:dyDescent="0.2">
      <c r="A3158">
        <v>1292.3599999999999</v>
      </c>
      <c r="B3158">
        <v>-11.637693638676399</v>
      </c>
      <c r="C3158">
        <v>1292.3599999999999</v>
      </c>
      <c r="D3158">
        <v>-10.4910091449039</v>
      </c>
      <c r="E3158">
        <v>1293.3599999999999</v>
      </c>
      <c r="F3158">
        <v>-21.355413603371499</v>
      </c>
    </row>
    <row r="3159" spans="1:6" x14ac:dyDescent="0.2">
      <c r="A3159">
        <v>1292.3699999999999</v>
      </c>
      <c r="B3159">
        <v>-11.561420639059</v>
      </c>
      <c r="C3159">
        <v>1292.3699999999999</v>
      </c>
      <c r="D3159">
        <v>-10.494007223887399</v>
      </c>
      <c r="E3159">
        <v>1293.3699999999999</v>
      </c>
      <c r="F3159">
        <v>-21.2410998287293</v>
      </c>
    </row>
    <row r="3160" spans="1:6" x14ac:dyDescent="0.2">
      <c r="A3160">
        <v>1292.3800000000001</v>
      </c>
      <c r="B3160">
        <v>-11.463297474786801</v>
      </c>
      <c r="C3160">
        <v>1292.3800000000001</v>
      </c>
      <c r="D3160">
        <v>-10.501483534599901</v>
      </c>
      <c r="E3160">
        <v>1293.3800000000001</v>
      </c>
      <c r="F3160">
        <v>-21.1567935450792</v>
      </c>
    </row>
    <row r="3161" spans="1:6" x14ac:dyDescent="0.2">
      <c r="A3161">
        <v>1292.3900000000001</v>
      </c>
      <c r="B3161">
        <v>-11.392691933192401</v>
      </c>
      <c r="C3161">
        <v>1292.3900000000001</v>
      </c>
      <c r="D3161">
        <v>-10.529280609450799</v>
      </c>
      <c r="E3161">
        <v>1293.3900000000001</v>
      </c>
      <c r="F3161">
        <v>-21.173517133067801</v>
      </c>
    </row>
    <row r="3162" spans="1:6" x14ac:dyDescent="0.2">
      <c r="A3162">
        <v>1292.4000000000001</v>
      </c>
      <c r="B3162">
        <v>-11.3148339082849</v>
      </c>
      <c r="C3162">
        <v>1292.4000000000001</v>
      </c>
      <c r="D3162">
        <v>-10.5428574154793</v>
      </c>
      <c r="E3162">
        <v>1293.4000000000001</v>
      </c>
      <c r="F3162">
        <v>-21.1375453877592</v>
      </c>
    </row>
    <row r="3163" spans="1:6" x14ac:dyDescent="0.2">
      <c r="A3163">
        <v>1292.4100000000001</v>
      </c>
      <c r="B3163">
        <v>-11.2754856425145</v>
      </c>
      <c r="C3163">
        <v>1292.4100000000001</v>
      </c>
      <c r="D3163">
        <v>-10.5389543948256</v>
      </c>
      <c r="E3163">
        <v>1293.4100000000001</v>
      </c>
      <c r="F3163">
        <v>-21.038832832886801</v>
      </c>
    </row>
    <row r="3164" spans="1:6" x14ac:dyDescent="0.2">
      <c r="A3164">
        <v>1292.42</v>
      </c>
      <c r="B3164">
        <v>-11.2076761954114</v>
      </c>
      <c r="C3164">
        <v>1292.42</v>
      </c>
      <c r="D3164">
        <v>-10.5386004032519</v>
      </c>
      <c r="E3164">
        <v>1293.42</v>
      </c>
      <c r="F3164">
        <v>-20.8592266573547</v>
      </c>
    </row>
    <row r="3165" spans="1:6" x14ac:dyDescent="0.2">
      <c r="A3165">
        <v>1292.43</v>
      </c>
      <c r="B3165">
        <v>-11.155397942941001</v>
      </c>
      <c r="C3165">
        <v>1292.43</v>
      </c>
      <c r="D3165">
        <v>-10.5389753927864</v>
      </c>
      <c r="E3165">
        <v>1293.43</v>
      </c>
      <c r="F3165">
        <v>-20.923685642705301</v>
      </c>
    </row>
    <row r="3166" spans="1:6" x14ac:dyDescent="0.2">
      <c r="A3166">
        <v>1292.44</v>
      </c>
      <c r="B3166">
        <v>-11.1115672594215</v>
      </c>
      <c r="C3166">
        <v>1292.44</v>
      </c>
      <c r="D3166">
        <v>-10.5397628274534</v>
      </c>
      <c r="E3166">
        <v>1293.44</v>
      </c>
      <c r="F3166">
        <v>-20.869218063503201</v>
      </c>
    </row>
    <row r="3167" spans="1:6" x14ac:dyDescent="0.2">
      <c r="A3167">
        <v>1292.45</v>
      </c>
      <c r="B3167">
        <v>-11.0794247622495</v>
      </c>
      <c r="C3167">
        <v>1292.45</v>
      </c>
      <c r="D3167">
        <v>-10.568270140934899</v>
      </c>
      <c r="E3167">
        <v>1293.45</v>
      </c>
      <c r="F3167">
        <v>-20.9717463974245</v>
      </c>
    </row>
    <row r="3168" spans="1:6" x14ac:dyDescent="0.2">
      <c r="A3168">
        <v>1292.46</v>
      </c>
      <c r="B3168">
        <v>-11.0389186850933</v>
      </c>
      <c r="C3168">
        <v>1292.46</v>
      </c>
      <c r="D3168">
        <v>-10.5902131877531</v>
      </c>
      <c r="E3168">
        <v>1293.46</v>
      </c>
      <c r="F3168">
        <v>-21.028361585720798</v>
      </c>
    </row>
    <row r="3169" spans="1:6" x14ac:dyDescent="0.2">
      <c r="A3169">
        <v>1292.47</v>
      </c>
      <c r="B3169">
        <v>-11.014880358365399</v>
      </c>
      <c r="C3169">
        <v>1292.47</v>
      </c>
      <c r="D3169">
        <v>-10.6144632702874</v>
      </c>
      <c r="E3169">
        <v>1293.47</v>
      </c>
      <c r="F3169">
        <v>-21.110315490665201</v>
      </c>
    </row>
    <row r="3170" spans="1:6" x14ac:dyDescent="0.2">
      <c r="A3170">
        <v>1292.48</v>
      </c>
      <c r="B3170">
        <v>-10.9721852496204</v>
      </c>
      <c r="C3170">
        <v>1292.48</v>
      </c>
      <c r="D3170">
        <v>-10.6400516955472</v>
      </c>
      <c r="E3170">
        <v>1293.48</v>
      </c>
      <c r="F3170">
        <v>-21.1499212226386</v>
      </c>
    </row>
    <row r="3171" spans="1:6" x14ac:dyDescent="0.2">
      <c r="A3171">
        <v>1292.49</v>
      </c>
      <c r="B3171">
        <v>-10.9292663890232</v>
      </c>
      <c r="C3171">
        <v>1292.49</v>
      </c>
      <c r="D3171">
        <v>-10.6542222139914</v>
      </c>
      <c r="E3171">
        <v>1293.49</v>
      </c>
      <c r="F3171">
        <v>-21.0807367872751</v>
      </c>
    </row>
    <row r="3172" spans="1:6" x14ac:dyDescent="0.2">
      <c r="A3172">
        <v>1292.5</v>
      </c>
      <c r="B3172">
        <v>-10.8942801174385</v>
      </c>
      <c r="C3172">
        <v>1292.5</v>
      </c>
      <c r="D3172">
        <v>-10.677582322899299</v>
      </c>
      <c r="E3172">
        <v>1293.5</v>
      </c>
      <c r="F3172">
        <v>-21.0893389029311</v>
      </c>
    </row>
    <row r="3173" spans="1:6" x14ac:dyDescent="0.2">
      <c r="A3173">
        <v>1292.51</v>
      </c>
      <c r="B3173">
        <v>-10.8375843700657</v>
      </c>
      <c r="C3173">
        <v>1292.51</v>
      </c>
      <c r="D3173">
        <v>-10.7074016707006</v>
      </c>
      <c r="E3173">
        <v>1293.51</v>
      </c>
      <c r="F3173">
        <v>-21.151595377683101</v>
      </c>
    </row>
    <row r="3174" spans="1:6" x14ac:dyDescent="0.2">
      <c r="A3174">
        <v>1292.52</v>
      </c>
      <c r="B3174">
        <v>-10.7852353013644</v>
      </c>
      <c r="C3174">
        <v>1292.52</v>
      </c>
      <c r="D3174">
        <v>-10.7455826473161</v>
      </c>
      <c r="E3174">
        <v>1293.52</v>
      </c>
      <c r="F3174">
        <v>-21.262779119850499</v>
      </c>
    </row>
    <row r="3175" spans="1:6" x14ac:dyDescent="0.2">
      <c r="A3175">
        <v>1292.53</v>
      </c>
      <c r="B3175">
        <v>-10.7367443537903</v>
      </c>
      <c r="C3175">
        <v>1292.53</v>
      </c>
      <c r="D3175">
        <v>-10.7992082769342</v>
      </c>
      <c r="E3175">
        <v>1293.53</v>
      </c>
      <c r="F3175">
        <v>-21.240121610319299</v>
      </c>
    </row>
    <row r="3176" spans="1:6" x14ac:dyDescent="0.2">
      <c r="A3176">
        <v>1292.54</v>
      </c>
      <c r="B3176">
        <v>-10.702617227694599</v>
      </c>
      <c r="C3176">
        <v>1292.54</v>
      </c>
      <c r="D3176">
        <v>-10.850768827149301</v>
      </c>
      <c r="E3176">
        <v>1293.54</v>
      </c>
      <c r="F3176">
        <v>-21.2615012611042</v>
      </c>
    </row>
    <row r="3177" spans="1:6" x14ac:dyDescent="0.2">
      <c r="A3177">
        <v>1292.55</v>
      </c>
      <c r="B3177">
        <v>-10.673328488980401</v>
      </c>
      <c r="C3177">
        <v>1292.55</v>
      </c>
      <c r="D3177">
        <v>-10.893844923218699</v>
      </c>
      <c r="E3177">
        <v>1293.55</v>
      </c>
      <c r="F3177">
        <v>-21.3539195203583</v>
      </c>
    </row>
    <row r="3178" spans="1:6" x14ac:dyDescent="0.2">
      <c r="A3178">
        <v>1292.56</v>
      </c>
      <c r="B3178">
        <v>-10.666172108126201</v>
      </c>
      <c r="C3178">
        <v>1292.56</v>
      </c>
      <c r="D3178">
        <v>-10.928723334231799</v>
      </c>
      <c r="E3178">
        <v>1293.56</v>
      </c>
      <c r="F3178">
        <v>-21.337867591601601</v>
      </c>
    </row>
    <row r="3179" spans="1:6" x14ac:dyDescent="0.2">
      <c r="A3179">
        <v>1292.57</v>
      </c>
      <c r="B3179">
        <v>-10.646476225960001</v>
      </c>
      <c r="C3179">
        <v>1292.57</v>
      </c>
      <c r="D3179">
        <v>-10.9787160592562</v>
      </c>
      <c r="E3179">
        <v>1293.57</v>
      </c>
      <c r="F3179">
        <v>-21.466033502034801</v>
      </c>
    </row>
    <row r="3180" spans="1:6" x14ac:dyDescent="0.2">
      <c r="A3180">
        <v>1292.58</v>
      </c>
      <c r="B3180">
        <v>-10.6766818989386</v>
      </c>
      <c r="C3180">
        <v>1292.58</v>
      </c>
      <c r="D3180">
        <v>-11.0289763298079</v>
      </c>
      <c r="E3180">
        <v>1293.58</v>
      </c>
      <c r="F3180">
        <v>-21.5367266285051</v>
      </c>
    </row>
    <row r="3181" spans="1:6" x14ac:dyDescent="0.2">
      <c r="A3181">
        <v>1292.5899999999999</v>
      </c>
      <c r="B3181">
        <v>-10.7023583996378</v>
      </c>
      <c r="C3181">
        <v>1292.5899999999999</v>
      </c>
      <c r="D3181">
        <v>-11.0897485811037</v>
      </c>
      <c r="E3181">
        <v>1293.5899999999999</v>
      </c>
      <c r="F3181">
        <v>-21.680232118812899</v>
      </c>
    </row>
    <row r="3182" spans="1:6" x14ac:dyDescent="0.2">
      <c r="A3182">
        <v>1292.5999999999999</v>
      </c>
      <c r="B3182">
        <v>-10.7391936439281</v>
      </c>
      <c r="C3182">
        <v>1292.5999999999999</v>
      </c>
      <c r="D3182">
        <v>-11.155736987072199</v>
      </c>
      <c r="E3182">
        <v>1293.5999999999999</v>
      </c>
      <c r="F3182">
        <v>-21.751561427407299</v>
      </c>
    </row>
    <row r="3183" spans="1:6" x14ac:dyDescent="0.2">
      <c r="A3183">
        <v>1292.6099999999999</v>
      </c>
      <c r="B3183">
        <v>-10.7673239432958</v>
      </c>
      <c r="C3183">
        <v>1292.6099999999999</v>
      </c>
      <c r="D3183">
        <v>-11.221604678403001</v>
      </c>
      <c r="E3183">
        <v>1293.6099999999999</v>
      </c>
      <c r="F3183">
        <v>-21.846101284710699</v>
      </c>
    </row>
    <row r="3184" spans="1:6" x14ac:dyDescent="0.2">
      <c r="A3184">
        <v>1292.6199999999999</v>
      </c>
      <c r="B3184">
        <v>-10.7706137144512</v>
      </c>
      <c r="C3184">
        <v>1292.6199999999999</v>
      </c>
      <c r="D3184">
        <v>-11.2753751748161</v>
      </c>
      <c r="E3184">
        <v>1293.6199999999999</v>
      </c>
      <c r="F3184">
        <v>-22.041736727857099</v>
      </c>
    </row>
    <row r="3185" spans="1:6" x14ac:dyDescent="0.2">
      <c r="A3185">
        <v>1292.6300000000001</v>
      </c>
      <c r="B3185">
        <v>-10.7583670849884</v>
      </c>
      <c r="C3185">
        <v>1292.6300000000001</v>
      </c>
      <c r="D3185">
        <v>-11.2909453619173</v>
      </c>
      <c r="E3185">
        <v>1293.6300000000001</v>
      </c>
      <c r="F3185">
        <v>-22.062160434596699</v>
      </c>
    </row>
    <row r="3186" spans="1:6" x14ac:dyDescent="0.2">
      <c r="A3186">
        <v>1292.6400000000001</v>
      </c>
      <c r="B3186">
        <v>-10.7365949620197</v>
      </c>
      <c r="C3186">
        <v>1292.6400000000001</v>
      </c>
      <c r="D3186">
        <v>-11.314247526977301</v>
      </c>
      <c r="E3186">
        <v>1293.6400000000001</v>
      </c>
      <c r="F3186">
        <v>-22.225329292509102</v>
      </c>
    </row>
    <row r="3187" spans="1:6" x14ac:dyDescent="0.2">
      <c r="A3187">
        <v>1292.6500000000001</v>
      </c>
      <c r="B3187">
        <v>-10.7121817188813</v>
      </c>
      <c r="C3187">
        <v>1292.6500000000001</v>
      </c>
      <c r="D3187">
        <v>-11.3320878664386</v>
      </c>
      <c r="E3187">
        <v>1293.6500000000001</v>
      </c>
      <c r="F3187">
        <v>-22.230822544050898</v>
      </c>
    </row>
    <row r="3188" spans="1:6" x14ac:dyDescent="0.2">
      <c r="A3188">
        <v>1292.6600000000001</v>
      </c>
      <c r="B3188">
        <v>-10.6768013095583</v>
      </c>
      <c r="C3188">
        <v>1292.6600000000001</v>
      </c>
      <c r="D3188">
        <v>-11.3497244402653</v>
      </c>
      <c r="E3188">
        <v>1293.6600000000001</v>
      </c>
      <c r="F3188">
        <v>-22.326919318942899</v>
      </c>
    </row>
    <row r="3189" spans="1:6" x14ac:dyDescent="0.2">
      <c r="A3189">
        <v>1292.67</v>
      </c>
      <c r="B3189">
        <v>-10.6263541313986</v>
      </c>
      <c r="C3189">
        <v>1292.67</v>
      </c>
      <c r="D3189">
        <v>-11.3406165786517</v>
      </c>
      <c r="E3189">
        <v>1293.67</v>
      </c>
      <c r="F3189">
        <v>-22.319982051694499</v>
      </c>
    </row>
    <row r="3190" spans="1:6" x14ac:dyDescent="0.2">
      <c r="A3190">
        <v>1292.68</v>
      </c>
      <c r="B3190">
        <v>-10.563376774695801</v>
      </c>
      <c r="C3190">
        <v>1292.68</v>
      </c>
      <c r="D3190">
        <v>-11.3512837120594</v>
      </c>
      <c r="E3190">
        <v>1293.68</v>
      </c>
      <c r="F3190">
        <v>-22.410655431774401</v>
      </c>
    </row>
    <row r="3191" spans="1:6" x14ac:dyDescent="0.2">
      <c r="A3191">
        <v>1292.69</v>
      </c>
      <c r="B3191">
        <v>-10.4838862576377</v>
      </c>
      <c r="C3191">
        <v>1292.69</v>
      </c>
      <c r="D3191">
        <v>-11.335346047600501</v>
      </c>
      <c r="E3191">
        <v>1293.69</v>
      </c>
      <c r="F3191">
        <v>-22.388731365622299</v>
      </c>
    </row>
    <row r="3192" spans="1:6" x14ac:dyDescent="0.2">
      <c r="A3192">
        <v>1292.7</v>
      </c>
      <c r="B3192">
        <v>-10.4215824664781</v>
      </c>
      <c r="C3192">
        <v>1292.7</v>
      </c>
      <c r="D3192">
        <v>-11.3320492004496</v>
      </c>
      <c r="E3192">
        <v>1293.7</v>
      </c>
      <c r="F3192">
        <v>-22.521331944138399</v>
      </c>
    </row>
    <row r="3193" spans="1:6" x14ac:dyDescent="0.2">
      <c r="A3193">
        <v>1292.71</v>
      </c>
      <c r="B3193">
        <v>-10.3666526638183</v>
      </c>
      <c r="C3193">
        <v>1292.71</v>
      </c>
      <c r="D3193">
        <v>-11.3346619384668</v>
      </c>
      <c r="E3193">
        <v>1293.71</v>
      </c>
      <c r="F3193">
        <v>-22.666906371797999</v>
      </c>
    </row>
    <row r="3194" spans="1:6" x14ac:dyDescent="0.2">
      <c r="A3194">
        <v>1292.72</v>
      </c>
      <c r="B3194">
        <v>-10.3219710036448</v>
      </c>
      <c r="C3194">
        <v>1292.72</v>
      </c>
      <c r="D3194">
        <v>-11.346067959888</v>
      </c>
      <c r="E3194">
        <v>1293.72</v>
      </c>
      <c r="F3194">
        <v>-22.4927084373005</v>
      </c>
    </row>
    <row r="3195" spans="1:6" x14ac:dyDescent="0.2">
      <c r="A3195">
        <v>1292.73</v>
      </c>
      <c r="B3195">
        <v>-10.289707420481401</v>
      </c>
      <c r="C3195">
        <v>1292.73</v>
      </c>
      <c r="D3195">
        <v>-11.3898418003391</v>
      </c>
      <c r="E3195">
        <v>1293.73</v>
      </c>
      <c r="F3195">
        <v>-22.610779973654498</v>
      </c>
    </row>
    <row r="3196" spans="1:6" x14ac:dyDescent="0.2">
      <c r="A3196">
        <v>1292.74</v>
      </c>
      <c r="B3196">
        <v>-10.2481916355918</v>
      </c>
      <c r="C3196">
        <v>1292.74</v>
      </c>
      <c r="D3196">
        <v>-11.4098240064517</v>
      </c>
      <c r="E3196">
        <v>1293.74</v>
      </c>
      <c r="F3196">
        <v>-22.6074612115946</v>
      </c>
    </row>
    <row r="3197" spans="1:6" x14ac:dyDescent="0.2">
      <c r="A3197">
        <v>1292.75</v>
      </c>
      <c r="B3197">
        <v>-10.197621146758999</v>
      </c>
      <c r="C3197">
        <v>1292.75</v>
      </c>
      <c r="D3197">
        <v>-11.438804420002</v>
      </c>
      <c r="E3197">
        <v>1293.75</v>
      </c>
      <c r="F3197">
        <v>-22.617380008877699</v>
      </c>
    </row>
    <row r="3198" spans="1:6" x14ac:dyDescent="0.2">
      <c r="A3198">
        <v>1292.76</v>
      </c>
      <c r="B3198">
        <v>-10.145140352329699</v>
      </c>
      <c r="C3198">
        <v>1292.76</v>
      </c>
      <c r="D3198">
        <v>-11.440712222509299</v>
      </c>
      <c r="E3198">
        <v>1293.76</v>
      </c>
      <c r="F3198">
        <v>-22.499841475596</v>
      </c>
    </row>
    <row r="3199" spans="1:6" x14ac:dyDescent="0.2">
      <c r="A3199">
        <v>1292.77</v>
      </c>
      <c r="B3199">
        <v>-10.0872764639862</v>
      </c>
      <c r="C3199">
        <v>1292.77</v>
      </c>
      <c r="D3199">
        <v>-11.4375558044598</v>
      </c>
      <c r="E3199">
        <v>1293.77</v>
      </c>
      <c r="F3199">
        <v>-22.461593209446601</v>
      </c>
    </row>
    <row r="3200" spans="1:6" x14ac:dyDescent="0.2">
      <c r="A3200">
        <v>1292.78</v>
      </c>
      <c r="B3200">
        <v>-10.0282579366908</v>
      </c>
      <c r="C3200">
        <v>1292.78</v>
      </c>
      <c r="D3200">
        <v>-11.443670249751699</v>
      </c>
      <c r="E3200">
        <v>1293.78</v>
      </c>
      <c r="F3200">
        <v>-22.3055247355524</v>
      </c>
    </row>
    <row r="3201" spans="1:6" x14ac:dyDescent="0.2">
      <c r="A3201">
        <v>1292.79</v>
      </c>
      <c r="B3201">
        <v>-9.9839884600150093</v>
      </c>
      <c r="C3201">
        <v>1292.79</v>
      </c>
      <c r="D3201">
        <v>-11.462810437744499</v>
      </c>
      <c r="E3201">
        <v>1293.79</v>
      </c>
      <c r="F3201">
        <v>-22.3127427728596</v>
      </c>
    </row>
    <row r="3202" spans="1:6" x14ac:dyDescent="0.2">
      <c r="A3202">
        <v>1292.8</v>
      </c>
      <c r="B3202">
        <v>-9.9531216600087902</v>
      </c>
      <c r="C3202">
        <v>1292.8</v>
      </c>
      <c r="D3202">
        <v>-11.465824774209199</v>
      </c>
      <c r="E3202">
        <v>1293.8</v>
      </c>
      <c r="F3202">
        <v>-22.407066145028399</v>
      </c>
    </row>
    <row r="3203" spans="1:6" x14ac:dyDescent="0.2">
      <c r="A3203">
        <v>1292.81</v>
      </c>
      <c r="B3203">
        <v>-9.9109534190294308</v>
      </c>
      <c r="C3203">
        <v>1292.81</v>
      </c>
      <c r="D3203">
        <v>-11.470395001300201</v>
      </c>
      <c r="E3203">
        <v>1293.81</v>
      </c>
      <c r="F3203">
        <v>-22.215160142317298</v>
      </c>
    </row>
    <row r="3204" spans="1:6" x14ac:dyDescent="0.2">
      <c r="A3204">
        <v>1292.82</v>
      </c>
      <c r="B3204">
        <v>-9.8673745868429901</v>
      </c>
      <c r="C3204">
        <v>1292.82</v>
      </c>
      <c r="D3204">
        <v>-11.486619044530601</v>
      </c>
      <c r="E3204">
        <v>1293.82</v>
      </c>
      <c r="F3204">
        <v>-22.1075481374398</v>
      </c>
    </row>
    <row r="3205" spans="1:6" x14ac:dyDescent="0.2">
      <c r="A3205">
        <v>1292.83</v>
      </c>
      <c r="B3205">
        <v>-9.80960489370527</v>
      </c>
      <c r="C3205">
        <v>1292.83</v>
      </c>
      <c r="D3205">
        <v>-11.501192444473199</v>
      </c>
      <c r="E3205">
        <v>1293.83</v>
      </c>
      <c r="F3205">
        <v>-22.058892391991101</v>
      </c>
    </row>
    <row r="3206" spans="1:6" x14ac:dyDescent="0.2">
      <c r="A3206">
        <v>1292.8399999999999</v>
      </c>
      <c r="B3206">
        <v>-9.7558758134159405</v>
      </c>
      <c r="C3206">
        <v>1292.8399999999999</v>
      </c>
      <c r="D3206">
        <v>-11.512533760325899</v>
      </c>
      <c r="E3206">
        <v>1293.8399999999999</v>
      </c>
      <c r="F3206">
        <v>-21.885706394641701</v>
      </c>
    </row>
    <row r="3207" spans="1:6" x14ac:dyDescent="0.2">
      <c r="A3207">
        <v>1292.8499999999999</v>
      </c>
      <c r="B3207">
        <v>-9.71452322513972</v>
      </c>
      <c r="C3207">
        <v>1292.8499999999999</v>
      </c>
      <c r="D3207">
        <v>-11.551667879217399</v>
      </c>
      <c r="E3207">
        <v>1293.8499999999999</v>
      </c>
      <c r="F3207">
        <v>-21.806189724219301</v>
      </c>
    </row>
    <row r="3208" spans="1:6" x14ac:dyDescent="0.2">
      <c r="A3208">
        <v>1292.8599999999999</v>
      </c>
      <c r="B3208">
        <v>-9.6789559087024806</v>
      </c>
      <c r="C3208">
        <v>1292.8599999999999</v>
      </c>
      <c r="D3208">
        <v>-11.614049579377999</v>
      </c>
      <c r="E3208">
        <v>1293.8599999999999</v>
      </c>
      <c r="F3208">
        <v>-21.720485998434999</v>
      </c>
    </row>
    <row r="3209" spans="1:6" x14ac:dyDescent="0.2">
      <c r="A3209">
        <v>1292.8699999999999</v>
      </c>
      <c r="B3209">
        <v>-9.6507203953039493</v>
      </c>
      <c r="C3209">
        <v>1292.8699999999999</v>
      </c>
      <c r="D3209">
        <v>-11.668562361256001</v>
      </c>
      <c r="E3209">
        <v>1293.8699999999999</v>
      </c>
      <c r="F3209">
        <v>-21.6921868015977</v>
      </c>
    </row>
    <row r="3210" spans="1:6" x14ac:dyDescent="0.2">
      <c r="A3210">
        <v>1292.8800000000001</v>
      </c>
      <c r="B3210">
        <v>-9.6124546025931199</v>
      </c>
      <c r="C3210">
        <v>1292.8800000000001</v>
      </c>
      <c r="D3210">
        <v>-11.727494783430201</v>
      </c>
      <c r="E3210">
        <v>1293.8800000000001</v>
      </c>
      <c r="F3210">
        <v>-21.672306556337301</v>
      </c>
    </row>
    <row r="3211" spans="1:6" x14ac:dyDescent="0.2">
      <c r="A3211">
        <v>1292.8900000000001</v>
      </c>
      <c r="B3211">
        <v>-9.5807114172740206</v>
      </c>
      <c r="C3211">
        <v>1292.8900000000001</v>
      </c>
      <c r="D3211">
        <v>-11.799998905014499</v>
      </c>
      <c r="E3211">
        <v>1293.8900000000001</v>
      </c>
      <c r="F3211">
        <v>-21.626165489588601</v>
      </c>
    </row>
    <row r="3212" spans="1:6" x14ac:dyDescent="0.2">
      <c r="A3212">
        <v>1292.9000000000001</v>
      </c>
      <c r="B3212">
        <v>-9.5612815388450798</v>
      </c>
      <c r="C3212">
        <v>1292.9000000000001</v>
      </c>
      <c r="D3212">
        <v>-11.843022588103601</v>
      </c>
      <c r="E3212">
        <v>1293.9000000000001</v>
      </c>
      <c r="F3212">
        <v>-21.512719080657298</v>
      </c>
    </row>
    <row r="3213" spans="1:6" x14ac:dyDescent="0.2">
      <c r="A3213">
        <v>1292.9100000000001</v>
      </c>
      <c r="B3213">
        <v>-9.5426891124195006</v>
      </c>
      <c r="C3213">
        <v>1292.9100000000001</v>
      </c>
      <c r="D3213">
        <v>-11.9081330834649</v>
      </c>
      <c r="E3213">
        <v>1293.9100000000001</v>
      </c>
      <c r="F3213">
        <v>-21.3980742626362</v>
      </c>
    </row>
    <row r="3214" spans="1:6" x14ac:dyDescent="0.2">
      <c r="A3214">
        <v>1292.92</v>
      </c>
      <c r="B3214">
        <v>-9.5248133416597192</v>
      </c>
      <c r="C3214">
        <v>1292.92</v>
      </c>
      <c r="D3214">
        <v>-11.968514735712301</v>
      </c>
      <c r="E3214">
        <v>1293.92</v>
      </c>
      <c r="F3214">
        <v>-21.2117551998764</v>
      </c>
    </row>
    <row r="3215" spans="1:6" x14ac:dyDescent="0.2">
      <c r="A3215">
        <v>1292.93</v>
      </c>
      <c r="B3215">
        <v>-9.5347620760399998</v>
      </c>
      <c r="C3215">
        <v>1292.93</v>
      </c>
      <c r="D3215">
        <v>-12.026328671546199</v>
      </c>
      <c r="E3215">
        <v>1293.93</v>
      </c>
      <c r="F3215">
        <v>-21.2087438885262</v>
      </c>
    </row>
    <row r="3216" spans="1:6" x14ac:dyDescent="0.2">
      <c r="A3216">
        <v>1292.94</v>
      </c>
      <c r="B3216">
        <v>-9.5517111973500501</v>
      </c>
      <c r="C3216">
        <v>1292.94</v>
      </c>
      <c r="D3216">
        <v>-12.052724139633099</v>
      </c>
      <c r="E3216">
        <v>1293.94</v>
      </c>
      <c r="F3216">
        <v>-21.106867217655999</v>
      </c>
    </row>
    <row r="3217" spans="1:6" x14ac:dyDescent="0.2">
      <c r="A3217">
        <v>1292.95</v>
      </c>
      <c r="B3217">
        <v>-9.5459393642438393</v>
      </c>
      <c r="C3217">
        <v>1292.95</v>
      </c>
      <c r="D3217">
        <v>-12.085118023987601</v>
      </c>
      <c r="E3217">
        <v>1293.95</v>
      </c>
      <c r="F3217">
        <v>-21.087951588411599</v>
      </c>
    </row>
    <row r="3218" spans="1:6" x14ac:dyDescent="0.2">
      <c r="A3218">
        <v>1292.96</v>
      </c>
      <c r="B3218">
        <v>-9.5167733249458504</v>
      </c>
      <c r="C3218">
        <v>1292.96</v>
      </c>
      <c r="D3218">
        <v>-12.0949557317426</v>
      </c>
      <c r="E3218">
        <v>1293.96</v>
      </c>
      <c r="F3218">
        <v>-21.0631231031347</v>
      </c>
    </row>
    <row r="3219" spans="1:6" x14ac:dyDescent="0.2">
      <c r="A3219">
        <v>1292.97</v>
      </c>
      <c r="B3219">
        <v>-9.4709716710512009</v>
      </c>
      <c r="C3219">
        <v>1292.97</v>
      </c>
      <c r="D3219">
        <v>-12.1120353621905</v>
      </c>
      <c r="E3219">
        <v>1293.97</v>
      </c>
      <c r="F3219">
        <v>-21.0252879376037</v>
      </c>
    </row>
    <row r="3220" spans="1:6" x14ac:dyDescent="0.2">
      <c r="A3220">
        <v>1292.98</v>
      </c>
      <c r="B3220">
        <v>-9.4215446716519402</v>
      </c>
      <c r="C3220">
        <v>1292.98</v>
      </c>
      <c r="D3220">
        <v>-12.112012702557999</v>
      </c>
      <c r="E3220">
        <v>1293.98</v>
      </c>
      <c r="F3220">
        <v>-21.066517561179499</v>
      </c>
    </row>
    <row r="3221" spans="1:6" x14ac:dyDescent="0.2">
      <c r="A3221">
        <v>1292.99</v>
      </c>
      <c r="B3221">
        <v>-9.3738896474660294</v>
      </c>
      <c r="C3221">
        <v>1292.99</v>
      </c>
      <c r="D3221">
        <v>-12.1181079328514</v>
      </c>
      <c r="E3221">
        <v>1293.99</v>
      </c>
      <c r="F3221">
        <v>-21.011602974645498</v>
      </c>
    </row>
    <row r="3222" spans="1:6" x14ac:dyDescent="0.2">
      <c r="A3222">
        <v>1293</v>
      </c>
      <c r="B3222">
        <v>-9.3247923473347392</v>
      </c>
      <c r="C3222">
        <v>1293</v>
      </c>
      <c r="D3222">
        <v>-12.1494992095167</v>
      </c>
      <c r="E3222">
        <v>1294</v>
      </c>
      <c r="F3222">
        <v>-21.0080776510802</v>
      </c>
    </row>
    <row r="3223" spans="1:6" x14ac:dyDescent="0.2">
      <c r="A3223">
        <v>1293.01</v>
      </c>
      <c r="B3223">
        <v>-9.2716727212691108</v>
      </c>
      <c r="C3223">
        <v>1293.01</v>
      </c>
      <c r="D3223">
        <v>-12.1475527715877</v>
      </c>
      <c r="E3223">
        <v>1294.01</v>
      </c>
      <c r="F3223">
        <v>-21.063016425074899</v>
      </c>
    </row>
    <row r="3224" spans="1:6" x14ac:dyDescent="0.2">
      <c r="A3224">
        <v>1293.02</v>
      </c>
      <c r="B3224">
        <v>-9.1963794945961297</v>
      </c>
      <c r="C3224">
        <v>1293.02</v>
      </c>
      <c r="D3224">
        <v>-12.1398958895996</v>
      </c>
      <c r="E3224">
        <v>1294.02</v>
      </c>
      <c r="F3224">
        <v>-21.131487751179801</v>
      </c>
    </row>
    <row r="3225" spans="1:6" x14ac:dyDescent="0.2">
      <c r="A3225">
        <v>1293.03</v>
      </c>
      <c r="B3225">
        <v>-9.1190871339880708</v>
      </c>
      <c r="C3225">
        <v>1293.03</v>
      </c>
      <c r="D3225">
        <v>-12.1127924371942</v>
      </c>
      <c r="E3225">
        <v>1294.03</v>
      </c>
      <c r="F3225">
        <v>-21.101167214060698</v>
      </c>
    </row>
    <row r="3226" spans="1:6" x14ac:dyDescent="0.2">
      <c r="A3226">
        <v>1293.04</v>
      </c>
      <c r="B3226">
        <v>-9.0443032684573001</v>
      </c>
      <c r="C3226">
        <v>1293.04</v>
      </c>
      <c r="D3226">
        <v>-12.103806212802301</v>
      </c>
      <c r="E3226">
        <v>1294.04</v>
      </c>
      <c r="F3226">
        <v>-21.134426562724801</v>
      </c>
    </row>
    <row r="3227" spans="1:6" x14ac:dyDescent="0.2">
      <c r="A3227">
        <v>1293.05</v>
      </c>
      <c r="B3227">
        <v>-8.9809511771345996</v>
      </c>
      <c r="C3227">
        <v>1293.05</v>
      </c>
      <c r="D3227">
        <v>-12.0857360136753</v>
      </c>
      <c r="E3227">
        <v>1294.05</v>
      </c>
      <c r="F3227">
        <v>-21.222796552350601</v>
      </c>
    </row>
    <row r="3228" spans="1:6" x14ac:dyDescent="0.2">
      <c r="A3228">
        <v>1293.06</v>
      </c>
      <c r="B3228">
        <v>-8.9224570824166101</v>
      </c>
      <c r="C3228">
        <v>1293.06</v>
      </c>
      <c r="D3228">
        <v>-12.0778234354619</v>
      </c>
      <c r="E3228">
        <v>1294.06</v>
      </c>
      <c r="F3228">
        <v>-21.292458827770002</v>
      </c>
    </row>
    <row r="3229" spans="1:6" x14ac:dyDescent="0.2">
      <c r="A3229">
        <v>1293.07</v>
      </c>
      <c r="B3229">
        <v>-8.8768035696032808</v>
      </c>
      <c r="C3229">
        <v>1293.07</v>
      </c>
      <c r="D3229">
        <v>-12.0906784012976</v>
      </c>
      <c r="E3229">
        <v>1294.07</v>
      </c>
      <c r="F3229">
        <v>-21.306515653777101</v>
      </c>
    </row>
    <row r="3230" spans="1:6" x14ac:dyDescent="0.2">
      <c r="A3230">
        <v>1293.08</v>
      </c>
      <c r="B3230">
        <v>-8.8426442275682398</v>
      </c>
      <c r="C3230">
        <v>1293.08</v>
      </c>
      <c r="D3230">
        <v>-12.111635485356601</v>
      </c>
      <c r="E3230">
        <v>1294.08</v>
      </c>
      <c r="F3230">
        <v>-21.3649985137763</v>
      </c>
    </row>
    <row r="3231" spans="1:6" x14ac:dyDescent="0.2">
      <c r="A3231">
        <v>1293.0899999999999</v>
      </c>
      <c r="B3231">
        <v>-8.8088125104854207</v>
      </c>
      <c r="C3231">
        <v>1293.0899999999999</v>
      </c>
      <c r="D3231">
        <v>-12.118141106636401</v>
      </c>
      <c r="E3231">
        <v>1294.0899999999999</v>
      </c>
      <c r="F3231">
        <v>-21.428340574889301</v>
      </c>
    </row>
    <row r="3232" spans="1:6" x14ac:dyDescent="0.2">
      <c r="A3232">
        <v>1293.0999999999999</v>
      </c>
      <c r="B3232">
        <v>-8.7851926395826894</v>
      </c>
      <c r="C3232">
        <v>1293.0999999999999</v>
      </c>
      <c r="D3232">
        <v>-12.1405294615962</v>
      </c>
      <c r="E3232">
        <v>1294.0999999999999</v>
      </c>
      <c r="F3232">
        <v>-21.481241207642899</v>
      </c>
    </row>
    <row r="3233" spans="1:6" x14ac:dyDescent="0.2">
      <c r="A3233">
        <v>1293.1099999999999</v>
      </c>
      <c r="B3233">
        <v>-8.7555463925481707</v>
      </c>
      <c r="C3233">
        <v>1293.1099999999999</v>
      </c>
      <c r="D3233">
        <v>-12.1799193355107</v>
      </c>
      <c r="E3233">
        <v>1294.1099999999999</v>
      </c>
      <c r="F3233">
        <v>-21.640575651524902</v>
      </c>
    </row>
    <row r="3234" spans="1:6" x14ac:dyDescent="0.2">
      <c r="A3234">
        <v>1293.1199999999999</v>
      </c>
      <c r="B3234">
        <v>-8.7400395733464507</v>
      </c>
      <c r="C3234">
        <v>1293.1199999999999</v>
      </c>
      <c r="D3234">
        <v>-12.219042260482</v>
      </c>
      <c r="E3234">
        <v>1294.1199999999999</v>
      </c>
      <c r="F3234">
        <v>-21.707964688028198</v>
      </c>
    </row>
    <row r="3235" spans="1:6" x14ac:dyDescent="0.2">
      <c r="A3235">
        <v>1293.1300000000001</v>
      </c>
      <c r="B3235">
        <v>-8.7362341976835705</v>
      </c>
      <c r="C3235">
        <v>1293.1300000000001</v>
      </c>
      <c r="D3235">
        <v>-12.2665146576034</v>
      </c>
      <c r="E3235">
        <v>1294.1300000000001</v>
      </c>
      <c r="F3235">
        <v>-21.764387600357999</v>
      </c>
    </row>
    <row r="3236" spans="1:6" x14ac:dyDescent="0.2">
      <c r="A3236">
        <v>1293.1400000000001</v>
      </c>
      <c r="B3236">
        <v>-8.7137016011275108</v>
      </c>
      <c r="C3236">
        <v>1293.1400000000001</v>
      </c>
      <c r="D3236">
        <v>-12.3065170546625</v>
      </c>
      <c r="E3236">
        <v>1294.1400000000001</v>
      </c>
      <c r="F3236">
        <v>-21.852041977244401</v>
      </c>
    </row>
    <row r="3237" spans="1:6" x14ac:dyDescent="0.2">
      <c r="A3237">
        <v>1293.1500000000001</v>
      </c>
      <c r="B3237">
        <v>-8.6779177846048992</v>
      </c>
      <c r="C3237">
        <v>1293.1500000000001</v>
      </c>
      <c r="D3237">
        <v>-12.319508701299901</v>
      </c>
      <c r="E3237">
        <v>1294.1500000000001</v>
      </c>
      <c r="F3237">
        <v>-21.9354365179341</v>
      </c>
    </row>
    <row r="3238" spans="1:6" x14ac:dyDescent="0.2">
      <c r="A3238">
        <v>1293.1600000000001</v>
      </c>
      <c r="B3238">
        <v>-8.6252181631686504</v>
      </c>
      <c r="C3238">
        <v>1293.1600000000001</v>
      </c>
      <c r="D3238">
        <v>-12.3332200819218</v>
      </c>
      <c r="E3238">
        <v>1294.1600000000001</v>
      </c>
      <c r="F3238">
        <v>-21.9385645252387</v>
      </c>
    </row>
    <row r="3239" spans="1:6" x14ac:dyDescent="0.2">
      <c r="A3239">
        <v>1293.17</v>
      </c>
      <c r="B3239">
        <v>-8.5779055423327399</v>
      </c>
      <c r="C3239">
        <v>1293.17</v>
      </c>
      <c r="D3239">
        <v>-12.3444872522486</v>
      </c>
      <c r="E3239">
        <v>1294.17</v>
      </c>
      <c r="F3239">
        <v>-21.9648250338523</v>
      </c>
    </row>
    <row r="3240" spans="1:6" x14ac:dyDescent="0.2">
      <c r="A3240">
        <v>1293.18</v>
      </c>
      <c r="B3240">
        <v>-8.5465022351822704</v>
      </c>
      <c r="C3240">
        <v>1293.18</v>
      </c>
      <c r="D3240">
        <v>-12.360462857437</v>
      </c>
      <c r="E3240">
        <v>1294.18</v>
      </c>
      <c r="F3240">
        <v>-21.961604582718</v>
      </c>
    </row>
    <row r="3241" spans="1:6" x14ac:dyDescent="0.2">
      <c r="A3241">
        <v>1293.19</v>
      </c>
      <c r="B3241">
        <v>-8.5402082033465891</v>
      </c>
      <c r="C3241">
        <v>1293.19</v>
      </c>
      <c r="D3241">
        <v>-12.4114264159613</v>
      </c>
      <c r="E3241">
        <v>1294.19</v>
      </c>
      <c r="F3241">
        <v>-21.938061024028599</v>
      </c>
    </row>
    <row r="3242" spans="1:6" x14ac:dyDescent="0.2">
      <c r="A3242">
        <v>1293.2</v>
      </c>
      <c r="B3242">
        <v>-8.5295821701680108</v>
      </c>
      <c r="C3242">
        <v>1293.2</v>
      </c>
      <c r="D3242">
        <v>-12.4736425075913</v>
      </c>
      <c r="E3242">
        <v>1294.2</v>
      </c>
      <c r="F3242">
        <v>-21.940941054530999</v>
      </c>
    </row>
    <row r="3243" spans="1:6" x14ac:dyDescent="0.2">
      <c r="A3243">
        <v>1293.21</v>
      </c>
      <c r="B3243">
        <v>-8.5326565879348806</v>
      </c>
      <c r="C3243">
        <v>1293.21</v>
      </c>
      <c r="D3243">
        <v>-12.5397814850866</v>
      </c>
      <c r="E3243">
        <v>1294.21</v>
      </c>
      <c r="F3243">
        <v>-22.0200383038691</v>
      </c>
    </row>
    <row r="3244" spans="1:6" x14ac:dyDescent="0.2">
      <c r="A3244">
        <v>1293.22</v>
      </c>
      <c r="B3244">
        <v>-8.5421850864604796</v>
      </c>
      <c r="C3244">
        <v>1293.22</v>
      </c>
      <c r="D3244">
        <v>-12.5989773938835</v>
      </c>
      <c r="E3244">
        <v>1294.22</v>
      </c>
      <c r="F3244">
        <v>-22.1652017540573</v>
      </c>
    </row>
    <row r="3245" spans="1:6" x14ac:dyDescent="0.2">
      <c r="A3245">
        <v>1293.23</v>
      </c>
      <c r="B3245">
        <v>-8.5545953176882001</v>
      </c>
      <c r="C3245">
        <v>1293.23</v>
      </c>
      <c r="D3245">
        <v>-12.6643107143706</v>
      </c>
      <c r="E3245">
        <v>1294.23</v>
      </c>
      <c r="F3245">
        <v>-22.224610480732402</v>
      </c>
    </row>
    <row r="3246" spans="1:6" x14ac:dyDescent="0.2">
      <c r="A3246">
        <v>1293.24</v>
      </c>
      <c r="B3246">
        <v>-8.5501665248463503</v>
      </c>
      <c r="C3246">
        <v>1293.24</v>
      </c>
      <c r="D3246">
        <v>-12.728466950292299</v>
      </c>
      <c r="E3246">
        <v>1294.24</v>
      </c>
      <c r="F3246">
        <v>-22.224419521144601</v>
      </c>
    </row>
    <row r="3247" spans="1:6" x14ac:dyDescent="0.2">
      <c r="A3247">
        <v>1293.25</v>
      </c>
      <c r="B3247">
        <v>-8.5571282996425708</v>
      </c>
      <c r="C3247">
        <v>1293.25</v>
      </c>
      <c r="D3247">
        <v>-12.7770966345684</v>
      </c>
      <c r="E3247">
        <v>1294.25</v>
      </c>
      <c r="F3247">
        <v>-22.216953359210098</v>
      </c>
    </row>
    <row r="3248" spans="1:6" x14ac:dyDescent="0.2">
      <c r="A3248">
        <v>1293.26</v>
      </c>
      <c r="B3248">
        <v>-8.5733491054190605</v>
      </c>
      <c r="C3248">
        <v>1293.26</v>
      </c>
      <c r="D3248">
        <v>-12.821968173279499</v>
      </c>
      <c r="E3248">
        <v>1294.26</v>
      </c>
      <c r="F3248">
        <v>-22.236001720211299</v>
      </c>
    </row>
    <row r="3249" spans="1:6" x14ac:dyDescent="0.2">
      <c r="A3249">
        <v>1293.27</v>
      </c>
      <c r="B3249">
        <v>-8.5872929358491401</v>
      </c>
      <c r="C3249">
        <v>1293.27</v>
      </c>
      <c r="D3249">
        <v>-12.866443297422199</v>
      </c>
      <c r="E3249">
        <v>1294.27</v>
      </c>
      <c r="F3249">
        <v>-22.218928424413399</v>
      </c>
    </row>
    <row r="3250" spans="1:6" x14ac:dyDescent="0.2">
      <c r="A3250">
        <v>1293.28</v>
      </c>
      <c r="B3250">
        <v>-8.5777424998797205</v>
      </c>
      <c r="C3250">
        <v>1293.28</v>
      </c>
      <c r="D3250">
        <v>-12.897594748476401</v>
      </c>
      <c r="E3250">
        <v>1294.28</v>
      </c>
      <c r="F3250">
        <v>-22.176182232384299</v>
      </c>
    </row>
    <row r="3251" spans="1:6" x14ac:dyDescent="0.2">
      <c r="A3251">
        <v>1293.29</v>
      </c>
      <c r="B3251">
        <v>-8.5630007184871193</v>
      </c>
      <c r="C3251">
        <v>1293.29</v>
      </c>
      <c r="D3251">
        <v>-12.9040844924272</v>
      </c>
      <c r="E3251">
        <v>1294.29</v>
      </c>
      <c r="F3251">
        <v>-22.182143143526901</v>
      </c>
    </row>
    <row r="3252" spans="1:6" x14ac:dyDescent="0.2">
      <c r="A3252">
        <v>1293.3</v>
      </c>
      <c r="B3252">
        <v>-8.5026793467028092</v>
      </c>
      <c r="C3252">
        <v>1293.3</v>
      </c>
      <c r="D3252">
        <v>-12.891200712619099</v>
      </c>
      <c r="E3252">
        <v>1294.3</v>
      </c>
      <c r="F3252">
        <v>-22.162899793802598</v>
      </c>
    </row>
    <row r="3253" spans="1:6" x14ac:dyDescent="0.2">
      <c r="A3253">
        <v>1293.31</v>
      </c>
      <c r="B3253">
        <v>-8.4223329850126305</v>
      </c>
      <c r="C3253">
        <v>1293.31</v>
      </c>
      <c r="D3253">
        <v>-12.888457249664199</v>
      </c>
      <c r="E3253">
        <v>1294.31</v>
      </c>
      <c r="F3253">
        <v>-22.108736215583601</v>
      </c>
    </row>
    <row r="3254" spans="1:6" x14ac:dyDescent="0.2">
      <c r="A3254">
        <v>1293.32</v>
      </c>
      <c r="B3254">
        <v>-8.3586485930305194</v>
      </c>
      <c r="C3254">
        <v>1293.32</v>
      </c>
      <c r="D3254">
        <v>-12.883774235034901</v>
      </c>
      <c r="E3254">
        <v>1294.32</v>
      </c>
      <c r="F3254">
        <v>-22.150391788884502</v>
      </c>
    </row>
    <row r="3255" spans="1:6" x14ac:dyDescent="0.2">
      <c r="A3255">
        <v>1293.33</v>
      </c>
      <c r="B3255">
        <v>-8.3034175562014507</v>
      </c>
      <c r="C3255">
        <v>1293.33</v>
      </c>
      <c r="D3255">
        <v>-12.878972200427899</v>
      </c>
      <c r="E3255">
        <v>1294.33</v>
      </c>
      <c r="F3255">
        <v>-22.202988003521899</v>
      </c>
    </row>
    <row r="3256" spans="1:6" x14ac:dyDescent="0.2">
      <c r="A3256">
        <v>1293.3399999999999</v>
      </c>
      <c r="B3256">
        <v>-8.2418048914311903</v>
      </c>
      <c r="C3256">
        <v>1293.3399999999999</v>
      </c>
      <c r="D3256">
        <v>-12.8962581502491</v>
      </c>
      <c r="E3256">
        <v>1294.3399999999999</v>
      </c>
      <c r="F3256">
        <v>-22.046154133387301</v>
      </c>
    </row>
    <row r="3257" spans="1:6" x14ac:dyDescent="0.2">
      <c r="A3257">
        <v>1293.3499999999999</v>
      </c>
      <c r="B3257">
        <v>-8.1697469056576804</v>
      </c>
      <c r="C3257">
        <v>1293.3499999999999</v>
      </c>
      <c r="D3257">
        <v>-12.9046705713686</v>
      </c>
      <c r="E3257">
        <v>1294.3499999999999</v>
      </c>
      <c r="F3257">
        <v>-21.999849118736901</v>
      </c>
    </row>
    <row r="3258" spans="1:6" x14ac:dyDescent="0.2">
      <c r="A3258">
        <v>1293.3599999999999</v>
      </c>
      <c r="B3258">
        <v>-8.08848529694124</v>
      </c>
      <c r="C3258">
        <v>1293.3599999999999</v>
      </c>
      <c r="D3258">
        <v>-12.8985869190185</v>
      </c>
      <c r="E3258">
        <v>1294.3599999999999</v>
      </c>
      <c r="F3258">
        <v>-21.940430503680101</v>
      </c>
    </row>
    <row r="3259" spans="1:6" x14ac:dyDescent="0.2">
      <c r="A3259">
        <v>1293.3699999999999</v>
      </c>
      <c r="B3259">
        <v>-8.0028750353198994</v>
      </c>
      <c r="C3259">
        <v>1293.3699999999999</v>
      </c>
      <c r="D3259">
        <v>-12.889468628863799</v>
      </c>
      <c r="E3259">
        <v>1294.3699999999999</v>
      </c>
      <c r="F3259">
        <v>-21.9451783803359</v>
      </c>
    </row>
    <row r="3260" spans="1:6" x14ac:dyDescent="0.2">
      <c r="A3260">
        <v>1293.3800000000001</v>
      </c>
      <c r="B3260">
        <v>-7.9267424477362702</v>
      </c>
      <c r="C3260">
        <v>1293.3800000000001</v>
      </c>
      <c r="D3260">
        <v>-12.8945905775482</v>
      </c>
      <c r="E3260">
        <v>1294.3800000000001</v>
      </c>
      <c r="F3260">
        <v>-21.977041124978602</v>
      </c>
    </row>
    <row r="3261" spans="1:6" x14ac:dyDescent="0.2">
      <c r="A3261">
        <v>1293.3900000000001</v>
      </c>
      <c r="B3261">
        <v>-7.8674404854390803</v>
      </c>
      <c r="C3261">
        <v>1293.3900000000001</v>
      </c>
      <c r="D3261">
        <v>-12.9175970285884</v>
      </c>
      <c r="E3261">
        <v>1294.3900000000001</v>
      </c>
      <c r="F3261">
        <v>-21.978290512428</v>
      </c>
    </row>
    <row r="3262" spans="1:6" x14ac:dyDescent="0.2">
      <c r="A3262">
        <v>1293.4000000000001</v>
      </c>
      <c r="B3262">
        <v>-7.82475915012275</v>
      </c>
      <c r="C3262">
        <v>1293.4000000000001</v>
      </c>
      <c r="D3262">
        <v>-12.944277804858</v>
      </c>
      <c r="E3262">
        <v>1294.4000000000001</v>
      </c>
      <c r="F3262">
        <v>-21.9280323313249</v>
      </c>
    </row>
    <row r="3263" spans="1:6" x14ac:dyDescent="0.2">
      <c r="A3263">
        <v>1293.4100000000001</v>
      </c>
      <c r="B3263">
        <v>-7.7820766748832302</v>
      </c>
      <c r="C3263">
        <v>1293.4100000000001</v>
      </c>
      <c r="D3263">
        <v>-12.9584160519831</v>
      </c>
      <c r="E3263">
        <v>1294.4100000000001</v>
      </c>
      <c r="F3263">
        <v>-21.887531804251399</v>
      </c>
    </row>
    <row r="3264" spans="1:6" x14ac:dyDescent="0.2">
      <c r="A3264">
        <v>1293.42</v>
      </c>
      <c r="B3264">
        <v>-7.7473608672940903</v>
      </c>
      <c r="C3264">
        <v>1293.42</v>
      </c>
      <c r="D3264">
        <v>-12.951540741207401</v>
      </c>
      <c r="E3264">
        <v>1294.42</v>
      </c>
      <c r="F3264">
        <v>-21.857846091373499</v>
      </c>
    </row>
    <row r="3265" spans="1:6" x14ac:dyDescent="0.2">
      <c r="A3265">
        <v>1293.43</v>
      </c>
      <c r="B3265">
        <v>-7.7141929981103896</v>
      </c>
      <c r="C3265">
        <v>1293.43</v>
      </c>
      <c r="D3265">
        <v>-12.955555713250201</v>
      </c>
      <c r="E3265">
        <v>1294.43</v>
      </c>
      <c r="F3265">
        <v>-21.882886059095</v>
      </c>
    </row>
    <row r="3266" spans="1:6" x14ac:dyDescent="0.2">
      <c r="A3266">
        <v>1293.44</v>
      </c>
      <c r="B3266">
        <v>-7.6806315507218601</v>
      </c>
      <c r="C3266">
        <v>1293.44</v>
      </c>
      <c r="D3266">
        <v>-12.9616296183434</v>
      </c>
      <c r="E3266">
        <v>1294.44</v>
      </c>
      <c r="F3266">
        <v>-21.8009825964889</v>
      </c>
    </row>
    <row r="3267" spans="1:6" x14ac:dyDescent="0.2">
      <c r="A3267">
        <v>1293.45</v>
      </c>
      <c r="B3267">
        <v>-7.6560747980270101</v>
      </c>
      <c r="C3267">
        <v>1293.45</v>
      </c>
      <c r="D3267">
        <v>-12.982168407422799</v>
      </c>
      <c r="E3267">
        <v>1294.45</v>
      </c>
      <c r="F3267">
        <v>-21.7328535082498</v>
      </c>
    </row>
    <row r="3268" spans="1:6" x14ac:dyDescent="0.2">
      <c r="A3268">
        <v>1293.46</v>
      </c>
      <c r="B3268">
        <v>-7.6412694369262697</v>
      </c>
      <c r="C3268">
        <v>1293.46</v>
      </c>
      <c r="D3268">
        <v>-13.0363940375114</v>
      </c>
      <c r="E3268">
        <v>1294.46</v>
      </c>
      <c r="F3268">
        <v>-21.7528058158031</v>
      </c>
    </row>
    <row r="3269" spans="1:6" x14ac:dyDescent="0.2">
      <c r="A3269">
        <v>1293.47</v>
      </c>
      <c r="B3269">
        <v>-7.6329844734055001</v>
      </c>
      <c r="C3269">
        <v>1293.47</v>
      </c>
      <c r="D3269">
        <v>-13.0984136508325</v>
      </c>
      <c r="E3269">
        <v>1294.47</v>
      </c>
      <c r="F3269">
        <v>-21.7409000068896</v>
      </c>
    </row>
    <row r="3270" spans="1:6" x14ac:dyDescent="0.2">
      <c r="A3270">
        <v>1293.48</v>
      </c>
      <c r="B3270">
        <v>-7.6219805569052097</v>
      </c>
      <c r="C3270">
        <v>1293.48</v>
      </c>
      <c r="D3270">
        <v>-13.1546079406084</v>
      </c>
      <c r="E3270">
        <v>1294.48</v>
      </c>
      <c r="F3270">
        <v>-21.707419831977901</v>
      </c>
    </row>
    <row r="3271" spans="1:6" x14ac:dyDescent="0.2">
      <c r="A3271">
        <v>1293.49</v>
      </c>
      <c r="B3271">
        <v>-7.5896145072357699</v>
      </c>
      <c r="C3271">
        <v>1293.49</v>
      </c>
      <c r="D3271">
        <v>-13.2135725244912</v>
      </c>
      <c r="E3271">
        <v>1294.49</v>
      </c>
      <c r="F3271">
        <v>-21.701456241219699</v>
      </c>
    </row>
    <row r="3272" spans="1:6" x14ac:dyDescent="0.2">
      <c r="A3272">
        <v>1293.5</v>
      </c>
      <c r="B3272">
        <v>-7.5582172780074801</v>
      </c>
      <c r="C3272">
        <v>1293.5</v>
      </c>
      <c r="D3272">
        <v>-13.2795614247326</v>
      </c>
      <c r="E3272">
        <v>1294.5</v>
      </c>
      <c r="F3272">
        <v>-21.676858986836798</v>
      </c>
    </row>
    <row r="3273" spans="1:6" x14ac:dyDescent="0.2">
      <c r="A3273">
        <v>1293.51</v>
      </c>
      <c r="B3273">
        <v>-7.5169296193280797</v>
      </c>
      <c r="C3273">
        <v>1293.51</v>
      </c>
      <c r="D3273">
        <v>-13.317986082685</v>
      </c>
      <c r="E3273">
        <v>1294.51</v>
      </c>
      <c r="F3273">
        <v>-21.613836616425001</v>
      </c>
    </row>
    <row r="3274" spans="1:6" x14ac:dyDescent="0.2">
      <c r="A3274">
        <v>1293.52</v>
      </c>
      <c r="B3274">
        <v>-7.48755990992119</v>
      </c>
      <c r="C3274">
        <v>1293.52</v>
      </c>
      <c r="D3274">
        <v>-13.3674238379519</v>
      </c>
      <c r="E3274">
        <v>1294.52</v>
      </c>
      <c r="F3274">
        <v>-21.536740506574599</v>
      </c>
    </row>
    <row r="3275" spans="1:6" x14ac:dyDescent="0.2">
      <c r="A3275">
        <v>1293.53</v>
      </c>
      <c r="B3275">
        <v>-7.4625392525438103</v>
      </c>
      <c r="C3275">
        <v>1293.53</v>
      </c>
      <c r="D3275">
        <v>-13.4199714951753</v>
      </c>
      <c r="E3275">
        <v>1294.53</v>
      </c>
      <c r="F3275">
        <v>-21.506740839382999</v>
      </c>
    </row>
    <row r="3276" spans="1:6" x14ac:dyDescent="0.2">
      <c r="A3276">
        <v>1293.54</v>
      </c>
      <c r="B3276">
        <v>-7.4459016566775498</v>
      </c>
      <c r="C3276">
        <v>1293.54</v>
      </c>
      <c r="D3276">
        <v>-13.4644180778738</v>
      </c>
      <c r="E3276">
        <v>1294.54</v>
      </c>
      <c r="F3276">
        <v>-21.501356814649601</v>
      </c>
    </row>
    <row r="3277" spans="1:6" x14ac:dyDescent="0.2">
      <c r="A3277">
        <v>1293.55</v>
      </c>
      <c r="B3277">
        <v>-7.4363327308584504</v>
      </c>
      <c r="C3277">
        <v>1293.55</v>
      </c>
      <c r="D3277">
        <v>-13.5082004225278</v>
      </c>
      <c r="E3277">
        <v>1294.55</v>
      </c>
      <c r="F3277">
        <v>-21.471568427637099</v>
      </c>
    </row>
    <row r="3278" spans="1:6" x14ac:dyDescent="0.2">
      <c r="A3278">
        <v>1293.56</v>
      </c>
      <c r="B3278">
        <v>-7.4347946640610898</v>
      </c>
      <c r="C3278">
        <v>1293.56</v>
      </c>
      <c r="D3278">
        <v>-13.5387415334501</v>
      </c>
      <c r="E3278">
        <v>1294.56</v>
      </c>
      <c r="F3278">
        <v>-21.4083514482388</v>
      </c>
    </row>
    <row r="3279" spans="1:6" x14ac:dyDescent="0.2">
      <c r="A3279">
        <v>1293.57</v>
      </c>
      <c r="B3279">
        <v>-7.4302936893747802</v>
      </c>
      <c r="C3279">
        <v>1293.57</v>
      </c>
      <c r="D3279">
        <v>-13.5745545516259</v>
      </c>
      <c r="E3279">
        <v>1294.57</v>
      </c>
      <c r="F3279">
        <v>-21.489748729130699</v>
      </c>
    </row>
    <row r="3280" spans="1:6" x14ac:dyDescent="0.2">
      <c r="A3280">
        <v>1293.58</v>
      </c>
      <c r="B3280">
        <v>-7.4426098481712204</v>
      </c>
      <c r="C3280">
        <v>1293.58</v>
      </c>
      <c r="D3280">
        <v>-13.6056406379737</v>
      </c>
      <c r="E3280">
        <v>1294.58</v>
      </c>
      <c r="F3280">
        <v>-21.557011076194001</v>
      </c>
    </row>
    <row r="3281" spans="1:6" x14ac:dyDescent="0.2">
      <c r="A3281">
        <v>1293.5899999999999</v>
      </c>
      <c r="B3281">
        <v>-7.4692751915241802</v>
      </c>
      <c r="C3281">
        <v>1293.5899999999999</v>
      </c>
      <c r="D3281">
        <v>-13.6508534619836</v>
      </c>
      <c r="E3281">
        <v>1294.5899999999999</v>
      </c>
      <c r="F3281">
        <v>-21.501199596219202</v>
      </c>
    </row>
    <row r="3282" spans="1:6" x14ac:dyDescent="0.2">
      <c r="A3282">
        <v>1293.5999999999999</v>
      </c>
      <c r="B3282">
        <v>-7.4974139986086898</v>
      </c>
      <c r="C3282">
        <v>1293.5999999999999</v>
      </c>
      <c r="D3282">
        <v>-13.677936404127101</v>
      </c>
      <c r="E3282">
        <v>1294.5999999999999</v>
      </c>
      <c r="F3282">
        <v>-21.584035808598799</v>
      </c>
    </row>
    <row r="3283" spans="1:6" x14ac:dyDescent="0.2">
      <c r="A3283">
        <v>1293.6099999999999</v>
      </c>
      <c r="B3283">
        <v>-7.5127336164057299</v>
      </c>
      <c r="C3283">
        <v>1293.6099999999999</v>
      </c>
      <c r="D3283">
        <v>-13.6678705253498</v>
      </c>
      <c r="E3283">
        <v>1294.6099999999999</v>
      </c>
      <c r="F3283">
        <v>-21.496744014789702</v>
      </c>
    </row>
    <row r="3284" spans="1:6" x14ac:dyDescent="0.2">
      <c r="A3284">
        <v>1293.6199999999999</v>
      </c>
      <c r="B3284">
        <v>-7.4958422449730797</v>
      </c>
      <c r="C3284">
        <v>1293.6199999999999</v>
      </c>
      <c r="D3284">
        <v>-13.6902303536368</v>
      </c>
      <c r="E3284">
        <v>1294.6199999999999</v>
      </c>
      <c r="F3284">
        <v>-21.570672451846299</v>
      </c>
    </row>
    <row r="3285" spans="1:6" x14ac:dyDescent="0.2">
      <c r="A3285">
        <v>1293.6300000000001</v>
      </c>
      <c r="B3285">
        <v>-7.4522327922988199</v>
      </c>
      <c r="C3285">
        <v>1293.6300000000001</v>
      </c>
      <c r="D3285">
        <v>-13.6883935951923</v>
      </c>
      <c r="E3285">
        <v>1294.6300000000001</v>
      </c>
      <c r="F3285">
        <v>-21.529254993489101</v>
      </c>
    </row>
    <row r="3286" spans="1:6" x14ac:dyDescent="0.2">
      <c r="A3286">
        <v>1293.6400000000001</v>
      </c>
      <c r="B3286">
        <v>-7.3904358738401603</v>
      </c>
      <c r="C3286">
        <v>1293.6400000000001</v>
      </c>
      <c r="D3286">
        <v>-13.6517771885571</v>
      </c>
      <c r="E3286">
        <v>1294.6400000000001</v>
      </c>
      <c r="F3286">
        <v>-21.5448059023418</v>
      </c>
    </row>
    <row r="3287" spans="1:6" x14ac:dyDescent="0.2">
      <c r="A3287">
        <v>1293.6500000000001</v>
      </c>
      <c r="B3287">
        <v>-7.3352890002685998</v>
      </c>
      <c r="C3287">
        <v>1293.6500000000001</v>
      </c>
      <c r="D3287">
        <v>-13.656982528196901</v>
      </c>
      <c r="E3287">
        <v>1294.6500000000001</v>
      </c>
      <c r="F3287">
        <v>-21.5895164637151</v>
      </c>
    </row>
    <row r="3288" spans="1:6" x14ac:dyDescent="0.2">
      <c r="A3288">
        <v>1293.6600000000001</v>
      </c>
      <c r="B3288">
        <v>-7.2876411737503304</v>
      </c>
      <c r="C3288">
        <v>1293.6600000000001</v>
      </c>
      <c r="D3288">
        <v>-13.67086692567</v>
      </c>
      <c r="E3288">
        <v>1294.6600000000001</v>
      </c>
      <c r="F3288">
        <v>-21.632809256773001</v>
      </c>
    </row>
    <row r="3289" spans="1:6" x14ac:dyDescent="0.2">
      <c r="A3289">
        <v>1293.67</v>
      </c>
      <c r="B3289">
        <v>-7.2389973471609297</v>
      </c>
      <c r="C3289">
        <v>1293.67</v>
      </c>
      <c r="D3289">
        <v>-13.683293970323399</v>
      </c>
      <c r="E3289">
        <v>1294.67</v>
      </c>
      <c r="F3289">
        <v>-21.617256796698801</v>
      </c>
    </row>
    <row r="3290" spans="1:6" x14ac:dyDescent="0.2">
      <c r="A3290">
        <v>1293.68</v>
      </c>
      <c r="B3290">
        <v>-7.1859289831181004</v>
      </c>
      <c r="C3290">
        <v>1293.68</v>
      </c>
      <c r="D3290">
        <v>-13.667369483673999</v>
      </c>
      <c r="E3290">
        <v>1294.68</v>
      </c>
      <c r="F3290">
        <v>-21.568747614100399</v>
      </c>
    </row>
    <row r="3291" spans="1:6" x14ac:dyDescent="0.2">
      <c r="A3291">
        <v>1293.69</v>
      </c>
      <c r="B3291">
        <v>-7.1125230381486899</v>
      </c>
      <c r="C3291">
        <v>1293.69</v>
      </c>
      <c r="D3291">
        <v>-13.654530945929199</v>
      </c>
      <c r="E3291">
        <v>1294.69</v>
      </c>
      <c r="F3291">
        <v>-21.594661262083399</v>
      </c>
    </row>
    <row r="3292" spans="1:6" x14ac:dyDescent="0.2">
      <c r="A3292">
        <v>1293.7</v>
      </c>
      <c r="B3292">
        <v>-7.01970663893219</v>
      </c>
      <c r="C3292">
        <v>1293.7</v>
      </c>
      <c r="D3292">
        <v>-13.646212328194601</v>
      </c>
      <c r="E3292">
        <v>1294.7</v>
      </c>
      <c r="F3292">
        <v>-21.464728601119798</v>
      </c>
    </row>
    <row r="3293" spans="1:6" x14ac:dyDescent="0.2">
      <c r="A3293">
        <v>1293.71</v>
      </c>
      <c r="B3293">
        <v>-6.9363044099127196</v>
      </c>
      <c r="C3293">
        <v>1293.71</v>
      </c>
      <c r="D3293">
        <v>-13.6372176615684</v>
      </c>
      <c r="E3293">
        <v>1294.71</v>
      </c>
      <c r="F3293">
        <v>-21.429811854079201</v>
      </c>
    </row>
    <row r="3294" spans="1:6" x14ac:dyDescent="0.2">
      <c r="A3294">
        <v>1293.72</v>
      </c>
      <c r="B3294">
        <v>-6.8748271030592596</v>
      </c>
      <c r="C3294">
        <v>1293.72</v>
      </c>
      <c r="D3294">
        <v>-13.661834017575501</v>
      </c>
      <c r="E3294">
        <v>1294.72</v>
      </c>
      <c r="F3294">
        <v>-21.447482120303199</v>
      </c>
    </row>
    <row r="3295" spans="1:6" x14ac:dyDescent="0.2">
      <c r="A3295">
        <v>1293.73</v>
      </c>
      <c r="B3295">
        <v>-6.8406605299817</v>
      </c>
      <c r="C3295">
        <v>1293.73</v>
      </c>
      <c r="D3295">
        <v>-13.7205522660129</v>
      </c>
      <c r="E3295">
        <v>1294.73</v>
      </c>
      <c r="F3295">
        <v>-21.421977872824598</v>
      </c>
    </row>
    <row r="3296" spans="1:6" x14ac:dyDescent="0.2">
      <c r="A3296">
        <v>1293.74</v>
      </c>
      <c r="B3296">
        <v>-6.8195196848537503</v>
      </c>
      <c r="C3296">
        <v>1293.74</v>
      </c>
      <c r="D3296">
        <v>-13.785791443541299</v>
      </c>
      <c r="E3296">
        <v>1294.74</v>
      </c>
      <c r="F3296">
        <v>-21.4356231922186</v>
      </c>
    </row>
    <row r="3297" spans="1:6" x14ac:dyDescent="0.2">
      <c r="A3297">
        <v>1293.75</v>
      </c>
      <c r="B3297">
        <v>-6.7981625090627897</v>
      </c>
      <c r="C3297">
        <v>1293.75</v>
      </c>
      <c r="D3297">
        <v>-13.8400619131711</v>
      </c>
      <c r="E3297">
        <v>1294.75</v>
      </c>
      <c r="F3297">
        <v>-21.526117239921302</v>
      </c>
    </row>
    <row r="3298" spans="1:6" x14ac:dyDescent="0.2">
      <c r="A3298">
        <v>1293.76</v>
      </c>
      <c r="B3298">
        <v>-6.7630746587627497</v>
      </c>
      <c r="C3298">
        <v>1293.76</v>
      </c>
      <c r="D3298">
        <v>-13.8530011708375</v>
      </c>
      <c r="E3298">
        <v>1294.76</v>
      </c>
      <c r="F3298">
        <v>-21.470190487942698</v>
      </c>
    </row>
    <row r="3299" spans="1:6" x14ac:dyDescent="0.2">
      <c r="A3299">
        <v>1293.77</v>
      </c>
      <c r="B3299">
        <v>-6.7164420898257999</v>
      </c>
      <c r="C3299">
        <v>1293.77</v>
      </c>
      <c r="D3299">
        <v>-13.8573792960588</v>
      </c>
      <c r="E3299">
        <v>1294.77</v>
      </c>
      <c r="F3299">
        <v>-21.3810302947414</v>
      </c>
    </row>
    <row r="3300" spans="1:6" x14ac:dyDescent="0.2">
      <c r="A3300">
        <v>1293.78</v>
      </c>
      <c r="B3300">
        <v>-6.6750746413114701</v>
      </c>
      <c r="C3300">
        <v>1293.78</v>
      </c>
      <c r="D3300">
        <v>-13.836145823966399</v>
      </c>
      <c r="E3300">
        <v>1294.78</v>
      </c>
      <c r="F3300">
        <v>-21.356591648758201</v>
      </c>
    </row>
    <row r="3301" spans="1:6" x14ac:dyDescent="0.2">
      <c r="A3301">
        <v>1293.79</v>
      </c>
      <c r="B3301">
        <v>-6.6562770125448498</v>
      </c>
      <c r="C3301">
        <v>1293.79</v>
      </c>
      <c r="D3301">
        <v>-13.9000785681179</v>
      </c>
      <c r="E3301">
        <v>1294.79</v>
      </c>
      <c r="F3301">
        <v>-21.2516589950502</v>
      </c>
    </row>
    <row r="3302" spans="1:6" x14ac:dyDescent="0.2">
      <c r="A3302">
        <v>1293.8</v>
      </c>
      <c r="B3302">
        <v>-6.6510087813737799</v>
      </c>
      <c r="C3302">
        <v>1293.8</v>
      </c>
      <c r="D3302">
        <v>-13.947767573909999</v>
      </c>
      <c r="E3302">
        <v>1294.8</v>
      </c>
      <c r="F3302">
        <v>-21.260434608761098</v>
      </c>
    </row>
    <row r="3303" spans="1:6" x14ac:dyDescent="0.2">
      <c r="A3303">
        <v>1293.81</v>
      </c>
      <c r="B3303">
        <v>-6.6422814379188999</v>
      </c>
      <c r="C3303">
        <v>1293.81</v>
      </c>
      <c r="D3303">
        <v>-14.0031475322203</v>
      </c>
      <c r="E3303">
        <v>1294.81</v>
      </c>
      <c r="F3303">
        <v>-21.1886180793115</v>
      </c>
    </row>
    <row r="3304" spans="1:6" x14ac:dyDescent="0.2">
      <c r="A3304">
        <v>1293.82</v>
      </c>
      <c r="B3304">
        <v>-6.6269136613986603</v>
      </c>
      <c r="C3304">
        <v>1293.82</v>
      </c>
      <c r="D3304">
        <v>-14.061819309875901</v>
      </c>
      <c r="E3304">
        <v>1294.82</v>
      </c>
      <c r="F3304">
        <v>-21.200048829052498</v>
      </c>
    </row>
    <row r="3305" spans="1:6" x14ac:dyDescent="0.2">
      <c r="A3305">
        <v>1293.83</v>
      </c>
      <c r="B3305">
        <v>-6.5976944940869204</v>
      </c>
      <c r="C3305">
        <v>1293.83</v>
      </c>
      <c r="D3305">
        <v>-14.122872865200801</v>
      </c>
      <c r="E3305">
        <v>1294.83</v>
      </c>
      <c r="F3305">
        <v>-21.232433838788101</v>
      </c>
    </row>
    <row r="3306" spans="1:6" x14ac:dyDescent="0.2">
      <c r="A3306">
        <v>1293.8399999999999</v>
      </c>
      <c r="B3306">
        <v>-6.5526365667117297</v>
      </c>
      <c r="C3306">
        <v>1293.8399999999999</v>
      </c>
      <c r="D3306">
        <v>-14.191013456975201</v>
      </c>
      <c r="E3306">
        <v>1294.8399999999999</v>
      </c>
      <c r="F3306">
        <v>-21.235117707837201</v>
      </c>
    </row>
    <row r="3307" spans="1:6" x14ac:dyDescent="0.2">
      <c r="A3307">
        <v>1293.8499999999999</v>
      </c>
      <c r="B3307">
        <v>-6.52114614910474</v>
      </c>
      <c r="C3307">
        <v>1293.8499999999999</v>
      </c>
      <c r="D3307">
        <v>-14.263463622882201</v>
      </c>
      <c r="E3307">
        <v>1294.8499999999999</v>
      </c>
      <c r="F3307">
        <v>-21.219010159575099</v>
      </c>
    </row>
    <row r="3308" spans="1:6" x14ac:dyDescent="0.2">
      <c r="A3308">
        <v>1293.8599999999999</v>
      </c>
      <c r="B3308">
        <v>-6.5138505890503202</v>
      </c>
      <c r="C3308">
        <v>1293.8599999999999</v>
      </c>
      <c r="D3308">
        <v>-14.352935020710801</v>
      </c>
      <c r="E3308">
        <v>1294.8599999999999</v>
      </c>
      <c r="F3308">
        <v>-21.146820074461001</v>
      </c>
    </row>
    <row r="3309" spans="1:6" x14ac:dyDescent="0.2">
      <c r="A3309">
        <v>1293.8699999999999</v>
      </c>
      <c r="B3309">
        <v>-6.5048662018279204</v>
      </c>
      <c r="C3309">
        <v>1293.8699999999999</v>
      </c>
      <c r="D3309">
        <v>-14.429818943158701</v>
      </c>
      <c r="E3309">
        <v>1294.8699999999999</v>
      </c>
      <c r="F3309">
        <v>-21.155870844188499</v>
      </c>
    </row>
    <row r="3310" spans="1:6" x14ac:dyDescent="0.2">
      <c r="A3310">
        <v>1293.8800000000001</v>
      </c>
      <c r="B3310">
        <v>-6.5037746143947004</v>
      </c>
      <c r="C3310">
        <v>1293.8800000000001</v>
      </c>
      <c r="D3310">
        <v>-14.5170902081693</v>
      </c>
      <c r="E3310">
        <v>1294.8800000000001</v>
      </c>
      <c r="F3310">
        <v>-21.202482523530001</v>
      </c>
    </row>
    <row r="3311" spans="1:6" x14ac:dyDescent="0.2">
      <c r="A3311">
        <v>1293.8900000000001</v>
      </c>
      <c r="B3311">
        <v>-6.4950376127791296</v>
      </c>
      <c r="C3311">
        <v>1293.8900000000001</v>
      </c>
      <c r="D3311">
        <v>-14.5715714921672</v>
      </c>
      <c r="E3311">
        <v>1294.8900000000001</v>
      </c>
      <c r="F3311">
        <v>-21.181790311717901</v>
      </c>
    </row>
    <row r="3312" spans="1:6" x14ac:dyDescent="0.2">
      <c r="A3312">
        <v>1293.9000000000001</v>
      </c>
      <c r="B3312">
        <v>-6.4808693794623302</v>
      </c>
      <c r="C3312">
        <v>1293.9000000000001</v>
      </c>
      <c r="D3312">
        <v>-14.6124365948274</v>
      </c>
      <c r="E3312">
        <v>1294.9000000000001</v>
      </c>
      <c r="F3312">
        <v>-21.234127699194101</v>
      </c>
    </row>
    <row r="3313" spans="1:6" x14ac:dyDescent="0.2">
      <c r="A3313">
        <v>1293.9100000000001</v>
      </c>
      <c r="B3313">
        <v>-6.4700166094949303</v>
      </c>
      <c r="C3313">
        <v>1293.9100000000001</v>
      </c>
      <c r="D3313">
        <v>-14.5928739619231</v>
      </c>
      <c r="E3313">
        <v>1294.9100000000001</v>
      </c>
      <c r="F3313">
        <v>-21.235968495543801</v>
      </c>
    </row>
    <row r="3314" spans="1:6" x14ac:dyDescent="0.2">
      <c r="A3314">
        <v>1293.92</v>
      </c>
      <c r="B3314">
        <v>-6.4671309074399197</v>
      </c>
      <c r="C3314">
        <v>1293.92</v>
      </c>
      <c r="D3314">
        <v>-14.599481199252301</v>
      </c>
      <c r="E3314">
        <v>1294.92</v>
      </c>
      <c r="F3314">
        <v>-21.323200442868401</v>
      </c>
    </row>
    <row r="3315" spans="1:6" x14ac:dyDescent="0.2">
      <c r="A3315">
        <v>1293.93</v>
      </c>
      <c r="B3315">
        <v>-6.4709375685438699</v>
      </c>
      <c r="C3315">
        <v>1293.93</v>
      </c>
      <c r="D3315">
        <v>-14.5795878373729</v>
      </c>
      <c r="E3315">
        <v>1294.93</v>
      </c>
      <c r="F3315">
        <v>-21.500614342340999</v>
      </c>
    </row>
    <row r="3316" spans="1:6" x14ac:dyDescent="0.2">
      <c r="A3316">
        <v>1293.94</v>
      </c>
      <c r="B3316">
        <v>-6.4786341376563703</v>
      </c>
      <c r="C3316">
        <v>1293.94</v>
      </c>
      <c r="D3316">
        <v>-14.5441432387831</v>
      </c>
      <c r="E3316">
        <v>1294.94</v>
      </c>
      <c r="F3316">
        <v>-21.531829571383</v>
      </c>
    </row>
    <row r="3317" spans="1:6" x14ac:dyDescent="0.2">
      <c r="A3317">
        <v>1293.95</v>
      </c>
      <c r="B3317">
        <v>-6.4819136807088098</v>
      </c>
      <c r="C3317">
        <v>1293.95</v>
      </c>
      <c r="D3317">
        <v>-14.5176337954732</v>
      </c>
      <c r="E3317">
        <v>1294.95</v>
      </c>
      <c r="F3317">
        <v>-21.4944189331788</v>
      </c>
    </row>
    <row r="3318" spans="1:6" x14ac:dyDescent="0.2">
      <c r="A3318">
        <v>1293.96</v>
      </c>
      <c r="B3318">
        <v>-6.4619948609784501</v>
      </c>
      <c r="C3318">
        <v>1293.96</v>
      </c>
      <c r="D3318">
        <v>-14.4744086395167</v>
      </c>
      <c r="E3318">
        <v>1294.96</v>
      </c>
      <c r="F3318">
        <v>-21.624379023789501</v>
      </c>
    </row>
    <row r="3319" spans="1:6" x14ac:dyDescent="0.2">
      <c r="A3319">
        <v>1293.97</v>
      </c>
      <c r="B3319">
        <v>-6.4162156088954996</v>
      </c>
      <c r="C3319">
        <v>1293.97</v>
      </c>
      <c r="D3319">
        <v>-14.466486079930901</v>
      </c>
      <c r="E3319">
        <v>1294.97</v>
      </c>
      <c r="F3319">
        <v>-21.7090586258382</v>
      </c>
    </row>
    <row r="3320" spans="1:6" x14ac:dyDescent="0.2">
      <c r="A3320">
        <v>1293.98</v>
      </c>
      <c r="B3320">
        <v>-6.3618514074743802</v>
      </c>
      <c r="C3320">
        <v>1293.98</v>
      </c>
      <c r="D3320">
        <v>-14.4548260582878</v>
      </c>
      <c r="E3320">
        <v>1294.98</v>
      </c>
      <c r="F3320">
        <v>-21.753892356056699</v>
      </c>
    </row>
    <row r="3321" spans="1:6" x14ac:dyDescent="0.2">
      <c r="A3321">
        <v>1293.99</v>
      </c>
      <c r="B3321">
        <v>-6.31976387883513</v>
      </c>
      <c r="C3321">
        <v>1293.99</v>
      </c>
      <c r="D3321">
        <v>-14.457374875119701</v>
      </c>
      <c r="E3321">
        <v>1294.99</v>
      </c>
      <c r="F3321">
        <v>-21.6983732729529</v>
      </c>
    </row>
    <row r="3322" spans="1:6" x14ac:dyDescent="0.2">
      <c r="A3322">
        <v>1294</v>
      </c>
      <c r="B3322">
        <v>-6.2881455929456296</v>
      </c>
      <c r="C3322">
        <v>1294</v>
      </c>
      <c r="D3322">
        <v>-14.4932730237273</v>
      </c>
      <c r="E3322">
        <v>1295</v>
      </c>
      <c r="F3322">
        <v>-21.818152946366499</v>
      </c>
    </row>
    <row r="3323" spans="1:6" x14ac:dyDescent="0.2">
      <c r="A3323">
        <v>1294.01</v>
      </c>
      <c r="B3323">
        <v>-6.2482234055876402</v>
      </c>
      <c r="C3323">
        <v>1294.01</v>
      </c>
      <c r="D3323">
        <v>-14.521214440648</v>
      </c>
      <c r="E3323">
        <v>1295.01</v>
      </c>
      <c r="F3323">
        <v>-21.924966709713999</v>
      </c>
    </row>
    <row r="3324" spans="1:6" x14ac:dyDescent="0.2">
      <c r="A3324">
        <v>1294.02</v>
      </c>
      <c r="B3324">
        <v>-6.1886428204184503</v>
      </c>
      <c r="C3324">
        <v>1294.02</v>
      </c>
      <c r="D3324">
        <v>-14.5534747614133</v>
      </c>
      <c r="E3324">
        <v>1295.02</v>
      </c>
      <c r="F3324">
        <v>-21.852346225051299</v>
      </c>
    </row>
    <row r="3325" spans="1:6" x14ac:dyDescent="0.2">
      <c r="A3325">
        <v>1294.03</v>
      </c>
      <c r="B3325">
        <v>-6.10680646746422</v>
      </c>
      <c r="C3325">
        <v>1294.03</v>
      </c>
      <c r="D3325">
        <v>-14.541329658914099</v>
      </c>
      <c r="E3325">
        <v>1295.03</v>
      </c>
      <c r="F3325">
        <v>-21.741131645283598</v>
      </c>
    </row>
    <row r="3326" spans="1:6" x14ac:dyDescent="0.2">
      <c r="A3326">
        <v>1294.04</v>
      </c>
      <c r="B3326">
        <v>-6.0163095470901897</v>
      </c>
      <c r="C3326">
        <v>1294.04</v>
      </c>
      <c r="D3326">
        <v>-14.5398819852538</v>
      </c>
      <c r="E3326">
        <v>1295.04</v>
      </c>
      <c r="F3326">
        <v>-21.667507675584002</v>
      </c>
    </row>
    <row r="3327" spans="1:6" x14ac:dyDescent="0.2">
      <c r="A3327">
        <v>1294.05</v>
      </c>
      <c r="B3327">
        <v>-5.9569291103036299</v>
      </c>
      <c r="C3327">
        <v>1294.05</v>
      </c>
      <c r="D3327">
        <v>-14.5431752095378</v>
      </c>
      <c r="E3327">
        <v>1295.05</v>
      </c>
      <c r="F3327">
        <v>-21.5748617074807</v>
      </c>
    </row>
    <row r="3328" spans="1:6" x14ac:dyDescent="0.2">
      <c r="A3328">
        <v>1294.06</v>
      </c>
      <c r="B3328">
        <v>-5.9449105484668703</v>
      </c>
      <c r="C3328">
        <v>1294.06</v>
      </c>
      <c r="D3328">
        <v>-14.5854817051738</v>
      </c>
      <c r="E3328">
        <v>1295.06</v>
      </c>
      <c r="F3328">
        <v>-21.6348376234901</v>
      </c>
    </row>
    <row r="3329" spans="1:6" x14ac:dyDescent="0.2">
      <c r="A3329">
        <v>1294.07</v>
      </c>
      <c r="B3329">
        <v>-5.9510237474645002</v>
      </c>
      <c r="C3329">
        <v>1294.07</v>
      </c>
      <c r="D3329">
        <v>-14.647748026900899</v>
      </c>
      <c r="E3329">
        <v>1295.07</v>
      </c>
      <c r="F3329">
        <v>-21.649097407918401</v>
      </c>
    </row>
    <row r="3330" spans="1:6" x14ac:dyDescent="0.2">
      <c r="A3330">
        <v>1294.08</v>
      </c>
      <c r="B3330">
        <v>-5.9631294654167597</v>
      </c>
      <c r="C3330">
        <v>1294.08</v>
      </c>
      <c r="D3330">
        <v>-14.7069720214448</v>
      </c>
      <c r="E3330">
        <v>1295.08</v>
      </c>
      <c r="F3330">
        <v>-21.632164281855399</v>
      </c>
    </row>
    <row r="3331" spans="1:6" x14ac:dyDescent="0.2">
      <c r="A3331">
        <v>1294.0899999999999</v>
      </c>
      <c r="B3331">
        <v>-5.9545393079750104</v>
      </c>
      <c r="C3331">
        <v>1294.0899999999999</v>
      </c>
      <c r="D3331">
        <v>-14.759587843601</v>
      </c>
      <c r="E3331">
        <v>1295.0899999999999</v>
      </c>
      <c r="F3331">
        <v>-21.597847847550401</v>
      </c>
    </row>
    <row r="3332" spans="1:6" x14ac:dyDescent="0.2">
      <c r="A3332">
        <v>1294.0999999999999</v>
      </c>
      <c r="B3332">
        <v>-5.9248247774558802</v>
      </c>
      <c r="C3332">
        <v>1294.0999999999999</v>
      </c>
      <c r="D3332">
        <v>-14.7948835521064</v>
      </c>
      <c r="E3332">
        <v>1295.0999999999999</v>
      </c>
      <c r="F3332">
        <v>-21.494890019060399</v>
      </c>
    </row>
    <row r="3333" spans="1:6" x14ac:dyDescent="0.2">
      <c r="A3333">
        <v>1294.1099999999999</v>
      </c>
      <c r="B3333">
        <v>-5.8797201326766197</v>
      </c>
      <c r="C3333">
        <v>1294.1099999999999</v>
      </c>
      <c r="D3333">
        <v>-14.8007601292502</v>
      </c>
      <c r="E3333">
        <v>1295.1099999999999</v>
      </c>
      <c r="F3333">
        <v>-21.434498199830099</v>
      </c>
    </row>
    <row r="3334" spans="1:6" x14ac:dyDescent="0.2">
      <c r="A3334">
        <v>1294.1199999999999</v>
      </c>
      <c r="B3334">
        <v>-5.8571759897927196</v>
      </c>
      <c r="C3334">
        <v>1294.1199999999999</v>
      </c>
      <c r="D3334">
        <v>-14.819908378238701</v>
      </c>
      <c r="E3334">
        <v>1295.1199999999999</v>
      </c>
      <c r="F3334">
        <v>-21.336244063576</v>
      </c>
    </row>
    <row r="3335" spans="1:6" x14ac:dyDescent="0.2">
      <c r="A3335">
        <v>1294.1300000000001</v>
      </c>
      <c r="B3335">
        <v>-5.8578836556660203</v>
      </c>
      <c r="C3335">
        <v>1294.1300000000001</v>
      </c>
      <c r="D3335">
        <v>-14.870289380901699</v>
      </c>
      <c r="E3335">
        <v>1295.1300000000001</v>
      </c>
      <c r="F3335">
        <v>-21.199062414730601</v>
      </c>
    </row>
    <row r="3336" spans="1:6" x14ac:dyDescent="0.2">
      <c r="A3336">
        <v>1294.1400000000001</v>
      </c>
      <c r="B3336">
        <v>-5.8613646352720501</v>
      </c>
      <c r="C3336">
        <v>1294.1400000000001</v>
      </c>
      <c r="D3336">
        <v>-14.9633961719317</v>
      </c>
      <c r="E3336">
        <v>1295.1400000000001</v>
      </c>
      <c r="F3336">
        <v>-21.181528056917401</v>
      </c>
    </row>
    <row r="3337" spans="1:6" x14ac:dyDescent="0.2">
      <c r="A3337">
        <v>1294.1500000000001</v>
      </c>
      <c r="B3337">
        <v>-5.8587381374525602</v>
      </c>
      <c r="C3337">
        <v>1294.1500000000001</v>
      </c>
      <c r="D3337">
        <v>-15.046344767247099</v>
      </c>
      <c r="E3337">
        <v>1295.1500000000001</v>
      </c>
      <c r="F3337">
        <v>-21.1085341156578</v>
      </c>
    </row>
    <row r="3338" spans="1:6" x14ac:dyDescent="0.2">
      <c r="A3338">
        <v>1294.1600000000001</v>
      </c>
      <c r="B3338">
        <v>-5.8325841894301496</v>
      </c>
      <c r="C3338">
        <v>1294.1600000000001</v>
      </c>
      <c r="D3338">
        <v>-15.095317966986601</v>
      </c>
      <c r="E3338">
        <v>1295.1600000000001</v>
      </c>
      <c r="F3338">
        <v>-21.057733493681699</v>
      </c>
    </row>
    <row r="3339" spans="1:6" x14ac:dyDescent="0.2">
      <c r="A3339">
        <v>1294.17</v>
      </c>
      <c r="B3339">
        <v>-5.7927156505458903</v>
      </c>
      <c r="C3339">
        <v>1294.17</v>
      </c>
      <c r="D3339">
        <v>-15.140089326566001</v>
      </c>
      <c r="E3339">
        <v>1295.17</v>
      </c>
      <c r="F3339">
        <v>-20.895393531322501</v>
      </c>
    </row>
    <row r="3340" spans="1:6" x14ac:dyDescent="0.2">
      <c r="A3340">
        <v>1294.18</v>
      </c>
      <c r="B3340">
        <v>-5.7499226279351898</v>
      </c>
      <c r="C3340">
        <v>1294.18</v>
      </c>
      <c r="D3340">
        <v>-15.196961067213101</v>
      </c>
      <c r="E3340">
        <v>1295.18</v>
      </c>
      <c r="F3340">
        <v>-20.838608388577601</v>
      </c>
    </row>
    <row r="3341" spans="1:6" x14ac:dyDescent="0.2">
      <c r="A3341">
        <v>1294.19</v>
      </c>
      <c r="B3341">
        <v>-5.7235210947381203</v>
      </c>
      <c r="C3341">
        <v>1294.19</v>
      </c>
      <c r="D3341">
        <v>-15.240127525282601</v>
      </c>
      <c r="E3341">
        <v>1295.19</v>
      </c>
      <c r="F3341">
        <v>-20.7806707239118</v>
      </c>
    </row>
    <row r="3342" spans="1:6" x14ac:dyDescent="0.2">
      <c r="A3342">
        <v>1294.2</v>
      </c>
      <c r="B3342">
        <v>-5.7104204665985803</v>
      </c>
      <c r="C3342">
        <v>1294.2</v>
      </c>
      <c r="D3342">
        <v>-15.3467303266043</v>
      </c>
      <c r="E3342">
        <v>1295.2</v>
      </c>
      <c r="F3342">
        <v>-20.6594417082718</v>
      </c>
    </row>
    <row r="3343" spans="1:6" x14ac:dyDescent="0.2">
      <c r="A3343">
        <v>1294.21</v>
      </c>
      <c r="B3343">
        <v>-5.7213195038793101</v>
      </c>
      <c r="C3343">
        <v>1294.21</v>
      </c>
      <c r="D3343">
        <v>-15.4128681225575</v>
      </c>
      <c r="E3343">
        <v>1295.21</v>
      </c>
      <c r="F3343">
        <v>-20.571316619111201</v>
      </c>
    </row>
    <row r="3344" spans="1:6" x14ac:dyDescent="0.2">
      <c r="A3344">
        <v>1294.22</v>
      </c>
      <c r="B3344">
        <v>-5.7339637509080603</v>
      </c>
      <c r="C3344">
        <v>1294.22</v>
      </c>
      <c r="D3344">
        <v>-15.488925933772</v>
      </c>
      <c r="E3344">
        <v>1295.22</v>
      </c>
      <c r="F3344">
        <v>-20.530000383202601</v>
      </c>
    </row>
    <row r="3345" spans="1:6" x14ac:dyDescent="0.2">
      <c r="A3345">
        <v>1294.23</v>
      </c>
      <c r="B3345">
        <v>-5.7263007583021199</v>
      </c>
      <c r="C3345">
        <v>1294.23</v>
      </c>
      <c r="D3345">
        <v>-15.5295026607434</v>
      </c>
      <c r="E3345">
        <v>1295.23</v>
      </c>
      <c r="F3345">
        <v>-20.441935734487899</v>
      </c>
    </row>
    <row r="3346" spans="1:6" x14ac:dyDescent="0.2">
      <c r="A3346">
        <v>1294.24</v>
      </c>
      <c r="B3346">
        <v>-5.7169148940717402</v>
      </c>
      <c r="C3346">
        <v>1294.24</v>
      </c>
      <c r="D3346">
        <v>-15.531840340200599</v>
      </c>
      <c r="E3346">
        <v>1295.24</v>
      </c>
      <c r="F3346">
        <v>-20.490601549755102</v>
      </c>
    </row>
    <row r="3347" spans="1:6" x14ac:dyDescent="0.2">
      <c r="A3347">
        <v>1294.25</v>
      </c>
      <c r="B3347">
        <v>-5.6971398111357301</v>
      </c>
      <c r="C3347">
        <v>1294.25</v>
      </c>
      <c r="D3347">
        <v>-15.5636900535081</v>
      </c>
      <c r="E3347">
        <v>1295.25</v>
      </c>
      <c r="F3347">
        <v>-20.503561445910599</v>
      </c>
    </row>
    <row r="3348" spans="1:6" x14ac:dyDescent="0.2">
      <c r="A3348">
        <v>1294.26</v>
      </c>
      <c r="B3348">
        <v>-5.6840119780101102</v>
      </c>
      <c r="C3348">
        <v>1294.26</v>
      </c>
      <c r="D3348">
        <v>-15.5477668999574</v>
      </c>
      <c r="E3348">
        <v>1295.26</v>
      </c>
      <c r="F3348">
        <v>-20.4880167187697</v>
      </c>
    </row>
    <row r="3349" spans="1:6" x14ac:dyDescent="0.2">
      <c r="A3349">
        <v>1294.27</v>
      </c>
      <c r="B3349">
        <v>-5.6913742961991902</v>
      </c>
      <c r="C3349">
        <v>1294.27</v>
      </c>
      <c r="D3349">
        <v>-15.5161856892374</v>
      </c>
      <c r="E3349">
        <v>1295.27</v>
      </c>
      <c r="F3349">
        <v>-20.545922300996601</v>
      </c>
    </row>
    <row r="3350" spans="1:6" x14ac:dyDescent="0.2">
      <c r="A3350">
        <v>1294.28</v>
      </c>
      <c r="B3350">
        <v>-5.6996502060429899</v>
      </c>
      <c r="C3350">
        <v>1294.28</v>
      </c>
      <c r="D3350">
        <v>-15.525238429026199</v>
      </c>
      <c r="E3350">
        <v>1295.28</v>
      </c>
      <c r="F3350">
        <v>-20.453242243122499</v>
      </c>
    </row>
    <row r="3351" spans="1:6" x14ac:dyDescent="0.2">
      <c r="A3351">
        <v>1294.29</v>
      </c>
      <c r="B3351">
        <v>-5.6832441555337398</v>
      </c>
      <c r="C3351">
        <v>1294.29</v>
      </c>
      <c r="D3351">
        <v>-15.469346581924301</v>
      </c>
      <c r="E3351">
        <v>1295.29</v>
      </c>
      <c r="F3351">
        <v>-20.469540113627101</v>
      </c>
    </row>
    <row r="3352" spans="1:6" x14ac:dyDescent="0.2">
      <c r="A3352">
        <v>1294.3</v>
      </c>
      <c r="B3352">
        <v>-5.6409029756004703</v>
      </c>
      <c r="C3352">
        <v>1294.3</v>
      </c>
      <c r="D3352">
        <v>-15.3982414188924</v>
      </c>
      <c r="E3352">
        <v>1295.3</v>
      </c>
      <c r="F3352">
        <v>-20.4810616043507</v>
      </c>
    </row>
    <row r="3353" spans="1:6" x14ac:dyDescent="0.2">
      <c r="A3353">
        <v>1294.31</v>
      </c>
      <c r="B3353">
        <v>-5.5872051725055103</v>
      </c>
      <c r="C3353">
        <v>1294.31</v>
      </c>
      <c r="D3353">
        <v>-15.380621539175401</v>
      </c>
      <c r="E3353">
        <v>1295.31</v>
      </c>
      <c r="F3353">
        <v>-20.433286308445101</v>
      </c>
    </row>
    <row r="3354" spans="1:6" x14ac:dyDescent="0.2">
      <c r="A3354">
        <v>1294.32</v>
      </c>
      <c r="B3354">
        <v>-5.5346967495298101</v>
      </c>
      <c r="C3354">
        <v>1294.32</v>
      </c>
      <c r="D3354">
        <v>-15.3920847873475</v>
      </c>
      <c r="E3354">
        <v>1295.32</v>
      </c>
      <c r="F3354">
        <v>-20.477404563102301</v>
      </c>
    </row>
    <row r="3355" spans="1:6" x14ac:dyDescent="0.2">
      <c r="A3355">
        <v>1294.33</v>
      </c>
      <c r="B3355">
        <v>-5.5043345221902902</v>
      </c>
      <c r="C3355">
        <v>1294.33</v>
      </c>
      <c r="D3355">
        <v>-15.4079630470062</v>
      </c>
      <c r="E3355">
        <v>1295.33</v>
      </c>
      <c r="F3355">
        <v>-20.547787866698901</v>
      </c>
    </row>
    <row r="3356" spans="1:6" x14ac:dyDescent="0.2">
      <c r="A3356">
        <v>1294.3399999999999</v>
      </c>
      <c r="B3356">
        <v>-5.4793540299082402</v>
      </c>
      <c r="C3356">
        <v>1294.3399999999999</v>
      </c>
      <c r="D3356">
        <v>-15.428296505343001</v>
      </c>
      <c r="E3356">
        <v>1295.3399999999999</v>
      </c>
      <c r="F3356">
        <v>-20.536094085373101</v>
      </c>
    </row>
    <row r="3357" spans="1:6" x14ac:dyDescent="0.2">
      <c r="A3357">
        <v>1294.3499999999999</v>
      </c>
      <c r="B3357">
        <v>-5.44681120563523</v>
      </c>
      <c r="C3357">
        <v>1294.3499999999999</v>
      </c>
      <c r="D3357">
        <v>-15.452494789464099</v>
      </c>
      <c r="E3357">
        <v>1295.3499999999999</v>
      </c>
      <c r="F3357">
        <v>-20.503509478850201</v>
      </c>
    </row>
    <row r="3358" spans="1:6" x14ac:dyDescent="0.2">
      <c r="A3358">
        <v>1294.3599999999999</v>
      </c>
      <c r="B3358">
        <v>-5.4052849841499002</v>
      </c>
      <c r="C3358">
        <v>1294.3599999999999</v>
      </c>
      <c r="D3358">
        <v>-15.4892187951537</v>
      </c>
      <c r="E3358">
        <v>1295.3599999999999</v>
      </c>
      <c r="F3358">
        <v>-20.588257584137299</v>
      </c>
    </row>
    <row r="3359" spans="1:6" x14ac:dyDescent="0.2">
      <c r="A3359">
        <v>1294.3699999999999</v>
      </c>
      <c r="B3359">
        <v>-5.3626596457098801</v>
      </c>
      <c r="C3359">
        <v>1294.3699999999999</v>
      </c>
      <c r="D3359">
        <v>-15.5027363456805</v>
      </c>
      <c r="E3359">
        <v>1295.3699999999999</v>
      </c>
      <c r="F3359">
        <v>-20.590541180384101</v>
      </c>
    </row>
    <row r="3360" spans="1:6" x14ac:dyDescent="0.2">
      <c r="A3360">
        <v>1294.3800000000001</v>
      </c>
      <c r="B3360">
        <v>-5.3344292622965401</v>
      </c>
      <c r="C3360">
        <v>1294.3800000000001</v>
      </c>
      <c r="D3360">
        <v>-15.556146759679701</v>
      </c>
      <c r="E3360">
        <v>1295.3800000000001</v>
      </c>
      <c r="F3360">
        <v>-20.5758478491632</v>
      </c>
    </row>
    <row r="3361" spans="1:6" x14ac:dyDescent="0.2">
      <c r="A3361">
        <v>1294.3900000000001</v>
      </c>
      <c r="B3361">
        <v>-5.3216509862797201</v>
      </c>
      <c r="C3361">
        <v>1294.3900000000001</v>
      </c>
      <c r="D3361">
        <v>-15.599116753626401</v>
      </c>
      <c r="E3361">
        <v>1295.3900000000001</v>
      </c>
      <c r="F3361">
        <v>-20.534126403457002</v>
      </c>
    </row>
    <row r="3362" spans="1:6" x14ac:dyDescent="0.2">
      <c r="A3362">
        <v>1294.4000000000001</v>
      </c>
      <c r="B3362">
        <v>-5.3355973839135702</v>
      </c>
      <c r="C3362">
        <v>1294.4000000000001</v>
      </c>
      <c r="D3362">
        <v>-15.70010978899</v>
      </c>
      <c r="E3362">
        <v>1295.4000000000001</v>
      </c>
      <c r="F3362">
        <v>-20.6489101555213</v>
      </c>
    </row>
    <row r="3363" spans="1:6" x14ac:dyDescent="0.2">
      <c r="A3363">
        <v>1294.4100000000001</v>
      </c>
      <c r="B3363">
        <v>-5.3499030569357702</v>
      </c>
      <c r="C3363">
        <v>1294.4100000000001</v>
      </c>
      <c r="D3363">
        <v>-15.7540508081686</v>
      </c>
      <c r="E3363">
        <v>1295.4100000000001</v>
      </c>
      <c r="F3363">
        <v>-20.628030759219602</v>
      </c>
    </row>
    <row r="3364" spans="1:6" x14ac:dyDescent="0.2">
      <c r="A3364">
        <v>1294.42</v>
      </c>
      <c r="B3364">
        <v>-5.35394079454937</v>
      </c>
      <c r="C3364">
        <v>1294.42</v>
      </c>
      <c r="D3364">
        <v>-15.7924189741092</v>
      </c>
      <c r="E3364">
        <v>1295.42</v>
      </c>
      <c r="F3364">
        <v>-20.694191386214399</v>
      </c>
    </row>
    <row r="3365" spans="1:6" x14ac:dyDescent="0.2">
      <c r="A3365">
        <v>1294.43</v>
      </c>
      <c r="B3365">
        <v>-5.33151099926312</v>
      </c>
      <c r="C3365">
        <v>1294.43</v>
      </c>
      <c r="D3365">
        <v>-15.8072780676649</v>
      </c>
      <c r="E3365">
        <v>1295.43</v>
      </c>
      <c r="F3365">
        <v>-20.750597535761202</v>
      </c>
    </row>
    <row r="3366" spans="1:6" x14ac:dyDescent="0.2">
      <c r="A3366">
        <v>1294.44</v>
      </c>
      <c r="B3366">
        <v>-5.3016058691436099</v>
      </c>
      <c r="C3366">
        <v>1294.44</v>
      </c>
      <c r="D3366">
        <v>-15.8231600444775</v>
      </c>
      <c r="E3366">
        <v>1295.44</v>
      </c>
      <c r="F3366">
        <v>-20.669431246985901</v>
      </c>
    </row>
    <row r="3367" spans="1:6" x14ac:dyDescent="0.2">
      <c r="A3367">
        <v>1294.45</v>
      </c>
      <c r="B3367">
        <v>-5.2890707517266096</v>
      </c>
      <c r="C3367">
        <v>1294.45</v>
      </c>
      <c r="D3367">
        <v>-15.787742651203899</v>
      </c>
      <c r="E3367">
        <v>1295.45</v>
      </c>
      <c r="F3367">
        <v>-20.734176257682201</v>
      </c>
    </row>
    <row r="3368" spans="1:6" x14ac:dyDescent="0.2">
      <c r="A3368">
        <v>1294.46</v>
      </c>
      <c r="B3368">
        <v>-5.2997172354291102</v>
      </c>
      <c r="C3368">
        <v>1294.46</v>
      </c>
      <c r="D3368">
        <v>-15.8880578093342</v>
      </c>
      <c r="E3368">
        <v>1295.46</v>
      </c>
      <c r="F3368">
        <v>-20.725425480002201</v>
      </c>
    </row>
    <row r="3369" spans="1:6" x14ac:dyDescent="0.2">
      <c r="A3369">
        <v>1294.47</v>
      </c>
      <c r="B3369">
        <v>-5.3316096112907996</v>
      </c>
      <c r="C3369">
        <v>1294.47</v>
      </c>
      <c r="D3369">
        <v>-15.9846685547951</v>
      </c>
      <c r="E3369">
        <v>1295.47</v>
      </c>
      <c r="F3369">
        <v>-20.688467847141599</v>
      </c>
    </row>
    <row r="3370" spans="1:6" x14ac:dyDescent="0.2">
      <c r="A3370">
        <v>1294.48</v>
      </c>
      <c r="B3370">
        <v>-5.3535237633417401</v>
      </c>
      <c r="C3370">
        <v>1294.48</v>
      </c>
      <c r="D3370">
        <v>-16.145259598015699</v>
      </c>
      <c r="E3370">
        <v>1295.48</v>
      </c>
      <c r="F3370">
        <v>-20.716990879009799</v>
      </c>
    </row>
    <row r="3371" spans="1:6" x14ac:dyDescent="0.2">
      <c r="A3371">
        <v>1294.49</v>
      </c>
      <c r="B3371">
        <v>-5.3483307356842698</v>
      </c>
      <c r="C3371">
        <v>1294.49</v>
      </c>
      <c r="D3371">
        <v>-16.272363190681599</v>
      </c>
      <c r="E3371">
        <v>1295.49</v>
      </c>
      <c r="F3371">
        <v>-20.7294186306573</v>
      </c>
    </row>
    <row r="3372" spans="1:6" x14ac:dyDescent="0.2">
      <c r="A3372">
        <v>1294.5</v>
      </c>
      <c r="B3372">
        <v>-5.30495068381033</v>
      </c>
      <c r="C3372">
        <v>1294.5</v>
      </c>
      <c r="D3372">
        <v>-16.3487064418918</v>
      </c>
      <c r="E3372">
        <v>1295.5</v>
      </c>
      <c r="F3372">
        <v>-20.7344821417425</v>
      </c>
    </row>
    <row r="3373" spans="1:6" x14ac:dyDescent="0.2">
      <c r="A3373">
        <v>1294.51</v>
      </c>
      <c r="B3373">
        <v>-5.2389276730452803</v>
      </c>
      <c r="C3373">
        <v>1294.51</v>
      </c>
      <c r="D3373">
        <v>-16.4010683931965</v>
      </c>
      <c r="E3373">
        <v>1295.51</v>
      </c>
      <c r="F3373">
        <v>-20.815052863607502</v>
      </c>
    </row>
    <row r="3374" spans="1:6" x14ac:dyDescent="0.2">
      <c r="A3374">
        <v>1294.52</v>
      </c>
      <c r="B3374">
        <v>-5.1886761082583899</v>
      </c>
      <c r="C3374">
        <v>1294.52</v>
      </c>
      <c r="D3374">
        <v>-16.4565430219163</v>
      </c>
      <c r="E3374">
        <v>1295.52</v>
      </c>
      <c r="F3374">
        <v>-20.8370300647947</v>
      </c>
    </row>
    <row r="3375" spans="1:6" x14ac:dyDescent="0.2">
      <c r="A3375">
        <v>1294.53</v>
      </c>
      <c r="B3375">
        <v>-5.17478403297706</v>
      </c>
      <c r="C3375">
        <v>1294.53</v>
      </c>
      <c r="D3375">
        <v>-16.496088845004099</v>
      </c>
      <c r="E3375">
        <v>1295.53</v>
      </c>
      <c r="F3375">
        <v>-20.8287690155103</v>
      </c>
    </row>
    <row r="3376" spans="1:6" x14ac:dyDescent="0.2">
      <c r="A3376">
        <v>1294.54</v>
      </c>
      <c r="B3376">
        <v>-5.1778415177093704</v>
      </c>
      <c r="C3376">
        <v>1294.54</v>
      </c>
      <c r="D3376">
        <v>-16.5782232052102</v>
      </c>
      <c r="E3376">
        <v>1295.54</v>
      </c>
      <c r="F3376">
        <v>-20.794836624785901</v>
      </c>
    </row>
    <row r="3377" spans="1:6" x14ac:dyDescent="0.2">
      <c r="A3377">
        <v>1294.55</v>
      </c>
      <c r="B3377">
        <v>-5.19131569212598</v>
      </c>
      <c r="C3377">
        <v>1294.55</v>
      </c>
      <c r="D3377">
        <v>-16.6454107751374</v>
      </c>
      <c r="E3377">
        <v>1295.55</v>
      </c>
      <c r="F3377">
        <v>-20.802821258549098</v>
      </c>
    </row>
    <row r="3378" spans="1:6" x14ac:dyDescent="0.2">
      <c r="A3378">
        <v>1294.56</v>
      </c>
      <c r="B3378">
        <v>-5.1951630090255598</v>
      </c>
      <c r="C3378">
        <v>1294.56</v>
      </c>
      <c r="D3378">
        <v>-16.685692754328901</v>
      </c>
      <c r="E3378">
        <v>1295.56</v>
      </c>
      <c r="F3378">
        <v>-20.733912855815898</v>
      </c>
    </row>
    <row r="3379" spans="1:6" x14ac:dyDescent="0.2">
      <c r="A3379">
        <v>1294.57</v>
      </c>
      <c r="B3379">
        <v>-5.17937264573753</v>
      </c>
      <c r="C3379">
        <v>1294.57</v>
      </c>
      <c r="D3379">
        <v>-16.7317285647852</v>
      </c>
      <c r="E3379">
        <v>1295.57</v>
      </c>
      <c r="F3379">
        <v>-20.833368206779401</v>
      </c>
    </row>
    <row r="3380" spans="1:6" x14ac:dyDescent="0.2">
      <c r="A3380">
        <v>1294.58</v>
      </c>
      <c r="B3380">
        <v>-5.1602038788211502</v>
      </c>
      <c r="C3380">
        <v>1294.58</v>
      </c>
      <c r="D3380">
        <v>-16.7302255111689</v>
      </c>
      <c r="E3380">
        <v>1295.58</v>
      </c>
      <c r="F3380">
        <v>-20.9407255614422</v>
      </c>
    </row>
    <row r="3381" spans="1:6" x14ac:dyDescent="0.2">
      <c r="A3381">
        <v>1294.5899999999999</v>
      </c>
      <c r="B3381">
        <v>-5.1452040122648999</v>
      </c>
      <c r="C3381">
        <v>1294.5899999999999</v>
      </c>
      <c r="D3381">
        <v>-16.6819569542794</v>
      </c>
      <c r="E3381">
        <v>1295.5899999999999</v>
      </c>
      <c r="F3381">
        <v>-21.035078864736398</v>
      </c>
    </row>
    <row r="3382" spans="1:6" x14ac:dyDescent="0.2">
      <c r="A3382">
        <v>1294.5999999999999</v>
      </c>
      <c r="B3382">
        <v>-5.1405364106529596</v>
      </c>
      <c r="C3382">
        <v>1294.5999999999999</v>
      </c>
      <c r="D3382">
        <v>-16.659756811728101</v>
      </c>
      <c r="E3382">
        <v>1295.5999999999999</v>
      </c>
      <c r="F3382">
        <v>-21.0225920540584</v>
      </c>
    </row>
    <row r="3383" spans="1:6" x14ac:dyDescent="0.2">
      <c r="A3383">
        <v>1294.6099999999999</v>
      </c>
      <c r="B3383">
        <v>-5.1453244668619202</v>
      </c>
      <c r="C3383">
        <v>1294.6099999999999</v>
      </c>
      <c r="D3383">
        <v>-16.6545660706105</v>
      </c>
      <c r="E3383">
        <v>1295.6099999999999</v>
      </c>
      <c r="F3383">
        <v>-21.068739450172298</v>
      </c>
    </row>
    <row r="3384" spans="1:6" x14ac:dyDescent="0.2">
      <c r="A3384">
        <v>1294.6199999999999</v>
      </c>
      <c r="B3384">
        <v>-5.1313584009019602</v>
      </c>
      <c r="C3384">
        <v>1294.6199999999999</v>
      </c>
      <c r="D3384">
        <v>-16.660881569115801</v>
      </c>
      <c r="E3384">
        <v>1295.6199999999999</v>
      </c>
      <c r="F3384">
        <v>-21.239038365916102</v>
      </c>
    </row>
    <row r="3385" spans="1:6" x14ac:dyDescent="0.2">
      <c r="A3385">
        <v>1294.6300000000001</v>
      </c>
      <c r="B3385">
        <v>-5.0875143676040002</v>
      </c>
      <c r="C3385">
        <v>1294.6300000000001</v>
      </c>
      <c r="D3385">
        <v>-16.609957201338901</v>
      </c>
      <c r="E3385">
        <v>1295.6300000000001</v>
      </c>
      <c r="F3385">
        <v>-21.234257488539601</v>
      </c>
    </row>
    <row r="3386" spans="1:6" x14ac:dyDescent="0.2">
      <c r="A3386">
        <v>1294.6400000000001</v>
      </c>
      <c r="B3386">
        <v>-5.02556539711723</v>
      </c>
      <c r="C3386">
        <v>1294.6400000000001</v>
      </c>
      <c r="D3386">
        <v>-16.598021240448801</v>
      </c>
      <c r="E3386">
        <v>1295.6400000000001</v>
      </c>
      <c r="F3386">
        <v>-21.2401148808278</v>
      </c>
    </row>
    <row r="3387" spans="1:6" x14ac:dyDescent="0.2">
      <c r="A3387">
        <v>1294.6500000000001</v>
      </c>
      <c r="B3387">
        <v>-4.9568467277822101</v>
      </c>
      <c r="C3387">
        <v>1294.6500000000001</v>
      </c>
      <c r="D3387">
        <v>-16.600050341867998</v>
      </c>
      <c r="E3387">
        <v>1295.6500000000001</v>
      </c>
      <c r="F3387">
        <v>-21.237754833685798</v>
      </c>
    </row>
    <row r="3388" spans="1:6" x14ac:dyDescent="0.2">
      <c r="A3388">
        <v>1294.6600000000001</v>
      </c>
      <c r="B3388">
        <v>-4.8975750515213603</v>
      </c>
      <c r="C3388">
        <v>1294.6600000000001</v>
      </c>
      <c r="D3388">
        <v>-16.602668622675601</v>
      </c>
      <c r="E3388">
        <v>1295.6600000000001</v>
      </c>
      <c r="F3388">
        <v>-21.228375038268801</v>
      </c>
    </row>
    <row r="3389" spans="1:6" x14ac:dyDescent="0.2">
      <c r="A3389">
        <v>1294.67</v>
      </c>
      <c r="B3389">
        <v>-4.8661282927516396</v>
      </c>
      <c r="C3389">
        <v>1294.67</v>
      </c>
      <c r="D3389">
        <v>-16.621748560327699</v>
      </c>
      <c r="E3389">
        <v>1295.67</v>
      </c>
      <c r="F3389">
        <v>-21.295624241677601</v>
      </c>
    </row>
    <row r="3390" spans="1:6" x14ac:dyDescent="0.2">
      <c r="A3390">
        <v>1294.68</v>
      </c>
      <c r="B3390">
        <v>-4.8491447288718197</v>
      </c>
      <c r="C3390">
        <v>1294.68</v>
      </c>
      <c r="D3390">
        <v>-16.671901016077602</v>
      </c>
      <c r="E3390">
        <v>1295.68</v>
      </c>
      <c r="F3390">
        <v>-21.3219269364109</v>
      </c>
    </row>
    <row r="3391" spans="1:6" x14ac:dyDescent="0.2">
      <c r="A3391">
        <v>1294.69</v>
      </c>
      <c r="B3391">
        <v>-4.8239867544434496</v>
      </c>
      <c r="C3391">
        <v>1294.69</v>
      </c>
      <c r="D3391">
        <v>-16.705055516845501</v>
      </c>
      <c r="E3391">
        <v>1295.69</v>
      </c>
      <c r="F3391">
        <v>-21.328515911131699</v>
      </c>
    </row>
    <row r="3392" spans="1:6" x14ac:dyDescent="0.2">
      <c r="A3392">
        <v>1294.7</v>
      </c>
      <c r="B3392">
        <v>-4.7793390804895104</v>
      </c>
      <c r="C3392">
        <v>1294.7</v>
      </c>
      <c r="D3392">
        <v>-16.694461182799898</v>
      </c>
      <c r="E3392">
        <v>1295.7</v>
      </c>
      <c r="F3392">
        <v>-21.3170303909585</v>
      </c>
    </row>
    <row r="3393" spans="1:6" x14ac:dyDescent="0.2">
      <c r="A3393">
        <v>1294.71</v>
      </c>
      <c r="B3393">
        <v>-4.7298273267995503</v>
      </c>
      <c r="C3393">
        <v>1294.71</v>
      </c>
      <c r="D3393">
        <v>-16.7052768203536</v>
      </c>
      <c r="E3393">
        <v>1295.71</v>
      </c>
      <c r="F3393">
        <v>-21.3436948332849</v>
      </c>
    </row>
    <row r="3394" spans="1:6" x14ac:dyDescent="0.2">
      <c r="A3394">
        <v>1294.72</v>
      </c>
      <c r="B3394">
        <v>-4.7095652276142399</v>
      </c>
      <c r="C3394">
        <v>1294.72</v>
      </c>
      <c r="D3394">
        <v>-16.699554386309199</v>
      </c>
      <c r="E3394">
        <v>1295.72</v>
      </c>
      <c r="F3394">
        <v>-21.395815184529301</v>
      </c>
    </row>
    <row r="3395" spans="1:6" x14ac:dyDescent="0.2">
      <c r="A3395">
        <v>1294.73</v>
      </c>
      <c r="B3395">
        <v>-4.7281613669218103</v>
      </c>
      <c r="C3395">
        <v>1294.73</v>
      </c>
      <c r="D3395">
        <v>-16.779787346925598</v>
      </c>
      <c r="E3395">
        <v>1295.73</v>
      </c>
      <c r="F3395">
        <v>-21.252785504925999</v>
      </c>
    </row>
    <row r="3396" spans="1:6" x14ac:dyDescent="0.2">
      <c r="A3396">
        <v>1294.74</v>
      </c>
      <c r="B3396">
        <v>-4.7651508511816703</v>
      </c>
      <c r="C3396">
        <v>1294.74</v>
      </c>
      <c r="D3396">
        <v>-16.917811868837099</v>
      </c>
      <c r="E3396">
        <v>1295.74</v>
      </c>
      <c r="F3396">
        <v>-21.132037081704802</v>
      </c>
    </row>
    <row r="3397" spans="1:6" x14ac:dyDescent="0.2">
      <c r="A3397">
        <v>1294.75</v>
      </c>
      <c r="B3397">
        <v>-4.7981822818251096</v>
      </c>
      <c r="C3397">
        <v>1294.75</v>
      </c>
      <c r="D3397">
        <v>-16.969138084192501</v>
      </c>
      <c r="E3397">
        <v>1295.75</v>
      </c>
      <c r="F3397">
        <v>-21.127249523387501</v>
      </c>
    </row>
    <row r="3398" spans="1:6" x14ac:dyDescent="0.2">
      <c r="A3398">
        <v>1294.76</v>
      </c>
      <c r="B3398">
        <v>-4.8109233880163602</v>
      </c>
      <c r="C3398">
        <v>1294.76</v>
      </c>
      <c r="D3398">
        <v>-17.0045351450627</v>
      </c>
      <c r="E3398">
        <v>1295.76</v>
      </c>
      <c r="F3398">
        <v>-21.1875896583703</v>
      </c>
    </row>
    <row r="3399" spans="1:6" x14ac:dyDescent="0.2">
      <c r="A3399">
        <v>1294.77</v>
      </c>
      <c r="B3399">
        <v>-4.7882642662922503</v>
      </c>
      <c r="C3399">
        <v>1294.77</v>
      </c>
      <c r="D3399">
        <v>-16.9839725399668</v>
      </c>
      <c r="E3399">
        <v>1295.77</v>
      </c>
      <c r="F3399">
        <v>-21.157877669721799</v>
      </c>
    </row>
    <row r="3400" spans="1:6" x14ac:dyDescent="0.2">
      <c r="A3400">
        <v>1294.78</v>
      </c>
      <c r="B3400">
        <v>-4.7730872505248199</v>
      </c>
      <c r="C3400">
        <v>1294.78</v>
      </c>
      <c r="D3400">
        <v>-16.944351849402501</v>
      </c>
      <c r="E3400">
        <v>1295.78</v>
      </c>
      <c r="F3400">
        <v>-21.016778952273199</v>
      </c>
    </row>
    <row r="3401" spans="1:6" x14ac:dyDescent="0.2">
      <c r="A3401">
        <v>1294.79</v>
      </c>
      <c r="B3401">
        <v>-4.7740382489317996</v>
      </c>
      <c r="C3401">
        <v>1294.79</v>
      </c>
      <c r="D3401">
        <v>-16.977165963995699</v>
      </c>
      <c r="E3401">
        <v>1295.79</v>
      </c>
      <c r="F3401">
        <v>-20.954469323945801</v>
      </c>
    </row>
    <row r="3402" spans="1:6" x14ac:dyDescent="0.2">
      <c r="A3402">
        <v>1294.8</v>
      </c>
      <c r="B3402">
        <v>-4.79238698026737</v>
      </c>
      <c r="C3402">
        <v>1294.8</v>
      </c>
      <c r="D3402">
        <v>-16.994805234075599</v>
      </c>
      <c r="E3402">
        <v>1295.8</v>
      </c>
      <c r="F3402">
        <v>-20.915718320179401</v>
      </c>
    </row>
    <row r="3403" spans="1:6" x14ac:dyDescent="0.2">
      <c r="A3403">
        <v>1294.81</v>
      </c>
      <c r="B3403">
        <v>-4.8095241089046104</v>
      </c>
      <c r="C3403">
        <v>1294.81</v>
      </c>
      <c r="D3403">
        <v>-17.075696278338601</v>
      </c>
      <c r="E3403">
        <v>1295.81</v>
      </c>
      <c r="F3403">
        <v>-20.768622701079899</v>
      </c>
    </row>
    <row r="3404" spans="1:6" x14ac:dyDescent="0.2">
      <c r="A3404">
        <v>1294.82</v>
      </c>
      <c r="B3404">
        <v>-4.8051424883692002</v>
      </c>
      <c r="C3404">
        <v>1294.82</v>
      </c>
      <c r="D3404">
        <v>-17.214830268656701</v>
      </c>
      <c r="E3404">
        <v>1295.82</v>
      </c>
      <c r="F3404">
        <v>-20.721554952248798</v>
      </c>
    </row>
    <row r="3405" spans="1:6" x14ac:dyDescent="0.2">
      <c r="A3405">
        <v>1294.83</v>
      </c>
      <c r="B3405">
        <v>-4.7648560609532202</v>
      </c>
      <c r="C3405">
        <v>1294.83</v>
      </c>
      <c r="D3405">
        <v>-17.318211107104499</v>
      </c>
      <c r="E3405">
        <v>1295.83</v>
      </c>
      <c r="F3405">
        <v>-20.620641703440601</v>
      </c>
    </row>
    <row r="3406" spans="1:6" x14ac:dyDescent="0.2">
      <c r="A3406">
        <v>1294.8399999999999</v>
      </c>
      <c r="B3406">
        <v>-4.7082172073875102</v>
      </c>
      <c r="C3406">
        <v>1294.8399999999999</v>
      </c>
      <c r="D3406">
        <v>-17.354204741910301</v>
      </c>
      <c r="E3406">
        <v>1295.8399999999999</v>
      </c>
      <c r="F3406">
        <v>-20.567521522262702</v>
      </c>
    </row>
    <row r="3407" spans="1:6" x14ac:dyDescent="0.2">
      <c r="A3407">
        <v>1294.8499999999999</v>
      </c>
      <c r="B3407">
        <v>-4.6563937902898704</v>
      </c>
      <c r="C3407">
        <v>1294.8499999999999</v>
      </c>
      <c r="D3407">
        <v>-17.452560063883499</v>
      </c>
      <c r="E3407">
        <v>1295.8499999999999</v>
      </c>
      <c r="F3407">
        <v>-20.515593483398298</v>
      </c>
    </row>
    <row r="3408" spans="1:6" x14ac:dyDescent="0.2">
      <c r="A3408">
        <v>1294.8599999999999</v>
      </c>
      <c r="B3408">
        <v>-4.61936264358717</v>
      </c>
      <c r="C3408">
        <v>1294.8599999999999</v>
      </c>
      <c r="D3408">
        <v>-17.548597517448901</v>
      </c>
      <c r="E3408">
        <v>1295.8599999999999</v>
      </c>
      <c r="F3408">
        <v>-20.474949983856899</v>
      </c>
    </row>
    <row r="3409" spans="1:6" x14ac:dyDescent="0.2">
      <c r="A3409">
        <v>1294.8699999999999</v>
      </c>
      <c r="B3409">
        <v>-4.6095991656150703</v>
      </c>
      <c r="C3409">
        <v>1294.8699999999999</v>
      </c>
      <c r="D3409">
        <v>-17.648636752400801</v>
      </c>
      <c r="E3409">
        <v>1295.8699999999999</v>
      </c>
      <c r="F3409">
        <v>-20.395537042575398</v>
      </c>
    </row>
    <row r="3410" spans="1:6" x14ac:dyDescent="0.2">
      <c r="A3410">
        <v>1294.8800000000001</v>
      </c>
      <c r="B3410">
        <v>-4.62281194592458</v>
      </c>
      <c r="C3410">
        <v>1294.8800000000001</v>
      </c>
      <c r="D3410">
        <v>-17.653078104574998</v>
      </c>
      <c r="E3410">
        <v>1295.8800000000001</v>
      </c>
      <c r="F3410">
        <v>-20.331070080993801</v>
      </c>
    </row>
    <row r="3411" spans="1:6" x14ac:dyDescent="0.2">
      <c r="A3411">
        <v>1294.8900000000001</v>
      </c>
      <c r="B3411">
        <v>-4.6262516906812401</v>
      </c>
      <c r="C3411">
        <v>1294.8900000000001</v>
      </c>
      <c r="D3411">
        <v>-17.6983599787192</v>
      </c>
      <c r="E3411">
        <v>1295.8900000000001</v>
      </c>
      <c r="F3411">
        <v>-20.253804118842101</v>
      </c>
    </row>
    <row r="3412" spans="1:6" x14ac:dyDescent="0.2">
      <c r="A3412">
        <v>1294.9000000000001</v>
      </c>
      <c r="B3412">
        <v>-4.6093379419875502</v>
      </c>
      <c r="C3412">
        <v>1294.9000000000001</v>
      </c>
      <c r="D3412">
        <v>-17.709796173597301</v>
      </c>
      <c r="E3412">
        <v>1295.9000000000001</v>
      </c>
      <c r="F3412">
        <v>-20.207837463968001</v>
      </c>
    </row>
    <row r="3413" spans="1:6" x14ac:dyDescent="0.2">
      <c r="A3413">
        <v>1294.9100000000001</v>
      </c>
      <c r="B3413">
        <v>-4.5666972652603501</v>
      </c>
      <c r="C3413">
        <v>1294.9100000000001</v>
      </c>
      <c r="D3413">
        <v>-17.632666089838501</v>
      </c>
      <c r="E3413">
        <v>1295.9100000000001</v>
      </c>
      <c r="F3413">
        <v>-20.210068376002798</v>
      </c>
    </row>
    <row r="3414" spans="1:6" x14ac:dyDescent="0.2">
      <c r="A3414">
        <v>1294.92</v>
      </c>
      <c r="B3414">
        <v>-4.5191672728543599</v>
      </c>
      <c r="C3414">
        <v>1294.92</v>
      </c>
      <c r="D3414">
        <v>-17.571109114072801</v>
      </c>
      <c r="E3414">
        <v>1295.92</v>
      </c>
      <c r="F3414">
        <v>-20.213936296931799</v>
      </c>
    </row>
    <row r="3415" spans="1:6" x14ac:dyDescent="0.2">
      <c r="A3415">
        <v>1294.93</v>
      </c>
      <c r="B3415">
        <v>-4.4833627622616401</v>
      </c>
      <c r="C3415">
        <v>1294.93</v>
      </c>
      <c r="D3415">
        <v>-17.528960379146898</v>
      </c>
      <c r="E3415">
        <v>1295.93</v>
      </c>
      <c r="F3415">
        <v>-20.2444286249013</v>
      </c>
    </row>
    <row r="3416" spans="1:6" x14ac:dyDescent="0.2">
      <c r="A3416">
        <v>1294.94</v>
      </c>
      <c r="B3416">
        <v>-4.4767753057723398</v>
      </c>
      <c r="C3416">
        <v>1294.94</v>
      </c>
      <c r="D3416">
        <v>-17.484302127407801</v>
      </c>
      <c r="E3416">
        <v>1295.94</v>
      </c>
      <c r="F3416">
        <v>-20.272958882139299</v>
      </c>
    </row>
    <row r="3417" spans="1:6" x14ac:dyDescent="0.2">
      <c r="A3417">
        <v>1294.95</v>
      </c>
      <c r="B3417">
        <v>-4.4767856710117702</v>
      </c>
      <c r="C3417">
        <v>1294.95</v>
      </c>
      <c r="D3417">
        <v>-17.436282928998398</v>
      </c>
      <c r="E3417">
        <v>1295.95</v>
      </c>
      <c r="F3417">
        <v>-20.230784148428501</v>
      </c>
    </row>
    <row r="3418" spans="1:6" x14ac:dyDescent="0.2">
      <c r="A3418">
        <v>1294.96</v>
      </c>
      <c r="B3418">
        <v>-4.4468511952952099</v>
      </c>
      <c r="C3418">
        <v>1294.96</v>
      </c>
      <c r="D3418">
        <v>-17.380481223670198</v>
      </c>
      <c r="E3418">
        <v>1295.96</v>
      </c>
      <c r="F3418">
        <v>-20.196342985130599</v>
      </c>
    </row>
    <row r="3419" spans="1:6" x14ac:dyDescent="0.2">
      <c r="A3419">
        <v>1294.97</v>
      </c>
      <c r="B3419">
        <v>-4.3925746664911403</v>
      </c>
      <c r="C3419">
        <v>1294.97</v>
      </c>
      <c r="D3419">
        <v>-17.380830608765301</v>
      </c>
      <c r="E3419">
        <v>1295.97</v>
      </c>
      <c r="F3419">
        <v>-20.2593957861197</v>
      </c>
    </row>
    <row r="3420" spans="1:6" x14ac:dyDescent="0.2">
      <c r="A3420">
        <v>1294.98</v>
      </c>
      <c r="B3420">
        <v>-4.3108994630575497</v>
      </c>
      <c r="C3420">
        <v>1294.98</v>
      </c>
      <c r="D3420">
        <v>-17.3619868133868</v>
      </c>
      <c r="E3420">
        <v>1295.98</v>
      </c>
      <c r="F3420">
        <v>-20.259619186258199</v>
      </c>
    </row>
    <row r="3421" spans="1:6" x14ac:dyDescent="0.2">
      <c r="A3421">
        <v>1294.99</v>
      </c>
      <c r="B3421">
        <v>-4.2412210169882298</v>
      </c>
      <c r="C3421">
        <v>1294.99</v>
      </c>
      <c r="D3421">
        <v>-17.388647872869701</v>
      </c>
      <c r="E3421">
        <v>1295.99</v>
      </c>
      <c r="F3421">
        <v>-20.317773479911899</v>
      </c>
    </row>
    <row r="3422" spans="1:6" x14ac:dyDescent="0.2">
      <c r="A3422">
        <v>1295</v>
      </c>
      <c r="B3422">
        <v>-4.21152187073164</v>
      </c>
      <c r="C3422">
        <v>1295</v>
      </c>
      <c r="D3422">
        <v>-17.5513419499033</v>
      </c>
      <c r="E3422">
        <v>1296</v>
      </c>
      <c r="F3422">
        <v>-20.374654371289498</v>
      </c>
    </row>
    <row r="3423" spans="1:6" x14ac:dyDescent="0.2">
      <c r="A3423">
        <v>1295.01</v>
      </c>
      <c r="B3423">
        <v>-4.2072248531933401</v>
      </c>
      <c r="C3423">
        <v>1295.01</v>
      </c>
      <c r="D3423">
        <v>-17.700570033198499</v>
      </c>
      <c r="E3423">
        <v>1296.01</v>
      </c>
      <c r="F3423">
        <v>-20.375589741380502</v>
      </c>
    </row>
    <row r="3424" spans="1:6" x14ac:dyDescent="0.2">
      <c r="A3424">
        <v>1295.02</v>
      </c>
      <c r="B3424">
        <v>-4.1952228186847398</v>
      </c>
      <c r="C3424">
        <v>1295.02</v>
      </c>
      <c r="D3424">
        <v>-17.732274909806499</v>
      </c>
      <c r="E3424">
        <v>1296.02</v>
      </c>
      <c r="F3424">
        <v>-20.560530273663002</v>
      </c>
    </row>
    <row r="3425" spans="1:6" x14ac:dyDescent="0.2">
      <c r="A3425">
        <v>1295.03</v>
      </c>
      <c r="B3425">
        <v>-4.1633989625725301</v>
      </c>
      <c r="C3425">
        <v>1295.03</v>
      </c>
      <c r="D3425">
        <v>-17.740199377654399</v>
      </c>
      <c r="E3425">
        <v>1296.03</v>
      </c>
      <c r="F3425">
        <v>-20.593088140117001</v>
      </c>
    </row>
    <row r="3426" spans="1:6" x14ac:dyDescent="0.2">
      <c r="A3426">
        <v>1295.04</v>
      </c>
      <c r="B3426">
        <v>-4.1199897700446</v>
      </c>
      <c r="C3426">
        <v>1295.04</v>
      </c>
      <c r="D3426">
        <v>-17.8054043862947</v>
      </c>
      <c r="E3426">
        <v>1296.04</v>
      </c>
      <c r="F3426">
        <v>-20.654853392432301</v>
      </c>
    </row>
    <row r="3427" spans="1:6" x14ac:dyDescent="0.2">
      <c r="A3427">
        <v>1295.05</v>
      </c>
      <c r="B3427">
        <v>-4.0861242812791696</v>
      </c>
      <c r="C3427">
        <v>1295.05</v>
      </c>
      <c r="D3427">
        <v>-17.782416526351099</v>
      </c>
      <c r="E3427">
        <v>1296.05</v>
      </c>
      <c r="F3427">
        <v>-20.6438549380116</v>
      </c>
    </row>
    <row r="3428" spans="1:6" x14ac:dyDescent="0.2">
      <c r="A3428">
        <v>1295.06</v>
      </c>
      <c r="B3428">
        <v>-4.0866042397584597</v>
      </c>
      <c r="C3428">
        <v>1295.06</v>
      </c>
      <c r="D3428">
        <v>-17.752980321310499</v>
      </c>
      <c r="E3428">
        <v>1296.06</v>
      </c>
      <c r="F3428">
        <v>-20.6829684029784</v>
      </c>
    </row>
    <row r="3429" spans="1:6" x14ac:dyDescent="0.2">
      <c r="A3429">
        <v>1295.07</v>
      </c>
      <c r="B3429">
        <v>-4.1148280898849103</v>
      </c>
      <c r="C3429">
        <v>1295.07</v>
      </c>
      <c r="D3429">
        <v>-17.8156237242193</v>
      </c>
      <c r="E3429">
        <v>1296.07</v>
      </c>
      <c r="F3429">
        <v>-20.690356686472398</v>
      </c>
    </row>
    <row r="3430" spans="1:6" x14ac:dyDescent="0.2">
      <c r="A3430">
        <v>1295.08</v>
      </c>
      <c r="B3430">
        <v>-4.1560437030816901</v>
      </c>
      <c r="C3430">
        <v>1295.08</v>
      </c>
      <c r="D3430">
        <v>-17.842622165624</v>
      </c>
      <c r="E3430">
        <v>1296.08</v>
      </c>
      <c r="F3430">
        <v>-20.6711910558715</v>
      </c>
    </row>
    <row r="3431" spans="1:6" x14ac:dyDescent="0.2">
      <c r="A3431">
        <v>1295.0899999999999</v>
      </c>
      <c r="B3431">
        <v>-4.1840864432788596</v>
      </c>
      <c r="C3431">
        <v>1295.0899999999999</v>
      </c>
      <c r="D3431">
        <v>-17.8901757395031</v>
      </c>
      <c r="E3431">
        <v>1296.0899999999999</v>
      </c>
      <c r="F3431">
        <v>-20.761356571359499</v>
      </c>
    </row>
    <row r="3432" spans="1:6" x14ac:dyDescent="0.2">
      <c r="A3432">
        <v>1295.0999999999999</v>
      </c>
      <c r="B3432">
        <v>-4.1763779010633799</v>
      </c>
      <c r="C3432">
        <v>1295.0999999999999</v>
      </c>
      <c r="D3432">
        <v>-17.904699935296701</v>
      </c>
      <c r="E3432">
        <v>1296.0999999999999</v>
      </c>
      <c r="F3432">
        <v>-20.814736372714801</v>
      </c>
    </row>
    <row r="3433" spans="1:6" x14ac:dyDescent="0.2">
      <c r="A3433">
        <v>1295.1099999999999</v>
      </c>
      <c r="B3433">
        <v>-4.1539718380442903</v>
      </c>
      <c r="C3433">
        <v>1295.1099999999999</v>
      </c>
      <c r="D3433">
        <v>-17.9090574286441</v>
      </c>
      <c r="E3433">
        <v>1296.1099999999999</v>
      </c>
      <c r="F3433">
        <v>-20.876018468135602</v>
      </c>
    </row>
    <row r="3434" spans="1:6" x14ac:dyDescent="0.2">
      <c r="A3434">
        <v>1295.1199999999999</v>
      </c>
      <c r="B3434">
        <v>-4.1383886406381398</v>
      </c>
      <c r="C3434">
        <v>1295.1199999999999</v>
      </c>
      <c r="D3434">
        <v>-17.959572338741999</v>
      </c>
      <c r="E3434">
        <v>1296.1199999999999</v>
      </c>
      <c r="F3434">
        <v>-20.9953649792566</v>
      </c>
    </row>
    <row r="3435" spans="1:6" x14ac:dyDescent="0.2">
      <c r="A3435">
        <v>1295.1300000000001</v>
      </c>
      <c r="B3435">
        <v>-4.14658899216629</v>
      </c>
      <c r="C3435">
        <v>1295.1300000000001</v>
      </c>
      <c r="D3435">
        <v>-18.005735469929</v>
      </c>
      <c r="E3435">
        <v>1296.1300000000001</v>
      </c>
      <c r="F3435">
        <v>-21.067653854250899</v>
      </c>
    </row>
    <row r="3436" spans="1:6" x14ac:dyDescent="0.2">
      <c r="A3436">
        <v>1295.1400000000001</v>
      </c>
      <c r="B3436">
        <v>-4.1695563361203796</v>
      </c>
      <c r="C3436">
        <v>1295.1400000000001</v>
      </c>
      <c r="D3436">
        <v>-18.0881688267411</v>
      </c>
      <c r="E3436">
        <v>1296.1400000000001</v>
      </c>
      <c r="F3436">
        <v>-21.088417190998101</v>
      </c>
    </row>
    <row r="3437" spans="1:6" x14ac:dyDescent="0.2">
      <c r="A3437">
        <v>1295.1500000000001</v>
      </c>
      <c r="B3437">
        <v>-4.1877975247009296</v>
      </c>
      <c r="C3437">
        <v>1295.1500000000001</v>
      </c>
      <c r="D3437">
        <v>-18.2168503744128</v>
      </c>
      <c r="E3437">
        <v>1296.1500000000001</v>
      </c>
      <c r="F3437">
        <v>-21.110171704309401</v>
      </c>
    </row>
    <row r="3438" spans="1:6" x14ac:dyDescent="0.2">
      <c r="A3438">
        <v>1295.1600000000001</v>
      </c>
      <c r="B3438">
        <v>-4.1726174581501301</v>
      </c>
      <c r="C3438">
        <v>1295.1600000000001</v>
      </c>
      <c r="D3438">
        <v>-18.292124993745599</v>
      </c>
      <c r="E3438">
        <v>1296.1600000000001</v>
      </c>
      <c r="F3438">
        <v>-21.164935820703999</v>
      </c>
    </row>
    <row r="3439" spans="1:6" x14ac:dyDescent="0.2">
      <c r="A3439">
        <v>1295.17</v>
      </c>
      <c r="B3439">
        <v>-4.1252169463598998</v>
      </c>
      <c r="C3439">
        <v>1295.17</v>
      </c>
      <c r="D3439">
        <v>-18.3155172197173</v>
      </c>
      <c r="E3439">
        <v>1296.17</v>
      </c>
      <c r="F3439">
        <v>-21.203059823801301</v>
      </c>
    </row>
    <row r="3440" spans="1:6" x14ac:dyDescent="0.2">
      <c r="A3440">
        <v>1295.18</v>
      </c>
      <c r="B3440">
        <v>-4.0554515459315201</v>
      </c>
      <c r="C3440">
        <v>1295.18</v>
      </c>
      <c r="D3440">
        <v>-18.400814217418802</v>
      </c>
      <c r="E3440">
        <v>1296.18</v>
      </c>
      <c r="F3440">
        <v>-21.220411558463098</v>
      </c>
    </row>
    <row r="3441" spans="1:6" x14ac:dyDescent="0.2">
      <c r="A3441">
        <v>1295.19</v>
      </c>
      <c r="B3441">
        <v>-4.0040330916115501</v>
      </c>
      <c r="C3441">
        <v>1295.19</v>
      </c>
      <c r="D3441">
        <v>-18.435601188886299</v>
      </c>
      <c r="E3441">
        <v>1296.19</v>
      </c>
      <c r="F3441">
        <v>-21.272003642110999</v>
      </c>
    </row>
    <row r="3442" spans="1:6" x14ac:dyDescent="0.2">
      <c r="A3442">
        <v>1295.2</v>
      </c>
      <c r="B3442">
        <v>-3.9920429809623998</v>
      </c>
      <c r="C3442">
        <v>1295.2</v>
      </c>
      <c r="D3442">
        <v>-18.4898718516807</v>
      </c>
      <c r="E3442">
        <v>1296.2</v>
      </c>
      <c r="F3442">
        <v>-21.350298003994201</v>
      </c>
    </row>
    <row r="3443" spans="1:6" x14ac:dyDescent="0.2">
      <c r="A3443">
        <v>1295.21</v>
      </c>
      <c r="B3443">
        <v>-4.0019534344141903</v>
      </c>
      <c r="C3443">
        <v>1295.21</v>
      </c>
      <c r="D3443">
        <v>-18.571398674657299</v>
      </c>
      <c r="E3443">
        <v>1296.21</v>
      </c>
      <c r="F3443">
        <v>-21.334638239225399</v>
      </c>
    </row>
    <row r="3444" spans="1:6" x14ac:dyDescent="0.2">
      <c r="A3444">
        <v>1295.22</v>
      </c>
      <c r="B3444">
        <v>-4.0150046549159599</v>
      </c>
      <c r="C3444">
        <v>1295.22</v>
      </c>
      <c r="D3444">
        <v>-18.660332712948001</v>
      </c>
      <c r="E3444">
        <v>1296.22</v>
      </c>
      <c r="F3444">
        <v>-21.3613323413913</v>
      </c>
    </row>
    <row r="3445" spans="1:6" x14ac:dyDescent="0.2">
      <c r="A3445">
        <v>1295.23</v>
      </c>
      <c r="B3445">
        <v>-4.0011099748554102</v>
      </c>
      <c r="C3445">
        <v>1295.23</v>
      </c>
      <c r="D3445">
        <v>-18.7011354082853</v>
      </c>
      <c r="E3445">
        <v>1296.23</v>
      </c>
      <c r="F3445">
        <v>-21.3868420507536</v>
      </c>
    </row>
    <row r="3446" spans="1:6" x14ac:dyDescent="0.2">
      <c r="A3446">
        <v>1295.24</v>
      </c>
      <c r="B3446">
        <v>-3.9578760716727599</v>
      </c>
      <c r="C3446">
        <v>1295.24</v>
      </c>
      <c r="D3446">
        <v>-18.659911820147201</v>
      </c>
      <c r="E3446">
        <v>1296.24</v>
      </c>
      <c r="F3446">
        <v>-21.401227507652202</v>
      </c>
    </row>
    <row r="3447" spans="1:6" x14ac:dyDescent="0.2">
      <c r="A3447">
        <v>1295.25</v>
      </c>
      <c r="B3447">
        <v>-3.8995723344411699</v>
      </c>
      <c r="C3447">
        <v>1295.25</v>
      </c>
      <c r="D3447">
        <v>-18.641497997156399</v>
      </c>
      <c r="E3447">
        <v>1296.25</v>
      </c>
      <c r="F3447">
        <v>-21.417746757695699</v>
      </c>
    </row>
    <row r="3448" spans="1:6" x14ac:dyDescent="0.2">
      <c r="A3448">
        <v>1295.26</v>
      </c>
      <c r="B3448">
        <v>-3.86461834137525</v>
      </c>
      <c r="C3448">
        <v>1295.26</v>
      </c>
      <c r="D3448">
        <v>-18.614041148799199</v>
      </c>
      <c r="E3448">
        <v>1296.26</v>
      </c>
      <c r="F3448">
        <v>-21.5281305833836</v>
      </c>
    </row>
    <row r="3449" spans="1:6" x14ac:dyDescent="0.2">
      <c r="A3449">
        <v>1295.27</v>
      </c>
      <c r="B3449">
        <v>-3.8658178425907299</v>
      </c>
      <c r="C3449">
        <v>1295.27</v>
      </c>
      <c r="D3449">
        <v>-18.5386985323475</v>
      </c>
      <c r="E3449">
        <v>1296.27</v>
      </c>
      <c r="F3449">
        <v>-21.608829793995898</v>
      </c>
    </row>
    <row r="3450" spans="1:6" x14ac:dyDescent="0.2">
      <c r="A3450">
        <v>1295.28</v>
      </c>
      <c r="B3450">
        <v>-3.8736081403923901</v>
      </c>
      <c r="C3450">
        <v>1295.28</v>
      </c>
      <c r="D3450">
        <v>-18.5033067928719</v>
      </c>
      <c r="E3450">
        <v>1296.28</v>
      </c>
      <c r="F3450">
        <v>-21.662548444826601</v>
      </c>
    </row>
    <row r="3451" spans="1:6" x14ac:dyDescent="0.2">
      <c r="A3451">
        <v>1295.29</v>
      </c>
      <c r="B3451">
        <v>-3.8694956285653599</v>
      </c>
      <c r="C3451">
        <v>1295.29</v>
      </c>
      <c r="D3451">
        <v>-18.450945269787599</v>
      </c>
      <c r="E3451">
        <v>1296.29</v>
      </c>
      <c r="F3451">
        <v>-21.680264339828099</v>
      </c>
    </row>
    <row r="3452" spans="1:6" x14ac:dyDescent="0.2">
      <c r="A3452">
        <v>1295.3</v>
      </c>
      <c r="B3452">
        <v>-3.82415121711395</v>
      </c>
      <c r="C3452">
        <v>1295.3</v>
      </c>
      <c r="D3452">
        <v>-18.454175378265099</v>
      </c>
      <c r="E3452">
        <v>1296.3</v>
      </c>
      <c r="F3452">
        <v>-21.741808947875601</v>
      </c>
    </row>
    <row r="3453" spans="1:6" x14ac:dyDescent="0.2">
      <c r="A3453">
        <v>1295.31</v>
      </c>
      <c r="B3453">
        <v>-3.7539681105079401</v>
      </c>
      <c r="C3453">
        <v>1295.31</v>
      </c>
      <c r="D3453">
        <v>-18.4180085126285</v>
      </c>
      <c r="E3453">
        <v>1296.31</v>
      </c>
      <c r="F3453">
        <v>-21.710492965011699</v>
      </c>
    </row>
    <row r="3454" spans="1:6" x14ac:dyDescent="0.2">
      <c r="A3454">
        <v>1295.32</v>
      </c>
      <c r="B3454">
        <v>-3.6797564300194399</v>
      </c>
      <c r="C3454">
        <v>1295.32</v>
      </c>
      <c r="D3454">
        <v>-18.445328259472401</v>
      </c>
      <c r="E3454">
        <v>1296.32</v>
      </c>
      <c r="F3454">
        <v>-21.622661741364201</v>
      </c>
    </row>
    <row r="3455" spans="1:6" x14ac:dyDescent="0.2">
      <c r="A3455">
        <v>1295.33</v>
      </c>
      <c r="B3455">
        <v>-3.6292722020071899</v>
      </c>
      <c r="C3455">
        <v>1295.33</v>
      </c>
      <c r="D3455">
        <v>-18.524287781095499</v>
      </c>
      <c r="E3455">
        <v>1296.33</v>
      </c>
      <c r="F3455">
        <v>-21.573658357890601</v>
      </c>
    </row>
    <row r="3456" spans="1:6" x14ac:dyDescent="0.2">
      <c r="A3456">
        <v>1295.3399999999999</v>
      </c>
      <c r="B3456">
        <v>-3.6196159463747799</v>
      </c>
      <c r="C3456">
        <v>1295.3399999999999</v>
      </c>
      <c r="D3456">
        <v>-18.636043303438999</v>
      </c>
      <c r="E3456">
        <v>1296.3399999999999</v>
      </c>
      <c r="F3456">
        <v>-21.5861277216273</v>
      </c>
    </row>
    <row r="3457" spans="1:6" x14ac:dyDescent="0.2">
      <c r="A3457">
        <v>1295.3499999999999</v>
      </c>
      <c r="B3457">
        <v>-3.6405869769375601</v>
      </c>
      <c r="C3457">
        <v>1295.3499999999999</v>
      </c>
      <c r="D3457">
        <v>-18.740243179660101</v>
      </c>
      <c r="E3457">
        <v>1296.3499999999999</v>
      </c>
      <c r="F3457">
        <v>-21.598051140670201</v>
      </c>
    </row>
    <row r="3458" spans="1:6" x14ac:dyDescent="0.2">
      <c r="A3458">
        <v>1295.3599999999999</v>
      </c>
      <c r="B3458">
        <v>-3.6454046750361502</v>
      </c>
      <c r="C3458">
        <v>1295.3599999999999</v>
      </c>
      <c r="D3458">
        <v>-18.832448594494199</v>
      </c>
      <c r="E3458">
        <v>1296.3599999999999</v>
      </c>
      <c r="F3458">
        <v>-21.563273100847599</v>
      </c>
    </row>
    <row r="3459" spans="1:6" x14ac:dyDescent="0.2">
      <c r="A3459">
        <v>1295.3699999999999</v>
      </c>
      <c r="B3459">
        <v>-3.6191930994884101</v>
      </c>
      <c r="C3459">
        <v>1295.3699999999999</v>
      </c>
      <c r="D3459">
        <v>-18.8872725192061</v>
      </c>
      <c r="E3459">
        <v>1296.3699999999999</v>
      </c>
      <c r="F3459">
        <v>-21.517525670457399</v>
      </c>
    </row>
    <row r="3460" spans="1:6" x14ac:dyDescent="0.2">
      <c r="A3460">
        <v>1295.3800000000001</v>
      </c>
      <c r="B3460">
        <v>-3.56769098133879</v>
      </c>
      <c r="C3460">
        <v>1295.3800000000001</v>
      </c>
      <c r="D3460">
        <v>-18.898387960576098</v>
      </c>
      <c r="E3460">
        <v>1296.3800000000001</v>
      </c>
      <c r="F3460">
        <v>-21.4545146289149</v>
      </c>
    </row>
    <row r="3461" spans="1:6" x14ac:dyDescent="0.2">
      <c r="A3461">
        <v>1295.3900000000001</v>
      </c>
      <c r="B3461">
        <v>-3.5308633493452399</v>
      </c>
      <c r="C3461">
        <v>1295.3900000000001</v>
      </c>
      <c r="D3461">
        <v>-18.905315823363001</v>
      </c>
      <c r="E3461">
        <v>1296.3900000000001</v>
      </c>
      <c r="F3461">
        <v>-21.449193336183701</v>
      </c>
    </row>
    <row r="3462" spans="1:6" x14ac:dyDescent="0.2">
      <c r="A3462">
        <v>1295.4000000000001</v>
      </c>
      <c r="B3462">
        <v>-3.53036497920667</v>
      </c>
      <c r="C3462">
        <v>1295.4000000000001</v>
      </c>
      <c r="D3462">
        <v>-18.924074005059399</v>
      </c>
      <c r="E3462">
        <v>1296.4000000000001</v>
      </c>
      <c r="F3462">
        <v>-21.378200199674598</v>
      </c>
    </row>
    <row r="3463" spans="1:6" x14ac:dyDescent="0.2">
      <c r="A3463">
        <v>1295.4100000000001</v>
      </c>
      <c r="B3463">
        <v>-3.56964208821572</v>
      </c>
      <c r="C3463">
        <v>1295.4100000000001</v>
      </c>
      <c r="D3463">
        <v>-18.9422662803054</v>
      </c>
      <c r="E3463">
        <v>1296.4100000000001</v>
      </c>
      <c r="F3463">
        <v>-21.293705773639399</v>
      </c>
    </row>
    <row r="3464" spans="1:6" x14ac:dyDescent="0.2">
      <c r="A3464">
        <v>1295.42</v>
      </c>
      <c r="B3464">
        <v>-3.6234741360493099</v>
      </c>
      <c r="C3464">
        <v>1295.42</v>
      </c>
      <c r="D3464">
        <v>-18.960956025365199</v>
      </c>
      <c r="E3464">
        <v>1296.42</v>
      </c>
      <c r="F3464">
        <v>-21.200806206631501</v>
      </c>
    </row>
    <row r="3465" spans="1:6" x14ac:dyDescent="0.2">
      <c r="A3465">
        <v>1295.43</v>
      </c>
      <c r="B3465">
        <v>-3.64951687246081</v>
      </c>
      <c r="C3465">
        <v>1295.43</v>
      </c>
      <c r="D3465">
        <v>-18.986243638814798</v>
      </c>
      <c r="E3465">
        <v>1296.43</v>
      </c>
      <c r="F3465">
        <v>-21.116362693957299</v>
      </c>
    </row>
    <row r="3466" spans="1:6" x14ac:dyDescent="0.2">
      <c r="A3466">
        <v>1295.44</v>
      </c>
      <c r="B3466">
        <v>-3.62610136144326</v>
      </c>
      <c r="C3466">
        <v>1295.44</v>
      </c>
      <c r="D3466">
        <v>-18.903176051814501</v>
      </c>
      <c r="E3466">
        <v>1296.44</v>
      </c>
      <c r="F3466">
        <v>-21.012768035673201</v>
      </c>
    </row>
    <row r="3467" spans="1:6" x14ac:dyDescent="0.2">
      <c r="A3467">
        <v>1295.45</v>
      </c>
      <c r="B3467">
        <v>-3.5823546615313999</v>
      </c>
      <c r="C3467">
        <v>1295.45</v>
      </c>
      <c r="D3467">
        <v>-18.8499639149335</v>
      </c>
      <c r="E3467">
        <v>1296.45</v>
      </c>
      <c r="F3467">
        <v>-20.931814876678501</v>
      </c>
    </row>
    <row r="3468" spans="1:6" x14ac:dyDescent="0.2">
      <c r="A3468">
        <v>1295.46</v>
      </c>
      <c r="B3468">
        <v>-3.5536578224874198</v>
      </c>
      <c r="C3468">
        <v>1295.46</v>
      </c>
      <c r="D3468">
        <v>-18.833271708066501</v>
      </c>
      <c r="E3468">
        <v>1296.46</v>
      </c>
      <c r="F3468">
        <v>-20.8085497737694</v>
      </c>
    </row>
    <row r="3469" spans="1:6" x14ac:dyDescent="0.2">
      <c r="A3469">
        <v>1295.47</v>
      </c>
      <c r="B3469">
        <v>-3.5482752755826001</v>
      </c>
      <c r="C3469">
        <v>1295.47</v>
      </c>
      <c r="D3469">
        <v>-18.9484895637374</v>
      </c>
      <c r="E3469">
        <v>1296.47</v>
      </c>
      <c r="F3469">
        <v>-20.725623831310699</v>
      </c>
    </row>
    <row r="3470" spans="1:6" x14ac:dyDescent="0.2">
      <c r="A3470">
        <v>1295.48</v>
      </c>
      <c r="B3470">
        <v>-3.5630534882633098</v>
      </c>
      <c r="C3470">
        <v>1295.48</v>
      </c>
      <c r="D3470">
        <v>-19.068458774643901</v>
      </c>
      <c r="E3470">
        <v>1296.48</v>
      </c>
      <c r="F3470">
        <v>-20.597857279719499</v>
      </c>
    </row>
    <row r="3471" spans="1:6" x14ac:dyDescent="0.2">
      <c r="A3471">
        <v>1295.49</v>
      </c>
      <c r="B3471">
        <v>-3.55818783410878</v>
      </c>
      <c r="C3471">
        <v>1295.49</v>
      </c>
      <c r="D3471">
        <v>-19.189535492528101</v>
      </c>
      <c r="E3471">
        <v>1296.49</v>
      </c>
      <c r="F3471">
        <v>-20.488749549897999</v>
      </c>
    </row>
    <row r="3472" spans="1:6" x14ac:dyDescent="0.2">
      <c r="A3472">
        <v>1295.5</v>
      </c>
      <c r="B3472">
        <v>-3.5135838345949701</v>
      </c>
      <c r="C3472">
        <v>1295.5</v>
      </c>
      <c r="D3472">
        <v>-19.330794888736801</v>
      </c>
      <c r="E3472">
        <v>1296.5</v>
      </c>
      <c r="F3472">
        <v>-20.4143471505311</v>
      </c>
    </row>
    <row r="3473" spans="1:6" x14ac:dyDescent="0.2">
      <c r="A3473">
        <v>1295.51</v>
      </c>
      <c r="B3473">
        <v>-3.4529876050423201</v>
      </c>
      <c r="C3473">
        <v>1295.51</v>
      </c>
      <c r="D3473">
        <v>-19.450556710092101</v>
      </c>
      <c r="E3473">
        <v>1296.51</v>
      </c>
      <c r="F3473">
        <v>-20.335860633428599</v>
      </c>
    </row>
    <row r="3474" spans="1:6" x14ac:dyDescent="0.2">
      <c r="A3474">
        <v>1295.52</v>
      </c>
      <c r="B3474">
        <v>-3.38738086677873</v>
      </c>
      <c r="C3474">
        <v>1295.52</v>
      </c>
      <c r="D3474">
        <v>-19.489903395380601</v>
      </c>
      <c r="E3474">
        <v>1296.52</v>
      </c>
      <c r="F3474">
        <v>-20.2452460993118</v>
      </c>
    </row>
    <row r="3475" spans="1:6" x14ac:dyDescent="0.2">
      <c r="A3475">
        <v>1295.53</v>
      </c>
      <c r="B3475">
        <v>-3.3466153567433401</v>
      </c>
      <c r="C3475">
        <v>1295.53</v>
      </c>
      <c r="D3475">
        <v>-19.4789617686151</v>
      </c>
      <c r="E3475">
        <v>1296.53</v>
      </c>
      <c r="F3475">
        <v>-20.2026972807631</v>
      </c>
    </row>
    <row r="3476" spans="1:6" x14ac:dyDescent="0.2">
      <c r="A3476">
        <v>1295.54</v>
      </c>
      <c r="B3476">
        <v>-3.3404441905687001</v>
      </c>
      <c r="C3476">
        <v>1295.54</v>
      </c>
      <c r="D3476">
        <v>-19.5242138410953</v>
      </c>
      <c r="E3476">
        <v>1296.54</v>
      </c>
      <c r="F3476">
        <v>-20.136904113470599</v>
      </c>
    </row>
    <row r="3477" spans="1:6" x14ac:dyDescent="0.2">
      <c r="A3477">
        <v>1295.55</v>
      </c>
      <c r="B3477">
        <v>-3.3483777885836199</v>
      </c>
      <c r="C3477">
        <v>1295.55</v>
      </c>
      <c r="D3477">
        <v>-19.5282214665419</v>
      </c>
      <c r="E3477">
        <v>1296.55</v>
      </c>
      <c r="F3477">
        <v>-20.122705677773901</v>
      </c>
    </row>
    <row r="3478" spans="1:6" x14ac:dyDescent="0.2">
      <c r="A3478">
        <v>1295.56</v>
      </c>
      <c r="B3478">
        <v>-3.3563115404277699</v>
      </c>
      <c r="C3478">
        <v>1295.56</v>
      </c>
      <c r="D3478">
        <v>-19.4579104410439</v>
      </c>
      <c r="E3478">
        <v>1296.56</v>
      </c>
      <c r="F3478">
        <v>-20.126316769701599</v>
      </c>
    </row>
    <row r="3479" spans="1:6" x14ac:dyDescent="0.2">
      <c r="A3479">
        <v>1295.57</v>
      </c>
      <c r="B3479">
        <v>-3.33768503076098</v>
      </c>
      <c r="C3479">
        <v>1295.57</v>
      </c>
      <c r="D3479">
        <v>-19.377673330987399</v>
      </c>
      <c r="E3479">
        <v>1296.57</v>
      </c>
      <c r="F3479">
        <v>-20.0933116789436</v>
      </c>
    </row>
    <row r="3480" spans="1:6" x14ac:dyDescent="0.2">
      <c r="A3480">
        <v>1295.58</v>
      </c>
      <c r="B3480">
        <v>-3.2868281002027402</v>
      </c>
      <c r="C3480">
        <v>1295.58</v>
      </c>
      <c r="D3480">
        <v>-19.3505520210641</v>
      </c>
      <c r="E3480">
        <v>1296.58</v>
      </c>
      <c r="F3480">
        <v>-20.078032106636499</v>
      </c>
    </row>
    <row r="3481" spans="1:6" x14ac:dyDescent="0.2">
      <c r="A3481">
        <v>1295.5899999999999</v>
      </c>
      <c r="B3481">
        <v>-3.23060696241691</v>
      </c>
      <c r="C3481">
        <v>1295.5899999999999</v>
      </c>
      <c r="D3481">
        <v>-19.3553458201458</v>
      </c>
      <c r="E3481">
        <v>1296.5899999999999</v>
      </c>
      <c r="F3481">
        <v>-20.104638259647999</v>
      </c>
    </row>
    <row r="3482" spans="1:6" x14ac:dyDescent="0.2">
      <c r="A3482">
        <v>1295.5999999999999</v>
      </c>
      <c r="B3482">
        <v>-3.19925855899913</v>
      </c>
      <c r="C3482">
        <v>1295.5999999999999</v>
      </c>
      <c r="D3482">
        <v>-19.310057912523199</v>
      </c>
      <c r="E3482">
        <v>1296.5999999999999</v>
      </c>
      <c r="F3482">
        <v>-20.1312631323453</v>
      </c>
    </row>
    <row r="3483" spans="1:6" x14ac:dyDescent="0.2">
      <c r="A3483">
        <v>1295.6099999999999</v>
      </c>
      <c r="B3483">
        <v>-3.2073550911727602</v>
      </c>
      <c r="C3483">
        <v>1295.6099999999999</v>
      </c>
      <c r="D3483">
        <v>-19.258919526784801</v>
      </c>
      <c r="E3483">
        <v>1296.6099999999999</v>
      </c>
      <c r="F3483">
        <v>-20.180078248782301</v>
      </c>
    </row>
    <row r="3484" spans="1:6" x14ac:dyDescent="0.2">
      <c r="A3484">
        <v>1295.6199999999999</v>
      </c>
      <c r="B3484">
        <v>-3.2276212595127198</v>
      </c>
      <c r="C3484">
        <v>1295.6199999999999</v>
      </c>
      <c r="D3484">
        <v>-19.2987607470127</v>
      </c>
      <c r="E3484">
        <v>1296.6199999999999</v>
      </c>
      <c r="F3484">
        <v>-20.2781496943246</v>
      </c>
    </row>
    <row r="3485" spans="1:6" x14ac:dyDescent="0.2">
      <c r="A3485">
        <v>1295.6300000000001</v>
      </c>
      <c r="B3485">
        <v>-3.2312926181439399</v>
      </c>
      <c r="C3485">
        <v>1295.6300000000001</v>
      </c>
      <c r="D3485">
        <v>-19.332105955482898</v>
      </c>
      <c r="E3485">
        <v>1296.6300000000001</v>
      </c>
      <c r="F3485">
        <v>-20.373159944779399</v>
      </c>
    </row>
    <row r="3486" spans="1:6" x14ac:dyDescent="0.2">
      <c r="A3486">
        <v>1295.6400000000001</v>
      </c>
      <c r="B3486">
        <v>-3.1972491291880498</v>
      </c>
      <c r="C3486">
        <v>1295.6400000000001</v>
      </c>
      <c r="D3486">
        <v>-19.357027615295902</v>
      </c>
      <c r="E3486">
        <v>1296.6400000000001</v>
      </c>
      <c r="F3486">
        <v>-20.4605288686111</v>
      </c>
    </row>
    <row r="3487" spans="1:6" x14ac:dyDescent="0.2">
      <c r="A3487">
        <v>1295.6500000000001</v>
      </c>
      <c r="B3487">
        <v>-3.13597516522871</v>
      </c>
      <c r="C3487">
        <v>1295.6500000000001</v>
      </c>
      <c r="D3487">
        <v>-19.3985263276791</v>
      </c>
      <c r="E3487">
        <v>1296.6500000000001</v>
      </c>
      <c r="F3487">
        <v>-20.494488663412302</v>
      </c>
    </row>
    <row r="3488" spans="1:6" x14ac:dyDescent="0.2">
      <c r="A3488">
        <v>1295.6600000000001</v>
      </c>
      <c r="B3488">
        <v>-3.08959045391956</v>
      </c>
      <c r="C3488">
        <v>1295.6600000000001</v>
      </c>
      <c r="D3488">
        <v>-19.456386009966099</v>
      </c>
      <c r="E3488">
        <v>1296.6600000000001</v>
      </c>
      <c r="F3488">
        <v>-20.510832763942201</v>
      </c>
    </row>
    <row r="3489" spans="1:6" x14ac:dyDescent="0.2">
      <c r="A3489">
        <v>1295.67</v>
      </c>
      <c r="B3489">
        <v>-3.0876185316654299</v>
      </c>
      <c r="C3489">
        <v>1295.67</v>
      </c>
      <c r="D3489">
        <v>-19.5660791018929</v>
      </c>
      <c r="E3489">
        <v>1296.67</v>
      </c>
      <c r="F3489">
        <v>-20.5651621490432</v>
      </c>
    </row>
    <row r="3490" spans="1:6" x14ac:dyDescent="0.2">
      <c r="A3490">
        <v>1295.68</v>
      </c>
      <c r="B3490">
        <v>-3.1208044011681699</v>
      </c>
      <c r="C3490">
        <v>1295.68</v>
      </c>
      <c r="D3490">
        <v>-19.703595692971302</v>
      </c>
      <c r="E3490">
        <v>1296.68</v>
      </c>
      <c r="F3490">
        <v>-20.669907552733299</v>
      </c>
    </row>
    <row r="3491" spans="1:6" x14ac:dyDescent="0.2">
      <c r="A3491">
        <v>1295.69</v>
      </c>
      <c r="B3491">
        <v>-3.1549640976611801</v>
      </c>
      <c r="C3491">
        <v>1295.69</v>
      </c>
      <c r="D3491">
        <v>-19.8022761232479</v>
      </c>
      <c r="E3491">
        <v>1296.69</v>
      </c>
      <c r="F3491">
        <v>-20.7898602397537</v>
      </c>
    </row>
    <row r="3492" spans="1:6" x14ac:dyDescent="0.2">
      <c r="A3492">
        <v>1295.7</v>
      </c>
      <c r="B3492">
        <v>-3.1469153821061302</v>
      </c>
      <c r="C3492">
        <v>1295.7</v>
      </c>
      <c r="D3492">
        <v>-19.8810301113561</v>
      </c>
      <c r="E3492">
        <v>1296.7</v>
      </c>
      <c r="F3492">
        <v>-20.839916964300201</v>
      </c>
    </row>
    <row r="3493" spans="1:6" x14ac:dyDescent="0.2">
      <c r="A3493">
        <v>1295.71</v>
      </c>
      <c r="B3493">
        <v>-3.09544774700684</v>
      </c>
      <c r="C3493">
        <v>1295.71</v>
      </c>
      <c r="D3493">
        <v>-19.811184640810598</v>
      </c>
      <c r="E3493">
        <v>1296.71</v>
      </c>
      <c r="F3493">
        <v>-20.835595195768001</v>
      </c>
    </row>
    <row r="3494" spans="1:6" x14ac:dyDescent="0.2">
      <c r="A3494">
        <v>1295.72</v>
      </c>
      <c r="B3494">
        <v>-3.0456872012720302</v>
      </c>
      <c r="C3494">
        <v>1295.72</v>
      </c>
      <c r="D3494">
        <v>-19.840749180579099</v>
      </c>
      <c r="E3494">
        <v>1296.72</v>
      </c>
      <c r="F3494">
        <v>-20.914032918695</v>
      </c>
    </row>
    <row r="3495" spans="1:6" x14ac:dyDescent="0.2">
      <c r="A3495">
        <v>1295.73</v>
      </c>
      <c r="B3495">
        <v>-3.0309685095860002</v>
      </c>
      <c r="C3495">
        <v>1295.73</v>
      </c>
      <c r="D3495">
        <v>-19.859688858779599</v>
      </c>
      <c r="E3495">
        <v>1296.73</v>
      </c>
      <c r="F3495">
        <v>-20.894214820875199</v>
      </c>
    </row>
    <row r="3496" spans="1:6" x14ac:dyDescent="0.2">
      <c r="A3496">
        <v>1295.74</v>
      </c>
      <c r="B3496">
        <v>-3.06080955489647</v>
      </c>
      <c r="C3496">
        <v>1295.74</v>
      </c>
      <c r="D3496">
        <v>-19.889606913315799</v>
      </c>
      <c r="E3496">
        <v>1296.74</v>
      </c>
      <c r="F3496">
        <v>-20.844843212608001</v>
      </c>
    </row>
    <row r="3497" spans="1:6" x14ac:dyDescent="0.2">
      <c r="A3497">
        <v>1295.75</v>
      </c>
      <c r="B3497">
        <v>-3.1185475996439802</v>
      </c>
      <c r="C3497">
        <v>1295.75</v>
      </c>
      <c r="D3497">
        <v>-19.951032142350702</v>
      </c>
      <c r="E3497">
        <v>1296.75</v>
      </c>
      <c r="F3497">
        <v>-20.8471441349819</v>
      </c>
    </row>
    <row r="3498" spans="1:6" x14ac:dyDescent="0.2">
      <c r="A3498">
        <v>1295.76</v>
      </c>
      <c r="B3498">
        <v>-3.15831208502017</v>
      </c>
      <c r="C3498">
        <v>1295.76</v>
      </c>
      <c r="D3498">
        <v>-20.058305713365101</v>
      </c>
      <c r="E3498">
        <v>1296.76</v>
      </c>
      <c r="F3498">
        <v>-20.852604942708702</v>
      </c>
    </row>
    <row r="3499" spans="1:6" x14ac:dyDescent="0.2">
      <c r="A3499">
        <v>1295.77</v>
      </c>
      <c r="B3499">
        <v>-3.13654866512951</v>
      </c>
      <c r="C3499">
        <v>1295.77</v>
      </c>
      <c r="D3499">
        <v>-20.118172662014601</v>
      </c>
      <c r="E3499">
        <v>1296.77</v>
      </c>
      <c r="F3499">
        <v>-20.919959910752201</v>
      </c>
    </row>
    <row r="3500" spans="1:6" x14ac:dyDescent="0.2">
      <c r="A3500">
        <v>1295.78</v>
      </c>
      <c r="B3500">
        <v>-3.08234742389799</v>
      </c>
      <c r="C3500">
        <v>1295.78</v>
      </c>
      <c r="D3500">
        <v>-20.029759441542001</v>
      </c>
      <c r="E3500">
        <v>1296.78</v>
      </c>
      <c r="F3500">
        <v>-20.9956226206391</v>
      </c>
    </row>
    <row r="3501" spans="1:6" x14ac:dyDescent="0.2">
      <c r="A3501">
        <v>1295.79</v>
      </c>
      <c r="B3501">
        <v>-3.0272664992851199</v>
      </c>
      <c r="C3501">
        <v>1295.79</v>
      </c>
      <c r="D3501">
        <v>-19.960721753139001</v>
      </c>
      <c r="E3501">
        <v>1296.79</v>
      </c>
      <c r="F3501">
        <v>-21.0059300772181</v>
      </c>
    </row>
    <row r="3502" spans="1:6" x14ac:dyDescent="0.2">
      <c r="A3502">
        <v>1295.8</v>
      </c>
      <c r="B3502">
        <v>-2.9970994818090002</v>
      </c>
      <c r="C3502">
        <v>1295.8</v>
      </c>
      <c r="D3502">
        <v>-19.996008388147001</v>
      </c>
      <c r="E3502">
        <v>1296.8</v>
      </c>
      <c r="F3502">
        <v>-20.983011914304999</v>
      </c>
    </row>
    <row r="3503" spans="1:6" x14ac:dyDescent="0.2">
      <c r="A3503">
        <v>1295.81</v>
      </c>
      <c r="B3503">
        <v>-3.0043363282419802</v>
      </c>
      <c r="C3503">
        <v>1295.81</v>
      </c>
      <c r="D3503">
        <v>-20.104838588779</v>
      </c>
      <c r="E3503">
        <v>1296.81</v>
      </c>
      <c r="F3503">
        <v>-20.9839876915815</v>
      </c>
    </row>
    <row r="3504" spans="1:6" x14ac:dyDescent="0.2">
      <c r="A3504">
        <v>1295.82</v>
      </c>
      <c r="B3504">
        <v>-3.0211005803705602</v>
      </c>
      <c r="C3504">
        <v>1295.82</v>
      </c>
      <c r="D3504">
        <v>-20.218421485946401</v>
      </c>
      <c r="E3504">
        <v>1296.82</v>
      </c>
      <c r="F3504">
        <v>-20.977020113675401</v>
      </c>
    </row>
    <row r="3505" spans="1:6" x14ac:dyDescent="0.2">
      <c r="A3505">
        <v>1295.83</v>
      </c>
      <c r="B3505">
        <v>-3.0215062018278598</v>
      </c>
      <c r="C3505">
        <v>1295.83</v>
      </c>
      <c r="D3505">
        <v>-20.3444385759922</v>
      </c>
      <c r="E3505">
        <v>1296.83</v>
      </c>
      <c r="F3505">
        <v>-20.908679457905901</v>
      </c>
    </row>
    <row r="3506" spans="1:6" x14ac:dyDescent="0.2">
      <c r="A3506">
        <v>1295.8399999999999</v>
      </c>
      <c r="B3506">
        <v>-2.9749971546839098</v>
      </c>
      <c r="C3506">
        <v>1295.8399999999999</v>
      </c>
      <c r="D3506">
        <v>-20.508770797636501</v>
      </c>
      <c r="E3506">
        <v>1296.8399999999999</v>
      </c>
      <c r="F3506">
        <v>-20.8634913972802</v>
      </c>
    </row>
    <row r="3507" spans="1:6" x14ac:dyDescent="0.2">
      <c r="A3507">
        <v>1295.8499999999999</v>
      </c>
      <c r="B3507">
        <v>-2.9028351218936699</v>
      </c>
      <c r="C3507">
        <v>1295.8499999999999</v>
      </c>
      <c r="D3507">
        <v>-20.6589698050329</v>
      </c>
      <c r="E3507">
        <v>1296.8499999999999</v>
      </c>
      <c r="F3507">
        <v>-20.815151511210502</v>
      </c>
    </row>
    <row r="3508" spans="1:6" x14ac:dyDescent="0.2">
      <c r="A3508">
        <v>1295.8599999999999</v>
      </c>
      <c r="B3508">
        <v>-2.8302975294354402</v>
      </c>
      <c r="C3508">
        <v>1295.8599999999999</v>
      </c>
      <c r="D3508">
        <v>-20.734613373326599</v>
      </c>
      <c r="E3508">
        <v>1296.8599999999999</v>
      </c>
      <c r="F3508">
        <v>-20.859861847465801</v>
      </c>
    </row>
    <row r="3509" spans="1:6" x14ac:dyDescent="0.2">
      <c r="A3509">
        <v>1295.8699999999999</v>
      </c>
      <c r="B3509">
        <v>-2.7889368804978298</v>
      </c>
      <c r="C3509">
        <v>1295.8699999999999</v>
      </c>
      <c r="D3509">
        <v>-20.713793426854298</v>
      </c>
      <c r="E3509">
        <v>1296.8699999999999</v>
      </c>
      <c r="F3509">
        <v>-20.822735621849699</v>
      </c>
    </row>
    <row r="3510" spans="1:6" x14ac:dyDescent="0.2">
      <c r="A3510">
        <v>1295.8800000000001</v>
      </c>
      <c r="B3510">
        <v>-2.7771384256877099</v>
      </c>
      <c r="C3510">
        <v>1295.8800000000001</v>
      </c>
      <c r="D3510">
        <v>-20.684311225463599</v>
      </c>
      <c r="E3510">
        <v>1296.8800000000001</v>
      </c>
      <c r="F3510">
        <v>-20.842299428511801</v>
      </c>
    </row>
    <row r="3511" spans="1:6" x14ac:dyDescent="0.2">
      <c r="A3511">
        <v>1295.8900000000001</v>
      </c>
      <c r="B3511">
        <v>-2.7815276150856199</v>
      </c>
      <c r="C3511">
        <v>1295.8900000000001</v>
      </c>
      <c r="D3511">
        <v>-20.6807078037602</v>
      </c>
      <c r="E3511">
        <v>1296.8900000000001</v>
      </c>
      <c r="F3511">
        <v>-20.873514854017699</v>
      </c>
    </row>
    <row r="3512" spans="1:6" x14ac:dyDescent="0.2">
      <c r="A3512">
        <v>1295.9000000000001</v>
      </c>
      <c r="B3512">
        <v>-2.7840901791791701</v>
      </c>
      <c r="C3512">
        <v>1295.9000000000001</v>
      </c>
      <c r="D3512">
        <v>-20.568228352639299</v>
      </c>
      <c r="E3512">
        <v>1296.9000000000001</v>
      </c>
      <c r="F3512">
        <v>-20.961307728998602</v>
      </c>
    </row>
    <row r="3513" spans="1:6" x14ac:dyDescent="0.2">
      <c r="A3513">
        <v>1295.9100000000001</v>
      </c>
      <c r="B3513">
        <v>-2.7538446443561799</v>
      </c>
      <c r="C3513">
        <v>1295.9100000000001</v>
      </c>
      <c r="D3513">
        <v>-20.409151864673099</v>
      </c>
      <c r="E3513">
        <v>1296.9100000000001</v>
      </c>
      <c r="F3513">
        <v>-21.0140349569796</v>
      </c>
    </row>
    <row r="3514" spans="1:6" x14ac:dyDescent="0.2">
      <c r="A3514">
        <v>1295.92</v>
      </c>
      <c r="B3514">
        <v>-2.7036806526299402</v>
      </c>
      <c r="C3514">
        <v>1295.92</v>
      </c>
      <c r="D3514">
        <v>-20.312141558188401</v>
      </c>
      <c r="E3514">
        <v>1296.92</v>
      </c>
      <c r="F3514">
        <v>-21.0527782681289</v>
      </c>
    </row>
    <row r="3515" spans="1:6" x14ac:dyDescent="0.2">
      <c r="A3515">
        <v>1295.93</v>
      </c>
      <c r="B3515">
        <v>-2.6737751611385798</v>
      </c>
      <c r="C3515">
        <v>1295.93</v>
      </c>
      <c r="D3515">
        <v>-20.250365481324501</v>
      </c>
      <c r="E3515">
        <v>1296.93</v>
      </c>
      <c r="F3515">
        <v>-21.0540668927631</v>
      </c>
    </row>
    <row r="3516" spans="1:6" x14ac:dyDescent="0.2">
      <c r="A3516">
        <v>1295.94</v>
      </c>
      <c r="B3516">
        <v>-2.6831856282939999</v>
      </c>
      <c r="C3516">
        <v>1295.94</v>
      </c>
      <c r="D3516">
        <v>-20.217030441907401</v>
      </c>
      <c r="E3516">
        <v>1296.94</v>
      </c>
      <c r="F3516">
        <v>-21.042715161731699</v>
      </c>
    </row>
    <row r="3517" spans="1:6" x14ac:dyDescent="0.2">
      <c r="A3517">
        <v>1295.95</v>
      </c>
      <c r="B3517">
        <v>-2.7144333256723598</v>
      </c>
      <c r="C3517">
        <v>1295.95</v>
      </c>
      <c r="D3517">
        <v>-20.233755393572299</v>
      </c>
      <c r="E3517">
        <v>1296.95</v>
      </c>
      <c r="F3517">
        <v>-21.129920450922</v>
      </c>
    </row>
    <row r="3518" spans="1:6" x14ac:dyDescent="0.2">
      <c r="A3518">
        <v>1295.96</v>
      </c>
      <c r="B3518">
        <v>-2.7374002346999098</v>
      </c>
      <c r="C3518">
        <v>1295.96</v>
      </c>
      <c r="D3518">
        <v>-20.285955986696798</v>
      </c>
      <c r="E3518">
        <v>1296.96</v>
      </c>
      <c r="F3518">
        <v>-21.156802675645199</v>
      </c>
    </row>
    <row r="3519" spans="1:6" x14ac:dyDescent="0.2">
      <c r="A3519">
        <v>1295.97</v>
      </c>
      <c r="B3519">
        <v>-2.7215954707657901</v>
      </c>
      <c r="C3519">
        <v>1295.97</v>
      </c>
      <c r="D3519">
        <v>-20.332000017250198</v>
      </c>
      <c r="E3519">
        <v>1296.97</v>
      </c>
      <c r="F3519">
        <v>-21.1789738299554</v>
      </c>
    </row>
    <row r="3520" spans="1:6" x14ac:dyDescent="0.2">
      <c r="A3520">
        <v>1295.98</v>
      </c>
      <c r="B3520">
        <v>-2.6677431968296199</v>
      </c>
      <c r="C3520">
        <v>1295.98</v>
      </c>
      <c r="D3520">
        <v>-20.435475479204602</v>
      </c>
      <c r="E3520">
        <v>1296.98</v>
      </c>
      <c r="F3520">
        <v>-21.2574926313943</v>
      </c>
    </row>
    <row r="3521" spans="1:6" x14ac:dyDescent="0.2">
      <c r="A3521">
        <v>1295.99</v>
      </c>
      <c r="B3521">
        <v>-2.60617578525917</v>
      </c>
      <c r="C3521">
        <v>1295.99</v>
      </c>
      <c r="D3521">
        <v>-20.571027298830501</v>
      </c>
      <c r="E3521">
        <v>1296.99</v>
      </c>
      <c r="F3521">
        <v>-21.279705470144801</v>
      </c>
    </row>
    <row r="3522" spans="1:6" x14ac:dyDescent="0.2">
      <c r="A3522">
        <v>1296</v>
      </c>
      <c r="B3522">
        <v>-2.5759322779462401</v>
      </c>
      <c r="C3522">
        <v>1296</v>
      </c>
      <c r="D3522">
        <v>-20.709296062943199</v>
      </c>
      <c r="E3522">
        <v>1297</v>
      </c>
      <c r="F3522">
        <v>-21.157061629271901</v>
      </c>
    </row>
    <row r="3523" spans="1:6" x14ac:dyDescent="0.2">
      <c r="A3523">
        <v>1296.01</v>
      </c>
      <c r="B3523">
        <v>-2.5993558776821701</v>
      </c>
      <c r="C3523">
        <v>1296.01</v>
      </c>
      <c r="D3523">
        <v>-20.811957758149202</v>
      </c>
      <c r="E3523">
        <v>1297.01</v>
      </c>
      <c r="F3523">
        <v>-21.083941524663899</v>
      </c>
    </row>
    <row r="3524" spans="1:6" x14ac:dyDescent="0.2">
      <c r="A3524">
        <v>1296.02</v>
      </c>
      <c r="B3524">
        <v>-2.6349727675656101</v>
      </c>
      <c r="C3524">
        <v>1296.02</v>
      </c>
      <c r="D3524">
        <v>-20.9503424873777</v>
      </c>
      <c r="E3524">
        <v>1297.02</v>
      </c>
      <c r="F3524">
        <v>-21.0671226967787</v>
      </c>
    </row>
    <row r="3525" spans="1:6" x14ac:dyDescent="0.2">
      <c r="A3525">
        <v>1296.03</v>
      </c>
      <c r="B3525">
        <v>-2.6519854418311999</v>
      </c>
      <c r="C3525">
        <v>1296.03</v>
      </c>
      <c r="D3525">
        <v>-21.0600808710637</v>
      </c>
      <c r="E3525">
        <v>1297.03</v>
      </c>
      <c r="F3525">
        <v>-21.008904970533401</v>
      </c>
    </row>
    <row r="3526" spans="1:6" x14ac:dyDescent="0.2">
      <c r="A3526">
        <v>1296.04</v>
      </c>
      <c r="B3526">
        <v>-2.6394618913964498</v>
      </c>
      <c r="C3526">
        <v>1296.04</v>
      </c>
      <c r="D3526">
        <v>-21.034143543627099</v>
      </c>
      <c r="E3526">
        <v>1297.04</v>
      </c>
      <c r="F3526">
        <v>-20.9366765303179</v>
      </c>
    </row>
    <row r="3527" spans="1:6" x14ac:dyDescent="0.2">
      <c r="A3527">
        <v>1296.05</v>
      </c>
      <c r="B3527">
        <v>-2.6005355864833501</v>
      </c>
      <c r="C3527">
        <v>1296.05</v>
      </c>
      <c r="D3527">
        <v>-20.8840263638421</v>
      </c>
      <c r="E3527">
        <v>1297.05</v>
      </c>
      <c r="F3527">
        <v>-20.834725031176301</v>
      </c>
    </row>
    <row r="3528" spans="1:6" x14ac:dyDescent="0.2">
      <c r="A3528">
        <v>1296.06</v>
      </c>
      <c r="B3528">
        <v>-2.5577364531924802</v>
      </c>
      <c r="C3528">
        <v>1296.06</v>
      </c>
      <c r="D3528">
        <v>-20.704708701460699</v>
      </c>
      <c r="E3528">
        <v>1297.06</v>
      </c>
      <c r="F3528">
        <v>-20.701861544337</v>
      </c>
    </row>
    <row r="3529" spans="1:6" x14ac:dyDescent="0.2">
      <c r="A3529">
        <v>1296.07</v>
      </c>
      <c r="B3529">
        <v>-2.5459524359145602</v>
      </c>
      <c r="C3529">
        <v>1296.07</v>
      </c>
      <c r="D3529">
        <v>-20.601524308139201</v>
      </c>
      <c r="E3529">
        <v>1297.07</v>
      </c>
      <c r="F3529">
        <v>-20.580070678487001</v>
      </c>
    </row>
    <row r="3530" spans="1:6" x14ac:dyDescent="0.2">
      <c r="A3530">
        <v>1296.08</v>
      </c>
      <c r="B3530">
        <v>-2.58140065235497</v>
      </c>
      <c r="C3530">
        <v>1296.08</v>
      </c>
      <c r="D3530">
        <v>-20.5835834580196</v>
      </c>
      <c r="E3530">
        <v>1297.08</v>
      </c>
      <c r="F3530">
        <v>-20.407075734135098</v>
      </c>
    </row>
    <row r="3531" spans="1:6" x14ac:dyDescent="0.2">
      <c r="A3531">
        <v>1296.0899999999999</v>
      </c>
      <c r="B3531">
        <v>-2.6374012971082399</v>
      </c>
      <c r="C3531">
        <v>1296.0899999999999</v>
      </c>
      <c r="D3531">
        <v>-20.6282201007953</v>
      </c>
      <c r="E3531">
        <v>1297.0899999999999</v>
      </c>
      <c r="F3531">
        <v>-20.2519990679884</v>
      </c>
    </row>
    <row r="3532" spans="1:6" x14ac:dyDescent="0.2">
      <c r="A3532">
        <v>1296.0999999999999</v>
      </c>
      <c r="B3532">
        <v>-2.6695547753932898</v>
      </c>
      <c r="C3532">
        <v>1296.0999999999999</v>
      </c>
      <c r="D3532">
        <v>-20.724582349526202</v>
      </c>
      <c r="E3532">
        <v>1297.0999999999999</v>
      </c>
      <c r="F3532">
        <v>-20.118594207591901</v>
      </c>
    </row>
    <row r="3533" spans="1:6" x14ac:dyDescent="0.2">
      <c r="A3533">
        <v>1296.1099999999999</v>
      </c>
      <c r="B3533">
        <v>-2.6557438927746899</v>
      </c>
      <c r="C3533">
        <v>1296.1099999999999</v>
      </c>
      <c r="D3533">
        <v>-20.7935903362233</v>
      </c>
      <c r="E3533">
        <v>1297.1099999999999</v>
      </c>
      <c r="F3533">
        <v>-19.9963037066642</v>
      </c>
    </row>
    <row r="3534" spans="1:6" x14ac:dyDescent="0.2">
      <c r="A3534">
        <v>1296.1199999999999</v>
      </c>
      <c r="B3534">
        <v>-2.6133708351742402</v>
      </c>
      <c r="C3534">
        <v>1296.1199999999999</v>
      </c>
      <c r="D3534">
        <v>-20.822539812372</v>
      </c>
      <c r="E3534">
        <v>1297.1199999999999</v>
      </c>
      <c r="F3534">
        <v>-19.8456084625318</v>
      </c>
    </row>
    <row r="3535" spans="1:6" x14ac:dyDescent="0.2">
      <c r="A3535">
        <v>1296.1300000000001</v>
      </c>
      <c r="B3535">
        <v>-2.5688131436555501</v>
      </c>
      <c r="C3535">
        <v>1296.1300000000001</v>
      </c>
      <c r="D3535">
        <v>-20.812323659503299</v>
      </c>
      <c r="E3535">
        <v>1297.1300000000001</v>
      </c>
      <c r="F3535">
        <v>-19.742230112562801</v>
      </c>
    </row>
    <row r="3536" spans="1:6" x14ac:dyDescent="0.2">
      <c r="A3536">
        <v>1296.1400000000001</v>
      </c>
      <c r="B3536">
        <v>-2.5625623193708398</v>
      </c>
      <c r="C3536">
        <v>1296.1400000000001</v>
      </c>
      <c r="D3536">
        <v>-20.9172172863857</v>
      </c>
      <c r="E3536">
        <v>1297.1400000000001</v>
      </c>
      <c r="F3536">
        <v>-19.648043572106999</v>
      </c>
    </row>
    <row r="3537" spans="1:6" x14ac:dyDescent="0.2">
      <c r="A3537">
        <v>1296.1500000000001</v>
      </c>
      <c r="B3537">
        <v>-2.5954524995838399</v>
      </c>
      <c r="C3537">
        <v>1296.1500000000001</v>
      </c>
      <c r="D3537">
        <v>-21.038319553160601</v>
      </c>
      <c r="E3537">
        <v>1297.1500000000001</v>
      </c>
      <c r="F3537">
        <v>-19.536696604164899</v>
      </c>
    </row>
    <row r="3538" spans="1:6" x14ac:dyDescent="0.2">
      <c r="A3538">
        <v>1296.1600000000001</v>
      </c>
      <c r="B3538">
        <v>-2.62772870029485</v>
      </c>
      <c r="C3538">
        <v>1296.1600000000001</v>
      </c>
      <c r="D3538">
        <v>-21.212327879558199</v>
      </c>
      <c r="E3538">
        <v>1297.1600000000001</v>
      </c>
      <c r="F3538">
        <v>-19.469757564789301</v>
      </c>
    </row>
    <row r="3539" spans="1:6" x14ac:dyDescent="0.2">
      <c r="A3539">
        <v>1296.17</v>
      </c>
      <c r="B3539">
        <v>-2.61803261112478</v>
      </c>
      <c r="C3539">
        <v>1296.17</v>
      </c>
      <c r="D3539">
        <v>-21.427041247017598</v>
      </c>
      <c r="E3539">
        <v>1297.17</v>
      </c>
      <c r="F3539">
        <v>-19.386146226021399</v>
      </c>
    </row>
    <row r="3540" spans="1:6" x14ac:dyDescent="0.2">
      <c r="A3540">
        <v>1296.18</v>
      </c>
      <c r="B3540">
        <v>-2.5703022664806001</v>
      </c>
      <c r="C3540">
        <v>1296.18</v>
      </c>
      <c r="D3540">
        <v>-21.5084884272318</v>
      </c>
      <c r="E3540">
        <v>1297.18</v>
      </c>
      <c r="F3540">
        <v>-19.257858246509201</v>
      </c>
    </row>
    <row r="3541" spans="1:6" x14ac:dyDescent="0.2">
      <c r="A3541">
        <v>1296.19</v>
      </c>
      <c r="B3541">
        <v>-2.5133823898789398</v>
      </c>
      <c r="C3541">
        <v>1296.19</v>
      </c>
      <c r="D3541">
        <v>-21.5833781683429</v>
      </c>
      <c r="E3541">
        <v>1297.19</v>
      </c>
      <c r="F3541">
        <v>-19.170336008108901</v>
      </c>
    </row>
    <row r="3542" spans="1:6" x14ac:dyDescent="0.2">
      <c r="A3542">
        <v>1296.2</v>
      </c>
      <c r="B3542">
        <v>-2.4834065735830699</v>
      </c>
      <c r="C3542">
        <v>1296.2</v>
      </c>
      <c r="D3542">
        <v>-21.609960827850902</v>
      </c>
      <c r="E3542">
        <v>1297.2</v>
      </c>
      <c r="F3542">
        <v>-19.1181722749218</v>
      </c>
    </row>
    <row r="3543" spans="1:6" x14ac:dyDescent="0.2">
      <c r="A3543">
        <v>1296.21</v>
      </c>
      <c r="B3543">
        <v>-2.5056500544962601</v>
      </c>
      <c r="C3543">
        <v>1296.21</v>
      </c>
      <c r="D3543">
        <v>-21.577563613910399</v>
      </c>
      <c r="E3543">
        <v>1297.21</v>
      </c>
      <c r="F3543">
        <v>-19.140132298330201</v>
      </c>
    </row>
    <row r="3544" spans="1:6" x14ac:dyDescent="0.2">
      <c r="A3544">
        <v>1296.22</v>
      </c>
      <c r="B3544">
        <v>-2.54142009639531</v>
      </c>
      <c r="C3544">
        <v>1296.22</v>
      </c>
      <c r="D3544">
        <v>-21.5540361731451</v>
      </c>
      <c r="E3544">
        <v>1297.22</v>
      </c>
      <c r="F3544">
        <v>-19.174122317100998</v>
      </c>
    </row>
    <row r="3545" spans="1:6" x14ac:dyDescent="0.2">
      <c r="A3545">
        <v>1296.23</v>
      </c>
      <c r="B3545">
        <v>-2.5831988891083202</v>
      </c>
      <c r="C3545">
        <v>1296.23</v>
      </c>
      <c r="D3545">
        <v>-21.549557916335701</v>
      </c>
      <c r="E3545">
        <v>1297.23</v>
      </c>
      <c r="F3545">
        <v>-19.257148367005101</v>
      </c>
    </row>
    <row r="3546" spans="1:6" x14ac:dyDescent="0.2">
      <c r="A3546">
        <v>1296.24</v>
      </c>
      <c r="B3546">
        <v>-2.5863207079269399</v>
      </c>
      <c r="C3546">
        <v>1296.24</v>
      </c>
      <c r="D3546">
        <v>-21.413126735849001</v>
      </c>
      <c r="E3546">
        <v>1297.24</v>
      </c>
      <c r="F3546">
        <v>-19.352029369571301</v>
      </c>
    </row>
    <row r="3547" spans="1:6" x14ac:dyDescent="0.2">
      <c r="A3547">
        <v>1296.25</v>
      </c>
      <c r="B3547">
        <v>-2.5604587581608098</v>
      </c>
      <c r="C3547">
        <v>1296.25</v>
      </c>
      <c r="D3547">
        <v>-21.313329520227398</v>
      </c>
      <c r="E3547">
        <v>1297.25</v>
      </c>
      <c r="F3547">
        <v>-19.407855319003801</v>
      </c>
    </row>
    <row r="3548" spans="1:6" x14ac:dyDescent="0.2">
      <c r="A3548">
        <v>1296.26</v>
      </c>
      <c r="B3548">
        <v>-2.52893876716097</v>
      </c>
      <c r="C3548">
        <v>1296.26</v>
      </c>
      <c r="D3548">
        <v>-21.2922734414398</v>
      </c>
      <c r="E3548">
        <v>1297.26</v>
      </c>
      <c r="F3548">
        <v>-19.5006087123332</v>
      </c>
    </row>
    <row r="3549" spans="1:6" x14ac:dyDescent="0.2">
      <c r="A3549">
        <v>1296.27</v>
      </c>
      <c r="B3549">
        <v>-2.5235667666945298</v>
      </c>
      <c r="C3549">
        <v>1296.27</v>
      </c>
      <c r="D3549">
        <v>-21.257325799366999</v>
      </c>
      <c r="E3549">
        <v>1297.27</v>
      </c>
      <c r="F3549">
        <v>-19.638998575858601</v>
      </c>
    </row>
    <row r="3550" spans="1:6" x14ac:dyDescent="0.2">
      <c r="A3550">
        <v>1296.28</v>
      </c>
      <c r="B3550">
        <v>-2.5568140417635701</v>
      </c>
      <c r="C3550">
        <v>1296.28</v>
      </c>
      <c r="D3550">
        <v>-21.251005672685299</v>
      </c>
      <c r="E3550">
        <v>1297.28</v>
      </c>
      <c r="F3550">
        <v>-19.752848792889001</v>
      </c>
    </row>
    <row r="3551" spans="1:6" x14ac:dyDescent="0.2">
      <c r="A3551">
        <v>1296.29</v>
      </c>
      <c r="B3551">
        <v>-2.6084762993308899</v>
      </c>
      <c r="C3551">
        <v>1296.29</v>
      </c>
      <c r="D3551">
        <v>-21.297896400413201</v>
      </c>
      <c r="E3551">
        <v>1297.29</v>
      </c>
      <c r="F3551">
        <v>-19.875259945027899</v>
      </c>
    </row>
    <row r="3552" spans="1:6" x14ac:dyDescent="0.2">
      <c r="A3552">
        <v>1296.3</v>
      </c>
      <c r="B3552">
        <v>-2.6519806554849898</v>
      </c>
      <c r="C3552">
        <v>1296.3</v>
      </c>
      <c r="D3552">
        <v>-21.3681793512757</v>
      </c>
      <c r="E3552">
        <v>1297.3</v>
      </c>
      <c r="F3552">
        <v>-20.0809869735997</v>
      </c>
    </row>
    <row r="3553" spans="1:6" x14ac:dyDescent="0.2">
      <c r="A3553">
        <v>1296.31</v>
      </c>
      <c r="B3553">
        <v>-2.6483780204354201</v>
      </c>
      <c r="C3553">
        <v>1296.31</v>
      </c>
      <c r="D3553">
        <v>-21.4644627831143</v>
      </c>
      <c r="E3553">
        <v>1297.31</v>
      </c>
      <c r="F3553">
        <v>-20.248227340558302</v>
      </c>
    </row>
    <row r="3554" spans="1:6" x14ac:dyDescent="0.2">
      <c r="A3554">
        <v>1296.32</v>
      </c>
      <c r="B3554">
        <v>-2.6042555905881999</v>
      </c>
      <c r="C3554">
        <v>1296.32</v>
      </c>
      <c r="D3554">
        <v>-21.5421319634643</v>
      </c>
      <c r="E3554">
        <v>1297.32</v>
      </c>
      <c r="F3554">
        <v>-20.309614532440602</v>
      </c>
    </row>
    <row r="3555" spans="1:6" x14ac:dyDescent="0.2">
      <c r="A3555">
        <v>1296.33</v>
      </c>
      <c r="B3555">
        <v>-2.55356473662198</v>
      </c>
      <c r="C3555">
        <v>1296.33</v>
      </c>
      <c r="D3555">
        <v>-21.7005118466036</v>
      </c>
      <c r="E3555">
        <v>1297.33</v>
      </c>
      <c r="F3555">
        <v>-20.365864069405202</v>
      </c>
    </row>
    <row r="3556" spans="1:6" x14ac:dyDescent="0.2">
      <c r="A3556">
        <v>1296.3399999999999</v>
      </c>
      <c r="B3556">
        <v>-2.5228461161273801</v>
      </c>
      <c r="C3556">
        <v>1296.3399999999999</v>
      </c>
      <c r="D3556">
        <v>-21.845382020064299</v>
      </c>
      <c r="E3556">
        <v>1297.3399999999999</v>
      </c>
      <c r="F3556">
        <v>-20.540449921590302</v>
      </c>
    </row>
    <row r="3557" spans="1:6" x14ac:dyDescent="0.2">
      <c r="A3557">
        <v>1296.3499999999999</v>
      </c>
      <c r="B3557">
        <v>-2.5363488359052901</v>
      </c>
      <c r="C3557">
        <v>1296.3499999999999</v>
      </c>
      <c r="D3557">
        <v>-22.035346429962601</v>
      </c>
      <c r="E3557">
        <v>1297.3499999999999</v>
      </c>
      <c r="F3557">
        <v>-20.593425965665499</v>
      </c>
    </row>
    <row r="3558" spans="1:6" x14ac:dyDescent="0.2">
      <c r="A3558">
        <v>1296.3599999999999</v>
      </c>
      <c r="B3558">
        <v>-2.5646431114833899</v>
      </c>
      <c r="C3558">
        <v>1296.3599999999999</v>
      </c>
      <c r="D3558">
        <v>-22.277152281558099</v>
      </c>
      <c r="E3558">
        <v>1297.3599999999999</v>
      </c>
      <c r="F3558">
        <v>-20.6083317423541</v>
      </c>
    </row>
    <row r="3559" spans="1:6" x14ac:dyDescent="0.2">
      <c r="A3559">
        <v>1296.3699999999999</v>
      </c>
      <c r="B3559">
        <v>-2.5730514493690002</v>
      </c>
      <c r="C3559">
        <v>1296.3699999999999</v>
      </c>
      <c r="D3559">
        <v>-22.348571764964799</v>
      </c>
      <c r="E3559">
        <v>1297.3699999999999</v>
      </c>
      <c r="F3559">
        <v>-20.694142502526098</v>
      </c>
    </row>
    <row r="3560" spans="1:6" x14ac:dyDescent="0.2">
      <c r="A3560">
        <v>1296.3800000000001</v>
      </c>
      <c r="B3560">
        <v>-2.5368748673581698</v>
      </c>
      <c r="C3560">
        <v>1296.3800000000001</v>
      </c>
      <c r="D3560">
        <v>-22.3445511039486</v>
      </c>
      <c r="E3560">
        <v>1297.3800000000001</v>
      </c>
      <c r="F3560">
        <v>-20.804621443145798</v>
      </c>
    </row>
    <row r="3561" spans="1:6" x14ac:dyDescent="0.2">
      <c r="A3561">
        <v>1296.3900000000001</v>
      </c>
      <c r="B3561">
        <v>-2.46520467880605</v>
      </c>
      <c r="C3561">
        <v>1296.3900000000001</v>
      </c>
      <c r="D3561">
        <v>-22.195075942888899</v>
      </c>
      <c r="E3561">
        <v>1297.3900000000001</v>
      </c>
      <c r="F3561">
        <v>-20.908423439478</v>
      </c>
    </row>
    <row r="3562" spans="1:6" x14ac:dyDescent="0.2">
      <c r="A3562">
        <v>1296.4000000000001</v>
      </c>
      <c r="B3562">
        <v>-2.4076662907650599</v>
      </c>
      <c r="C3562">
        <v>1296.4000000000001</v>
      </c>
      <c r="D3562">
        <v>-22.020023457145101</v>
      </c>
      <c r="E3562">
        <v>1297.4000000000001</v>
      </c>
      <c r="F3562">
        <v>-20.941345538928299</v>
      </c>
    </row>
    <row r="3563" spans="1:6" x14ac:dyDescent="0.2">
      <c r="A3563">
        <v>1296.4100000000001</v>
      </c>
      <c r="B3563">
        <v>-2.4119515744786102</v>
      </c>
      <c r="C3563">
        <v>1296.4100000000001</v>
      </c>
      <c r="D3563">
        <v>-21.970203647536401</v>
      </c>
      <c r="E3563">
        <v>1297.4100000000001</v>
      </c>
      <c r="F3563">
        <v>-20.915061578615699</v>
      </c>
    </row>
    <row r="3564" spans="1:6" x14ac:dyDescent="0.2">
      <c r="A3564">
        <v>1296.42</v>
      </c>
      <c r="B3564">
        <v>-2.4466361520092299</v>
      </c>
      <c r="C3564">
        <v>1296.42</v>
      </c>
      <c r="D3564">
        <v>-22.1105181387247</v>
      </c>
      <c r="E3564">
        <v>1297.42</v>
      </c>
      <c r="F3564">
        <v>-20.9543394762036</v>
      </c>
    </row>
    <row r="3565" spans="1:6" x14ac:dyDescent="0.2">
      <c r="A3565">
        <v>1296.43</v>
      </c>
      <c r="B3565">
        <v>-2.4758720946724102</v>
      </c>
      <c r="C3565">
        <v>1296.43</v>
      </c>
      <c r="D3565">
        <v>-21.981151195046699</v>
      </c>
      <c r="E3565">
        <v>1297.43</v>
      </c>
      <c r="F3565">
        <v>-20.875929827487099</v>
      </c>
    </row>
    <row r="3566" spans="1:6" x14ac:dyDescent="0.2">
      <c r="A3566">
        <v>1296.44</v>
      </c>
      <c r="B3566">
        <v>-2.4701198420681698</v>
      </c>
      <c r="C3566">
        <v>1296.44</v>
      </c>
      <c r="D3566">
        <v>-22.0928689302016</v>
      </c>
      <c r="E3566">
        <v>1297.44</v>
      </c>
      <c r="F3566">
        <v>-20.834089394411201</v>
      </c>
    </row>
    <row r="3567" spans="1:6" x14ac:dyDescent="0.2">
      <c r="A3567">
        <v>1296.45</v>
      </c>
      <c r="B3567">
        <v>-2.4177837901210899</v>
      </c>
      <c r="C3567">
        <v>1296.45</v>
      </c>
      <c r="D3567">
        <v>-22.0735148659587</v>
      </c>
      <c r="E3567">
        <v>1297.45</v>
      </c>
      <c r="F3567">
        <v>-20.758112138102899</v>
      </c>
    </row>
    <row r="3568" spans="1:6" x14ac:dyDescent="0.2">
      <c r="A3568">
        <v>1296.46</v>
      </c>
      <c r="B3568">
        <v>-2.3476206160469202</v>
      </c>
      <c r="C3568">
        <v>1296.46</v>
      </c>
      <c r="D3568">
        <v>-22.029002087966401</v>
      </c>
      <c r="E3568">
        <v>1297.46</v>
      </c>
      <c r="F3568">
        <v>-20.690485709458599</v>
      </c>
    </row>
    <row r="3569" spans="1:6" x14ac:dyDescent="0.2">
      <c r="A3569">
        <v>1296.47</v>
      </c>
      <c r="B3569">
        <v>-2.2988280631759501</v>
      </c>
      <c r="C3569">
        <v>1296.47</v>
      </c>
      <c r="D3569">
        <v>-22.110826045306201</v>
      </c>
      <c r="E3569">
        <v>1297.47</v>
      </c>
      <c r="F3569">
        <v>-20.5816579912454</v>
      </c>
    </row>
    <row r="3570" spans="1:6" x14ac:dyDescent="0.2">
      <c r="A3570">
        <v>1296.48</v>
      </c>
      <c r="B3570">
        <v>-2.2909101096358602</v>
      </c>
      <c r="C3570">
        <v>1296.48</v>
      </c>
      <c r="D3570">
        <v>-22.302962369548901</v>
      </c>
      <c r="E3570">
        <v>1297.48</v>
      </c>
      <c r="F3570">
        <v>-20.593679359302499</v>
      </c>
    </row>
    <row r="3571" spans="1:6" x14ac:dyDescent="0.2">
      <c r="A3571">
        <v>1296.49</v>
      </c>
      <c r="B3571">
        <v>-2.3051210467940599</v>
      </c>
      <c r="C3571">
        <v>1296.49</v>
      </c>
      <c r="D3571">
        <v>-22.568473038722299</v>
      </c>
      <c r="E3571">
        <v>1297.49</v>
      </c>
      <c r="F3571">
        <v>-20.6427324977365</v>
      </c>
    </row>
    <row r="3572" spans="1:6" x14ac:dyDescent="0.2">
      <c r="A3572">
        <v>1296.5</v>
      </c>
      <c r="B3572">
        <v>-2.3092467444432399</v>
      </c>
      <c r="C3572">
        <v>1296.5</v>
      </c>
      <c r="D3572">
        <v>-22.829054244966301</v>
      </c>
      <c r="E3572">
        <v>1297.5</v>
      </c>
      <c r="F3572">
        <v>-20.5186593062665</v>
      </c>
    </row>
    <row r="3573" spans="1:6" x14ac:dyDescent="0.2">
      <c r="A3573">
        <v>1296.51</v>
      </c>
      <c r="B3573">
        <v>-2.27966795310246</v>
      </c>
      <c r="C3573">
        <v>1296.51</v>
      </c>
      <c r="D3573">
        <v>-22.966118992659698</v>
      </c>
      <c r="E3573">
        <v>1297.51</v>
      </c>
      <c r="F3573">
        <v>-20.370632057365199</v>
      </c>
    </row>
    <row r="3574" spans="1:6" x14ac:dyDescent="0.2">
      <c r="A3574">
        <v>1296.52</v>
      </c>
      <c r="B3574">
        <v>-2.2313115550487801</v>
      </c>
      <c r="C3574">
        <v>1296.52</v>
      </c>
      <c r="D3574">
        <v>-23.036270698034802</v>
      </c>
      <c r="E3574">
        <v>1297.52</v>
      </c>
      <c r="F3574">
        <v>-20.347555071690401</v>
      </c>
    </row>
    <row r="3575" spans="1:6" x14ac:dyDescent="0.2">
      <c r="A3575">
        <v>1296.53</v>
      </c>
      <c r="B3575">
        <v>-2.1786018363875699</v>
      </c>
      <c r="C3575">
        <v>1296.53</v>
      </c>
      <c r="D3575">
        <v>-23.091831258718098</v>
      </c>
      <c r="E3575">
        <v>1297.53</v>
      </c>
      <c r="F3575">
        <v>-20.3093368369911</v>
      </c>
    </row>
    <row r="3576" spans="1:6" x14ac:dyDescent="0.2">
      <c r="A3576">
        <v>1296.54</v>
      </c>
      <c r="B3576">
        <v>-2.1544147730666299</v>
      </c>
      <c r="C3576">
        <v>1296.54</v>
      </c>
      <c r="D3576">
        <v>-23.0760062081469</v>
      </c>
      <c r="E3576">
        <v>1297.54</v>
      </c>
      <c r="F3576">
        <v>-20.215292331818102</v>
      </c>
    </row>
    <row r="3577" spans="1:6" x14ac:dyDescent="0.2">
      <c r="A3577">
        <v>1296.55</v>
      </c>
      <c r="B3577">
        <v>-2.1780517794462502</v>
      </c>
      <c r="C3577">
        <v>1296.55</v>
      </c>
      <c r="D3577">
        <v>-22.852715033363999</v>
      </c>
      <c r="E3577">
        <v>1297.55</v>
      </c>
      <c r="F3577">
        <v>-20.216395546686201</v>
      </c>
    </row>
    <row r="3578" spans="1:6" x14ac:dyDescent="0.2">
      <c r="A3578">
        <v>1296.56</v>
      </c>
      <c r="B3578">
        <v>-2.23887912183939</v>
      </c>
      <c r="C3578">
        <v>1296.56</v>
      </c>
      <c r="D3578">
        <v>-22.647642555756001</v>
      </c>
      <c r="E3578">
        <v>1297.56</v>
      </c>
      <c r="F3578">
        <v>-20.296558495865401</v>
      </c>
    </row>
    <row r="3579" spans="1:6" x14ac:dyDescent="0.2">
      <c r="A3579">
        <v>1296.57</v>
      </c>
      <c r="B3579">
        <v>-2.2849602309330002</v>
      </c>
      <c r="C3579">
        <v>1296.57</v>
      </c>
      <c r="D3579">
        <v>-22.577785122140298</v>
      </c>
      <c r="E3579">
        <v>1297.57</v>
      </c>
      <c r="F3579">
        <v>-20.292711834600802</v>
      </c>
    </row>
    <row r="3580" spans="1:6" x14ac:dyDescent="0.2">
      <c r="A3580">
        <v>1296.58</v>
      </c>
      <c r="B3580">
        <v>-2.2886643360497199</v>
      </c>
      <c r="C3580">
        <v>1296.58</v>
      </c>
      <c r="D3580">
        <v>-22.5016124340438</v>
      </c>
      <c r="E3580">
        <v>1297.58</v>
      </c>
      <c r="F3580">
        <v>-20.2506050158775</v>
      </c>
    </row>
    <row r="3581" spans="1:6" x14ac:dyDescent="0.2">
      <c r="A3581">
        <v>1296.5899999999999</v>
      </c>
      <c r="B3581">
        <v>-2.26719561145195</v>
      </c>
      <c r="C3581">
        <v>1296.5899999999999</v>
      </c>
      <c r="D3581">
        <v>-22.486773977301102</v>
      </c>
      <c r="E3581">
        <v>1297.5899999999999</v>
      </c>
      <c r="F3581">
        <v>-20.232048341566198</v>
      </c>
    </row>
    <row r="3582" spans="1:6" x14ac:dyDescent="0.2">
      <c r="A3582">
        <v>1296.5999999999999</v>
      </c>
      <c r="B3582">
        <v>-2.2410201489114199</v>
      </c>
      <c r="C3582">
        <v>1296.5999999999999</v>
      </c>
      <c r="D3582">
        <v>-22.4968950437454</v>
      </c>
      <c r="E3582">
        <v>1297.5999999999999</v>
      </c>
      <c r="F3582">
        <v>-20.262298046450699</v>
      </c>
    </row>
    <row r="3583" spans="1:6" x14ac:dyDescent="0.2">
      <c r="A3583">
        <v>1296.6099999999999</v>
      </c>
      <c r="B3583">
        <v>-2.2383660112156201</v>
      </c>
      <c r="C3583">
        <v>1296.6099999999999</v>
      </c>
      <c r="D3583">
        <v>-22.504354971319099</v>
      </c>
      <c r="E3583">
        <v>1297.6099999999999</v>
      </c>
      <c r="F3583">
        <v>-20.268573793582402</v>
      </c>
    </row>
    <row r="3584" spans="1:6" x14ac:dyDescent="0.2">
      <c r="A3584">
        <v>1296.6199999999999</v>
      </c>
      <c r="B3584">
        <v>-2.2884158946717998</v>
      </c>
      <c r="C3584">
        <v>1296.6199999999999</v>
      </c>
      <c r="D3584">
        <v>-22.519386814723202</v>
      </c>
      <c r="E3584">
        <v>1297.6199999999999</v>
      </c>
      <c r="F3584">
        <v>-20.231208841174301</v>
      </c>
    </row>
    <row r="3585" spans="1:6" x14ac:dyDescent="0.2">
      <c r="A3585">
        <v>1296.6300000000001</v>
      </c>
      <c r="B3585">
        <v>-2.3534214482042701</v>
      </c>
      <c r="C3585">
        <v>1296.6300000000001</v>
      </c>
      <c r="D3585">
        <v>-22.610985163915402</v>
      </c>
      <c r="E3585">
        <v>1297.6300000000001</v>
      </c>
      <c r="F3585">
        <v>-20.272606807168099</v>
      </c>
    </row>
    <row r="3586" spans="1:6" x14ac:dyDescent="0.2">
      <c r="A3586">
        <v>1296.6400000000001</v>
      </c>
      <c r="B3586">
        <v>-2.3804484099722201</v>
      </c>
      <c r="C3586">
        <v>1296.6400000000001</v>
      </c>
      <c r="D3586">
        <v>-22.658622971589001</v>
      </c>
      <c r="E3586">
        <v>1297.6400000000001</v>
      </c>
      <c r="F3586">
        <v>-20.348961808252401</v>
      </c>
    </row>
    <row r="3587" spans="1:6" x14ac:dyDescent="0.2">
      <c r="A3587">
        <v>1296.6500000000001</v>
      </c>
      <c r="B3587">
        <v>-2.35676451107219</v>
      </c>
      <c r="C3587">
        <v>1296.6500000000001</v>
      </c>
      <c r="D3587">
        <v>-22.7153147890768</v>
      </c>
      <c r="E3587">
        <v>1297.6500000000001</v>
      </c>
      <c r="F3587">
        <v>-20.294268797667002</v>
      </c>
    </row>
    <row r="3588" spans="1:6" x14ac:dyDescent="0.2">
      <c r="A3588">
        <v>1296.6600000000001</v>
      </c>
      <c r="B3588">
        <v>-2.3025236592024898</v>
      </c>
      <c r="C3588">
        <v>1296.6600000000001</v>
      </c>
      <c r="D3588">
        <v>-22.873300462691599</v>
      </c>
      <c r="E3588">
        <v>1297.6600000000001</v>
      </c>
      <c r="F3588">
        <v>-20.209036256378599</v>
      </c>
    </row>
    <row r="3589" spans="1:6" x14ac:dyDescent="0.2">
      <c r="A3589">
        <v>1296.67</v>
      </c>
      <c r="B3589">
        <v>-2.2606377830366902</v>
      </c>
      <c r="C3589">
        <v>1296.67</v>
      </c>
      <c r="D3589">
        <v>-22.971159218960999</v>
      </c>
      <c r="E3589">
        <v>1297.67</v>
      </c>
      <c r="F3589">
        <v>-20.1700262574074</v>
      </c>
    </row>
    <row r="3590" spans="1:6" x14ac:dyDescent="0.2">
      <c r="A3590">
        <v>1296.68</v>
      </c>
      <c r="B3590">
        <v>-2.2613107069496898</v>
      </c>
      <c r="C3590">
        <v>1296.68</v>
      </c>
      <c r="D3590">
        <v>-22.926998459229399</v>
      </c>
      <c r="E3590">
        <v>1297.68</v>
      </c>
      <c r="F3590">
        <v>-20.1049471711938</v>
      </c>
    </row>
    <row r="3591" spans="1:6" x14ac:dyDescent="0.2">
      <c r="A3591">
        <v>1296.69</v>
      </c>
      <c r="B3591">
        <v>-2.28798676376142</v>
      </c>
      <c r="C3591">
        <v>1296.69</v>
      </c>
      <c r="D3591">
        <v>-23.021018598256202</v>
      </c>
      <c r="E3591">
        <v>1297.69</v>
      </c>
      <c r="F3591">
        <v>-20.0386332539885</v>
      </c>
    </row>
    <row r="3592" spans="1:6" x14ac:dyDescent="0.2">
      <c r="A3592">
        <v>1296.7</v>
      </c>
      <c r="B3592">
        <v>-2.3080705803095198</v>
      </c>
      <c r="C3592">
        <v>1296.7</v>
      </c>
      <c r="D3592">
        <v>-23.0977085141087</v>
      </c>
      <c r="E3592">
        <v>1297.7</v>
      </c>
      <c r="F3592">
        <v>-19.984892236101</v>
      </c>
    </row>
    <row r="3593" spans="1:6" x14ac:dyDescent="0.2">
      <c r="A3593">
        <v>1296.71</v>
      </c>
      <c r="B3593">
        <v>-2.2954044491964498</v>
      </c>
      <c r="C3593">
        <v>1296.71</v>
      </c>
      <c r="D3593">
        <v>-23.146553967372501</v>
      </c>
      <c r="E3593">
        <v>1297.71</v>
      </c>
      <c r="F3593">
        <v>-19.887217102009</v>
      </c>
    </row>
    <row r="3594" spans="1:6" x14ac:dyDescent="0.2">
      <c r="A3594">
        <v>1296.72</v>
      </c>
      <c r="B3594">
        <v>-2.2387461660771799</v>
      </c>
      <c r="C3594">
        <v>1296.72</v>
      </c>
      <c r="D3594">
        <v>-23.038736922952999</v>
      </c>
      <c r="E3594">
        <v>1297.72</v>
      </c>
      <c r="F3594">
        <v>-19.788146491253102</v>
      </c>
    </row>
    <row r="3595" spans="1:6" x14ac:dyDescent="0.2">
      <c r="A3595">
        <v>1296.73</v>
      </c>
      <c r="B3595">
        <v>-2.1782609729735198</v>
      </c>
      <c r="C3595">
        <v>1296.73</v>
      </c>
      <c r="D3595">
        <v>-22.878201462871498</v>
      </c>
      <c r="E3595">
        <v>1297.73</v>
      </c>
      <c r="F3595">
        <v>-19.710631900869501</v>
      </c>
    </row>
    <row r="3596" spans="1:6" x14ac:dyDescent="0.2">
      <c r="A3596">
        <v>1296.74</v>
      </c>
      <c r="B3596">
        <v>-2.1478121688327301</v>
      </c>
      <c r="C3596">
        <v>1296.74</v>
      </c>
      <c r="D3596">
        <v>-22.794494566800999</v>
      </c>
      <c r="E3596">
        <v>1297.74</v>
      </c>
      <c r="F3596">
        <v>-19.653700066611702</v>
      </c>
    </row>
    <row r="3597" spans="1:6" x14ac:dyDescent="0.2">
      <c r="A3597">
        <v>1296.75</v>
      </c>
      <c r="B3597">
        <v>-2.1560786373221998</v>
      </c>
      <c r="C3597">
        <v>1296.75</v>
      </c>
      <c r="D3597">
        <v>-22.795874292545999</v>
      </c>
      <c r="E3597">
        <v>1297.75</v>
      </c>
      <c r="F3597">
        <v>-19.588695630820599</v>
      </c>
    </row>
    <row r="3598" spans="1:6" x14ac:dyDescent="0.2">
      <c r="A3598">
        <v>1296.76</v>
      </c>
      <c r="B3598">
        <v>-2.2000559249997198</v>
      </c>
      <c r="C3598">
        <v>1296.76</v>
      </c>
      <c r="D3598">
        <v>-22.889262153821001</v>
      </c>
      <c r="E3598">
        <v>1297.76</v>
      </c>
      <c r="F3598">
        <v>-19.546384534779101</v>
      </c>
    </row>
    <row r="3599" spans="1:6" x14ac:dyDescent="0.2">
      <c r="A3599">
        <v>1296.77</v>
      </c>
      <c r="B3599">
        <v>-2.2416855786395602</v>
      </c>
      <c r="C3599">
        <v>1296.77</v>
      </c>
      <c r="D3599">
        <v>-23.0781972937707</v>
      </c>
      <c r="E3599">
        <v>1297.77</v>
      </c>
      <c r="F3599">
        <v>-19.493548520031201</v>
      </c>
    </row>
    <row r="3600" spans="1:6" x14ac:dyDescent="0.2">
      <c r="A3600">
        <v>1296.78</v>
      </c>
      <c r="B3600">
        <v>-2.2543000145817</v>
      </c>
      <c r="C3600">
        <v>1296.78</v>
      </c>
      <c r="D3600">
        <v>-23.245891792561501</v>
      </c>
      <c r="E3600">
        <v>1297.78</v>
      </c>
      <c r="F3600">
        <v>-19.4646107620921</v>
      </c>
    </row>
    <row r="3601" spans="1:6" x14ac:dyDescent="0.2">
      <c r="A3601">
        <v>1296.79</v>
      </c>
      <c r="B3601">
        <v>-2.2247519547947099</v>
      </c>
      <c r="C3601">
        <v>1296.79</v>
      </c>
      <c r="D3601">
        <v>-23.2350725914207</v>
      </c>
      <c r="E3601">
        <v>1297.79</v>
      </c>
      <c r="F3601">
        <v>-19.445344706468202</v>
      </c>
    </row>
    <row r="3602" spans="1:6" x14ac:dyDescent="0.2">
      <c r="A3602">
        <v>1296.8</v>
      </c>
      <c r="B3602">
        <v>-2.1893489544368099</v>
      </c>
      <c r="C3602">
        <v>1296.8</v>
      </c>
      <c r="D3602">
        <v>-23.180255448694801</v>
      </c>
      <c r="E3602">
        <v>1297.8</v>
      </c>
      <c r="F3602">
        <v>-19.414980522002502</v>
      </c>
    </row>
    <row r="3603" spans="1:6" x14ac:dyDescent="0.2">
      <c r="A3603">
        <v>1296.81</v>
      </c>
      <c r="B3603">
        <v>-2.1722784006471398</v>
      </c>
      <c r="C3603">
        <v>1296.81</v>
      </c>
      <c r="D3603">
        <v>-23.369537516777001</v>
      </c>
      <c r="E3603">
        <v>1297.81</v>
      </c>
      <c r="F3603">
        <v>-19.4205131121489</v>
      </c>
    </row>
    <row r="3604" spans="1:6" x14ac:dyDescent="0.2">
      <c r="A3604">
        <v>1296.82</v>
      </c>
      <c r="B3604">
        <v>-2.1920092365438499</v>
      </c>
      <c r="C3604">
        <v>1296.82</v>
      </c>
      <c r="D3604">
        <v>-23.547020970055101</v>
      </c>
      <c r="E3604">
        <v>1297.82</v>
      </c>
      <c r="F3604">
        <v>-19.420346554549901</v>
      </c>
    </row>
    <row r="3605" spans="1:6" x14ac:dyDescent="0.2">
      <c r="A3605">
        <v>1296.83</v>
      </c>
      <c r="B3605">
        <v>-2.2407334961416701</v>
      </c>
      <c r="C3605">
        <v>1296.83</v>
      </c>
      <c r="D3605">
        <v>-23.6185934541266</v>
      </c>
      <c r="E3605">
        <v>1297.83</v>
      </c>
      <c r="F3605">
        <v>-19.430158715873802</v>
      </c>
    </row>
    <row r="3606" spans="1:6" x14ac:dyDescent="0.2">
      <c r="A3606">
        <v>1296.8399999999999</v>
      </c>
      <c r="B3606">
        <v>-2.2593620226172999</v>
      </c>
      <c r="C3606">
        <v>1296.8399999999999</v>
      </c>
      <c r="D3606">
        <v>-23.933102612516901</v>
      </c>
      <c r="E3606">
        <v>1297.8399999999999</v>
      </c>
      <c r="F3606">
        <v>-19.466989156361901</v>
      </c>
    </row>
    <row r="3607" spans="1:6" x14ac:dyDescent="0.2">
      <c r="A3607">
        <v>1296.8499999999999</v>
      </c>
      <c r="B3607">
        <v>-2.2293557587383601</v>
      </c>
      <c r="C3607">
        <v>1296.8499999999999</v>
      </c>
      <c r="D3607">
        <v>-24.040994690747802</v>
      </c>
      <c r="E3607">
        <v>1297.8499999999999</v>
      </c>
      <c r="F3607">
        <v>-19.487123762199101</v>
      </c>
    </row>
    <row r="3608" spans="1:6" x14ac:dyDescent="0.2">
      <c r="A3608">
        <v>1296.8599999999999</v>
      </c>
      <c r="B3608">
        <v>-2.1810409240721498</v>
      </c>
      <c r="C3608">
        <v>1296.8599999999999</v>
      </c>
      <c r="D3608">
        <v>-23.997280029021098</v>
      </c>
      <c r="E3608">
        <v>1297.8599999999999</v>
      </c>
      <c r="F3608">
        <v>-19.555545681534198</v>
      </c>
    </row>
    <row r="3609" spans="1:6" x14ac:dyDescent="0.2">
      <c r="A3609">
        <v>1296.8699999999999</v>
      </c>
      <c r="B3609">
        <v>-2.1408381368657698</v>
      </c>
      <c r="C3609">
        <v>1296.8699999999999</v>
      </c>
      <c r="D3609">
        <v>-23.9395693708103</v>
      </c>
      <c r="E3609">
        <v>1297.8699999999999</v>
      </c>
      <c r="F3609">
        <v>-19.593268669115702</v>
      </c>
    </row>
    <row r="3610" spans="1:6" x14ac:dyDescent="0.2">
      <c r="A3610">
        <v>1296.8800000000001</v>
      </c>
      <c r="B3610">
        <v>-2.14527000214943</v>
      </c>
      <c r="C3610">
        <v>1296.8800000000001</v>
      </c>
      <c r="D3610">
        <v>-23.9053167183101</v>
      </c>
      <c r="E3610">
        <v>1297.8800000000001</v>
      </c>
      <c r="F3610">
        <v>-19.714826054816601</v>
      </c>
    </row>
    <row r="3611" spans="1:6" x14ac:dyDescent="0.2">
      <c r="A3611">
        <v>1296.8900000000001</v>
      </c>
      <c r="B3611">
        <v>-2.1945919259528499</v>
      </c>
      <c r="C3611">
        <v>1296.8900000000001</v>
      </c>
      <c r="D3611">
        <v>-24.026586373585399</v>
      </c>
      <c r="E3611">
        <v>1297.8900000000001</v>
      </c>
      <c r="F3611">
        <v>-19.810282065886799</v>
      </c>
    </row>
    <row r="3612" spans="1:6" x14ac:dyDescent="0.2">
      <c r="A3612">
        <v>1296.9000000000001</v>
      </c>
      <c r="B3612">
        <v>-2.2548501953336002</v>
      </c>
      <c r="C3612">
        <v>1296.9000000000001</v>
      </c>
      <c r="D3612">
        <v>-23.716709833809599</v>
      </c>
      <c r="E3612">
        <v>1297.9000000000001</v>
      </c>
      <c r="F3612">
        <v>-19.956435768813702</v>
      </c>
    </row>
    <row r="3613" spans="1:6" x14ac:dyDescent="0.2">
      <c r="A3613">
        <v>1296.9100000000001</v>
      </c>
      <c r="B3613">
        <v>-2.2853895577465302</v>
      </c>
      <c r="C3613">
        <v>1296.9100000000001</v>
      </c>
      <c r="D3613">
        <v>-23.699432382805199</v>
      </c>
      <c r="E3613">
        <v>1297.9100000000001</v>
      </c>
      <c r="F3613">
        <v>-20.157160133996999</v>
      </c>
    </row>
    <row r="3614" spans="1:6" x14ac:dyDescent="0.2">
      <c r="A3614">
        <v>1296.92</v>
      </c>
      <c r="B3614">
        <v>-2.2715701697406101</v>
      </c>
      <c r="C3614">
        <v>1296.92</v>
      </c>
      <c r="D3614">
        <v>-23.713968587859199</v>
      </c>
      <c r="E3614">
        <v>1297.92</v>
      </c>
      <c r="F3614">
        <v>-20.295364127104001</v>
      </c>
    </row>
    <row r="3615" spans="1:6" x14ac:dyDescent="0.2">
      <c r="A3615">
        <v>1296.93</v>
      </c>
      <c r="B3615">
        <v>-2.22805525571609</v>
      </c>
      <c r="C3615">
        <v>1296.93</v>
      </c>
      <c r="D3615">
        <v>-23.5154323916612</v>
      </c>
      <c r="E3615">
        <v>1297.93</v>
      </c>
      <c r="F3615">
        <v>-20.4070852044789</v>
      </c>
    </row>
    <row r="3616" spans="1:6" x14ac:dyDescent="0.2">
      <c r="A3616">
        <v>1296.94</v>
      </c>
      <c r="B3616">
        <v>-2.1958787557192201</v>
      </c>
      <c r="C3616">
        <v>1296.94</v>
      </c>
      <c r="D3616">
        <v>-23.662819838156398</v>
      </c>
      <c r="E3616">
        <v>1297.94</v>
      </c>
      <c r="F3616">
        <v>-20.5702873946667</v>
      </c>
    </row>
    <row r="3617" spans="1:6" x14ac:dyDescent="0.2">
      <c r="A3617">
        <v>1296.95</v>
      </c>
      <c r="B3617">
        <v>-2.1999713726261199</v>
      </c>
      <c r="C3617">
        <v>1296.95</v>
      </c>
      <c r="D3617">
        <v>-23.633774326234501</v>
      </c>
      <c r="E3617">
        <v>1297.95</v>
      </c>
      <c r="F3617">
        <v>-20.604063280714399</v>
      </c>
    </row>
    <row r="3618" spans="1:6" x14ac:dyDescent="0.2">
      <c r="A3618">
        <v>1296.96</v>
      </c>
      <c r="B3618">
        <v>-2.2254704282229598</v>
      </c>
      <c r="C3618">
        <v>1296.96</v>
      </c>
      <c r="D3618">
        <v>-23.895435734845801</v>
      </c>
      <c r="E3618">
        <v>1297.96</v>
      </c>
      <c r="F3618">
        <v>-20.701099665167298</v>
      </c>
    </row>
    <row r="3619" spans="1:6" x14ac:dyDescent="0.2">
      <c r="A3619">
        <v>1296.97</v>
      </c>
      <c r="B3619">
        <v>-2.2462812371481098</v>
      </c>
      <c r="C3619">
        <v>1296.97</v>
      </c>
      <c r="D3619">
        <v>-23.923708940050901</v>
      </c>
      <c r="E3619">
        <v>1297.97</v>
      </c>
      <c r="F3619">
        <v>-20.800763532089299</v>
      </c>
    </row>
    <row r="3620" spans="1:6" x14ac:dyDescent="0.2">
      <c r="A3620">
        <v>1296.98</v>
      </c>
      <c r="B3620">
        <v>-2.2306870104201999</v>
      </c>
      <c r="C3620">
        <v>1296.98</v>
      </c>
      <c r="D3620">
        <v>-23.968101911230502</v>
      </c>
      <c r="E3620">
        <v>1297.98</v>
      </c>
      <c r="F3620">
        <v>-20.944875255900701</v>
      </c>
    </row>
    <row r="3621" spans="1:6" x14ac:dyDescent="0.2">
      <c r="A3621">
        <v>1296.99</v>
      </c>
      <c r="B3621">
        <v>-2.16988838789776</v>
      </c>
      <c r="C3621">
        <v>1296.99</v>
      </c>
      <c r="D3621">
        <v>-24.064775054653801</v>
      </c>
      <c r="E3621">
        <v>1297.99</v>
      </c>
      <c r="F3621">
        <v>-21.003122702505301</v>
      </c>
    </row>
    <row r="3622" spans="1:6" x14ac:dyDescent="0.2">
      <c r="A3622">
        <v>1297</v>
      </c>
      <c r="B3622">
        <v>-2.0846920428236002</v>
      </c>
      <c r="C3622">
        <v>1297</v>
      </c>
      <c r="D3622">
        <v>-24.032942182681001</v>
      </c>
      <c r="E3622">
        <v>1298</v>
      </c>
      <c r="F3622">
        <v>-20.998819601880498</v>
      </c>
    </row>
    <row r="3623" spans="1:6" x14ac:dyDescent="0.2">
      <c r="A3623">
        <v>1297.01</v>
      </c>
      <c r="B3623">
        <v>-2.0046706973088102</v>
      </c>
      <c r="C3623">
        <v>1297.01</v>
      </c>
      <c r="D3623">
        <v>-23.951099063036501</v>
      </c>
      <c r="E3623">
        <v>1298.01</v>
      </c>
      <c r="F3623">
        <v>-21.0187279844716</v>
      </c>
    </row>
    <row r="3624" spans="1:6" x14ac:dyDescent="0.2">
      <c r="A3624">
        <v>1297.02</v>
      </c>
      <c r="B3624">
        <v>-1.9563351739296599</v>
      </c>
      <c r="C3624">
        <v>1297.02</v>
      </c>
      <c r="D3624">
        <v>-24.024757251718</v>
      </c>
      <c r="E3624">
        <v>1298.02</v>
      </c>
      <c r="F3624">
        <v>-21.047624012864901</v>
      </c>
    </row>
    <row r="3625" spans="1:6" x14ac:dyDescent="0.2">
      <c r="A3625">
        <v>1297.03</v>
      </c>
      <c r="B3625">
        <v>-1.9402086309756501</v>
      </c>
      <c r="C3625">
        <v>1297.03</v>
      </c>
      <c r="D3625">
        <v>-23.981940153504102</v>
      </c>
      <c r="E3625">
        <v>1298.03</v>
      </c>
      <c r="F3625">
        <v>-21.135671017796099</v>
      </c>
    </row>
    <row r="3626" spans="1:6" x14ac:dyDescent="0.2">
      <c r="A3626">
        <v>1297.04</v>
      </c>
      <c r="B3626">
        <v>-1.92657115390536</v>
      </c>
      <c r="C3626">
        <v>1297.04</v>
      </c>
      <c r="D3626">
        <v>-23.943008851979901</v>
      </c>
      <c r="E3626">
        <v>1298.04</v>
      </c>
      <c r="F3626">
        <v>-21.064693675610499</v>
      </c>
    </row>
    <row r="3627" spans="1:6" x14ac:dyDescent="0.2">
      <c r="A3627">
        <v>1297.05</v>
      </c>
      <c r="B3627">
        <v>-1.88465915479999</v>
      </c>
      <c r="C3627">
        <v>1297.05</v>
      </c>
      <c r="D3627">
        <v>-23.9728970610423</v>
      </c>
      <c r="E3627">
        <v>1298.05</v>
      </c>
      <c r="F3627">
        <v>-20.910267806767301</v>
      </c>
    </row>
    <row r="3628" spans="1:6" x14ac:dyDescent="0.2">
      <c r="A3628">
        <v>1297.06</v>
      </c>
      <c r="B3628">
        <v>-1.8120420711985299</v>
      </c>
      <c r="C3628">
        <v>1297.06</v>
      </c>
      <c r="D3628">
        <v>-23.871252531452701</v>
      </c>
      <c r="E3628">
        <v>1298.06</v>
      </c>
      <c r="F3628">
        <v>-20.8655947499348</v>
      </c>
    </row>
    <row r="3629" spans="1:6" x14ac:dyDescent="0.2">
      <c r="A3629">
        <v>1297.07</v>
      </c>
      <c r="B3629">
        <v>-1.7355087279124599</v>
      </c>
      <c r="C3629">
        <v>1297.07</v>
      </c>
      <c r="D3629">
        <v>-23.543502606045799</v>
      </c>
      <c r="E3629">
        <v>1298.07</v>
      </c>
      <c r="F3629">
        <v>-20.8037396710188</v>
      </c>
    </row>
    <row r="3630" spans="1:6" x14ac:dyDescent="0.2">
      <c r="A3630">
        <v>1297.08</v>
      </c>
      <c r="B3630">
        <v>-1.6909421108395299</v>
      </c>
      <c r="C3630">
        <v>1297.08</v>
      </c>
      <c r="D3630">
        <v>-23.3744108584531</v>
      </c>
      <c r="E3630">
        <v>1298.08</v>
      </c>
      <c r="F3630">
        <v>-20.699741438634302</v>
      </c>
    </row>
    <row r="3631" spans="1:6" x14ac:dyDescent="0.2">
      <c r="A3631">
        <v>1297.0899999999999</v>
      </c>
      <c r="B3631">
        <v>-1.69968710357311</v>
      </c>
      <c r="C3631">
        <v>1297.0899999999999</v>
      </c>
      <c r="D3631">
        <v>-23.429774602677199</v>
      </c>
      <c r="E3631">
        <v>1298.0899999999999</v>
      </c>
      <c r="F3631">
        <v>-20.739265068742</v>
      </c>
    </row>
    <row r="3632" spans="1:6" x14ac:dyDescent="0.2">
      <c r="A3632">
        <v>1297.0999999999999</v>
      </c>
      <c r="B3632">
        <v>-1.7411837165341499</v>
      </c>
      <c r="C3632">
        <v>1297.0999999999999</v>
      </c>
      <c r="D3632">
        <v>-23.546343845087701</v>
      </c>
      <c r="E3632">
        <v>1298.0999999999999</v>
      </c>
      <c r="F3632">
        <v>-20.718813068002401</v>
      </c>
    </row>
    <row r="3633" spans="1:6" x14ac:dyDescent="0.2">
      <c r="A3633">
        <v>1297.1099999999999</v>
      </c>
      <c r="B3633">
        <v>-1.76942378445308</v>
      </c>
      <c r="C3633">
        <v>1297.1099999999999</v>
      </c>
      <c r="D3633">
        <v>-23.623041680585899</v>
      </c>
      <c r="E3633">
        <v>1298.1099999999999</v>
      </c>
      <c r="F3633">
        <v>-20.610334095244799</v>
      </c>
    </row>
    <row r="3634" spans="1:6" x14ac:dyDescent="0.2">
      <c r="A3634">
        <v>1297.1199999999999</v>
      </c>
      <c r="B3634">
        <v>-1.7530200642617899</v>
      </c>
      <c r="C3634">
        <v>1297.1199999999999</v>
      </c>
      <c r="D3634">
        <v>-23.8745756804738</v>
      </c>
      <c r="E3634">
        <v>1298.1199999999999</v>
      </c>
      <c r="F3634">
        <v>-20.577284308745401</v>
      </c>
    </row>
    <row r="3635" spans="1:6" x14ac:dyDescent="0.2">
      <c r="A3635">
        <v>1297.1300000000001</v>
      </c>
      <c r="B3635">
        <v>-1.70621400228731</v>
      </c>
      <c r="C3635">
        <v>1297.1300000000001</v>
      </c>
      <c r="D3635">
        <v>-24.102314648203802</v>
      </c>
      <c r="E3635">
        <v>1298.1300000000001</v>
      </c>
      <c r="F3635">
        <v>-20.5006440125984</v>
      </c>
    </row>
    <row r="3636" spans="1:6" x14ac:dyDescent="0.2">
      <c r="A3636">
        <v>1297.1400000000001</v>
      </c>
      <c r="B3636">
        <v>-1.6691467635149899</v>
      </c>
      <c r="C3636">
        <v>1297.1400000000001</v>
      </c>
      <c r="D3636">
        <v>-24.321010474043099</v>
      </c>
      <c r="E3636">
        <v>1298.1400000000001</v>
      </c>
      <c r="F3636">
        <v>-20.484238905093001</v>
      </c>
    </row>
    <row r="3637" spans="1:6" x14ac:dyDescent="0.2">
      <c r="A3637">
        <v>1297.1500000000001</v>
      </c>
      <c r="B3637">
        <v>-1.6756024235606</v>
      </c>
      <c r="C3637">
        <v>1297.1500000000001</v>
      </c>
      <c r="D3637">
        <v>-24.350111701497301</v>
      </c>
      <c r="E3637">
        <v>1298.1500000000001</v>
      </c>
      <c r="F3637">
        <v>-20.448056326505601</v>
      </c>
    </row>
    <row r="3638" spans="1:6" x14ac:dyDescent="0.2">
      <c r="A3638">
        <v>1297.1600000000001</v>
      </c>
      <c r="B3638">
        <v>-1.70996928415727</v>
      </c>
      <c r="C3638">
        <v>1297.1600000000001</v>
      </c>
      <c r="D3638">
        <v>-24.577467416700699</v>
      </c>
      <c r="E3638">
        <v>1298.1600000000001</v>
      </c>
      <c r="F3638">
        <v>-20.411522090554701</v>
      </c>
    </row>
    <row r="3639" spans="1:6" x14ac:dyDescent="0.2">
      <c r="A3639">
        <v>1297.17</v>
      </c>
      <c r="B3639">
        <v>-1.75149505795217</v>
      </c>
      <c r="C3639">
        <v>1297.17</v>
      </c>
      <c r="D3639">
        <v>-24.549030123258401</v>
      </c>
      <c r="E3639">
        <v>1298.17</v>
      </c>
      <c r="F3639">
        <v>-20.3644097016318</v>
      </c>
    </row>
    <row r="3640" spans="1:6" x14ac:dyDescent="0.2">
      <c r="A3640">
        <v>1297.18</v>
      </c>
      <c r="B3640">
        <v>-1.77156103238103</v>
      </c>
      <c r="C3640">
        <v>1297.18</v>
      </c>
      <c r="D3640">
        <v>-24.933263183386799</v>
      </c>
      <c r="E3640">
        <v>1298.18</v>
      </c>
      <c r="F3640">
        <v>-20.3727046569091</v>
      </c>
    </row>
    <row r="3641" spans="1:6" x14ac:dyDescent="0.2">
      <c r="A3641">
        <v>1297.19</v>
      </c>
      <c r="B3641">
        <v>-1.75815024173984</v>
      </c>
      <c r="C3641">
        <v>1297.19</v>
      </c>
      <c r="D3641">
        <v>-24.7321319488954</v>
      </c>
      <c r="E3641">
        <v>1298.19</v>
      </c>
      <c r="F3641">
        <v>-20.2721058995856</v>
      </c>
    </row>
    <row r="3642" spans="1:6" x14ac:dyDescent="0.2">
      <c r="A3642">
        <v>1297.2</v>
      </c>
      <c r="B3642">
        <v>-1.7271987426978701</v>
      </c>
      <c r="C3642">
        <v>1297.2</v>
      </c>
      <c r="D3642">
        <v>-24.689454675946099</v>
      </c>
      <c r="E3642">
        <v>1298.2</v>
      </c>
      <c r="F3642">
        <v>-20.296670162323998</v>
      </c>
    </row>
    <row r="3643" spans="1:6" x14ac:dyDescent="0.2">
      <c r="A3643">
        <v>1297.21</v>
      </c>
      <c r="B3643">
        <v>-1.72289832681584</v>
      </c>
      <c r="C3643">
        <v>1297.21</v>
      </c>
      <c r="D3643">
        <v>-24.705565673275999</v>
      </c>
      <c r="E3643">
        <v>1298.21</v>
      </c>
      <c r="F3643">
        <v>-20.289995973403101</v>
      </c>
    </row>
    <row r="3644" spans="1:6" x14ac:dyDescent="0.2">
      <c r="A3644">
        <v>1297.22</v>
      </c>
      <c r="B3644">
        <v>-1.74908953094426</v>
      </c>
      <c r="C3644">
        <v>1297.22</v>
      </c>
      <c r="D3644">
        <v>-24.393442838641299</v>
      </c>
      <c r="E3644">
        <v>1298.22</v>
      </c>
      <c r="F3644">
        <v>-20.3177974294954</v>
      </c>
    </row>
    <row r="3645" spans="1:6" x14ac:dyDescent="0.2">
      <c r="A3645">
        <v>1297.23</v>
      </c>
      <c r="B3645">
        <v>-1.7977302403411799</v>
      </c>
      <c r="C3645">
        <v>1297.23</v>
      </c>
      <c r="D3645">
        <v>-24.3620786126775</v>
      </c>
      <c r="E3645">
        <v>1298.23</v>
      </c>
      <c r="F3645">
        <v>-20.259161888747698</v>
      </c>
    </row>
    <row r="3646" spans="1:6" x14ac:dyDescent="0.2">
      <c r="A3646">
        <v>1297.24</v>
      </c>
      <c r="B3646">
        <v>-1.84342803516734</v>
      </c>
      <c r="C3646">
        <v>1297.24</v>
      </c>
      <c r="D3646">
        <v>-24.385642890355999</v>
      </c>
      <c r="E3646">
        <v>1298.24</v>
      </c>
      <c r="F3646">
        <v>-20.3084625920939</v>
      </c>
    </row>
    <row r="3647" spans="1:6" x14ac:dyDescent="0.2">
      <c r="A3647">
        <v>1297.25</v>
      </c>
      <c r="B3647">
        <v>-1.87174123128906</v>
      </c>
      <c r="C3647">
        <v>1297.25</v>
      </c>
      <c r="D3647">
        <v>-24.4161543561953</v>
      </c>
      <c r="E3647">
        <v>1298.25</v>
      </c>
      <c r="F3647">
        <v>-20.340126672934201</v>
      </c>
    </row>
    <row r="3648" spans="1:6" x14ac:dyDescent="0.2">
      <c r="A3648">
        <v>1297.26</v>
      </c>
      <c r="B3648">
        <v>-1.8658824107994001</v>
      </c>
      <c r="C3648">
        <v>1297.26</v>
      </c>
      <c r="D3648">
        <v>-24.389512431242</v>
      </c>
      <c r="E3648">
        <v>1298.26</v>
      </c>
      <c r="F3648">
        <v>-20.3270324595657</v>
      </c>
    </row>
    <row r="3649" spans="1:6" x14ac:dyDescent="0.2">
      <c r="A3649">
        <v>1297.27</v>
      </c>
      <c r="B3649">
        <v>-1.8399794517322901</v>
      </c>
      <c r="C3649">
        <v>1297.27</v>
      </c>
      <c r="D3649">
        <v>-24.345757227513101</v>
      </c>
      <c r="E3649">
        <v>1298.27</v>
      </c>
      <c r="F3649">
        <v>-20.366496946883402</v>
      </c>
    </row>
    <row r="3650" spans="1:6" x14ac:dyDescent="0.2">
      <c r="A3650">
        <v>1297.28</v>
      </c>
      <c r="B3650">
        <v>-1.82702098225896</v>
      </c>
      <c r="C3650">
        <v>1297.28</v>
      </c>
      <c r="D3650">
        <v>-24.415780513281501</v>
      </c>
      <c r="E3650">
        <v>1298.28</v>
      </c>
      <c r="F3650">
        <v>-20.3949478718995</v>
      </c>
    </row>
    <row r="3651" spans="1:6" x14ac:dyDescent="0.2">
      <c r="A3651">
        <v>1297.29</v>
      </c>
      <c r="B3651">
        <v>-1.8410551329049301</v>
      </c>
      <c r="C3651">
        <v>1297.29</v>
      </c>
      <c r="D3651">
        <v>-24.558844658991401</v>
      </c>
      <c r="E3651">
        <v>1298.29</v>
      </c>
      <c r="F3651">
        <v>-20.4307433510773</v>
      </c>
    </row>
    <row r="3652" spans="1:6" x14ac:dyDescent="0.2">
      <c r="A3652">
        <v>1297.3</v>
      </c>
      <c r="B3652">
        <v>-1.8817079904092799</v>
      </c>
      <c r="C3652">
        <v>1297.3</v>
      </c>
      <c r="D3652">
        <v>-24.715960284423101</v>
      </c>
      <c r="E3652">
        <v>1298.3</v>
      </c>
      <c r="F3652">
        <v>-20.425975163838299</v>
      </c>
    </row>
    <row r="3653" spans="1:6" x14ac:dyDescent="0.2">
      <c r="A3653">
        <v>1297.31</v>
      </c>
      <c r="B3653">
        <v>-1.90913070624032</v>
      </c>
      <c r="C3653">
        <v>1297.31</v>
      </c>
      <c r="D3653">
        <v>-24.740204430021102</v>
      </c>
      <c r="E3653">
        <v>1298.31</v>
      </c>
      <c r="F3653">
        <v>-20.4288892493906</v>
      </c>
    </row>
    <row r="3654" spans="1:6" x14ac:dyDescent="0.2">
      <c r="A3654">
        <v>1297.32</v>
      </c>
      <c r="B3654">
        <v>-1.8895080850597199</v>
      </c>
      <c r="C3654">
        <v>1297.32</v>
      </c>
      <c r="D3654">
        <v>-25.005618334213299</v>
      </c>
      <c r="E3654">
        <v>1298.32</v>
      </c>
      <c r="F3654">
        <v>-20.403358349049501</v>
      </c>
    </row>
    <row r="3655" spans="1:6" x14ac:dyDescent="0.2">
      <c r="A3655">
        <v>1297.33</v>
      </c>
      <c r="B3655">
        <v>-1.8255922636216</v>
      </c>
      <c r="C3655">
        <v>1297.33</v>
      </c>
      <c r="D3655">
        <v>-25.025280405918998</v>
      </c>
      <c r="E3655">
        <v>1298.33</v>
      </c>
      <c r="F3655">
        <v>-20.3699497969723</v>
      </c>
    </row>
    <row r="3656" spans="1:6" x14ac:dyDescent="0.2">
      <c r="A3656">
        <v>1297.3399999999999</v>
      </c>
      <c r="B3656">
        <v>-1.73403884990879</v>
      </c>
      <c r="C3656">
        <v>1297.3399999999999</v>
      </c>
      <c r="D3656">
        <v>-24.9987832559666</v>
      </c>
      <c r="E3656">
        <v>1298.3399999999999</v>
      </c>
      <c r="F3656">
        <v>-20.4125843454832</v>
      </c>
    </row>
    <row r="3657" spans="1:6" x14ac:dyDescent="0.2">
      <c r="A3657">
        <v>1297.3499999999999</v>
      </c>
      <c r="B3657">
        <v>-1.6734875700863701</v>
      </c>
      <c r="C3657">
        <v>1297.3499999999999</v>
      </c>
      <c r="D3657">
        <v>-25.028490518596399</v>
      </c>
      <c r="E3657">
        <v>1298.3499999999999</v>
      </c>
      <c r="F3657">
        <v>-20.381773905275999</v>
      </c>
    </row>
    <row r="3658" spans="1:6" x14ac:dyDescent="0.2">
      <c r="A3658">
        <v>1297.3599999999999</v>
      </c>
      <c r="B3658">
        <v>-1.66801781795478</v>
      </c>
      <c r="C3658">
        <v>1297.3599999999999</v>
      </c>
      <c r="D3658">
        <v>-24.793144300532301</v>
      </c>
      <c r="E3658">
        <v>1298.3599999999999</v>
      </c>
      <c r="F3658">
        <v>-20.313585003732801</v>
      </c>
    </row>
    <row r="3659" spans="1:6" x14ac:dyDescent="0.2">
      <c r="A3659">
        <v>1297.3699999999999</v>
      </c>
      <c r="B3659">
        <v>-1.6694046403058</v>
      </c>
      <c r="C3659">
        <v>1297.3699999999999</v>
      </c>
      <c r="D3659">
        <v>-24.778809079864299</v>
      </c>
      <c r="E3659">
        <v>1298.3699999999999</v>
      </c>
      <c r="F3659">
        <v>-20.2290461625396</v>
      </c>
    </row>
    <row r="3660" spans="1:6" x14ac:dyDescent="0.2">
      <c r="A3660">
        <v>1297.3800000000001</v>
      </c>
      <c r="B3660">
        <v>-1.65248923561781</v>
      </c>
      <c r="C3660">
        <v>1297.3800000000001</v>
      </c>
      <c r="D3660">
        <v>-24.645461083122399</v>
      </c>
      <c r="E3660">
        <v>1298.3800000000001</v>
      </c>
      <c r="F3660">
        <v>-20.172802433122001</v>
      </c>
    </row>
    <row r="3661" spans="1:6" x14ac:dyDescent="0.2">
      <c r="A3661">
        <v>1297.3900000000001</v>
      </c>
      <c r="B3661">
        <v>-1.60674714265573</v>
      </c>
      <c r="C3661">
        <v>1297.3900000000001</v>
      </c>
      <c r="D3661">
        <v>-24.632166465487899</v>
      </c>
      <c r="E3661">
        <v>1298.3900000000001</v>
      </c>
      <c r="F3661">
        <v>-20.131887239295299</v>
      </c>
    </row>
    <row r="3662" spans="1:6" x14ac:dyDescent="0.2">
      <c r="A3662">
        <v>1297.4000000000001</v>
      </c>
      <c r="B3662">
        <v>-1.5380980143290199</v>
      </c>
      <c r="C3662">
        <v>1297.4000000000001</v>
      </c>
      <c r="D3662">
        <v>-24.4580879871638</v>
      </c>
      <c r="E3662">
        <v>1298.4000000000001</v>
      </c>
      <c r="F3662">
        <v>-20.085199890329498</v>
      </c>
    </row>
    <row r="3663" spans="1:6" x14ac:dyDescent="0.2">
      <c r="A3663">
        <v>1297.4100000000001</v>
      </c>
      <c r="B3663">
        <v>-1.48529642171748</v>
      </c>
      <c r="C3663">
        <v>1297.4100000000001</v>
      </c>
      <c r="D3663">
        <v>-24.292181564719801</v>
      </c>
      <c r="E3663">
        <v>1298.4100000000001</v>
      </c>
      <c r="F3663">
        <v>-20.059213495543698</v>
      </c>
    </row>
    <row r="3664" spans="1:6" x14ac:dyDescent="0.2">
      <c r="A3664">
        <v>1297.42</v>
      </c>
      <c r="B3664">
        <v>-1.48673640567462</v>
      </c>
      <c r="C3664">
        <v>1297.42</v>
      </c>
      <c r="D3664">
        <v>-24.199967315598599</v>
      </c>
      <c r="E3664">
        <v>1298.42</v>
      </c>
      <c r="F3664">
        <v>-20.0784012154278</v>
      </c>
    </row>
    <row r="3665" spans="1:6" x14ac:dyDescent="0.2">
      <c r="A3665">
        <v>1297.43</v>
      </c>
      <c r="B3665">
        <v>-1.53824263190921</v>
      </c>
      <c r="C3665">
        <v>1297.43</v>
      </c>
      <c r="D3665">
        <v>-24.297738548367899</v>
      </c>
      <c r="E3665">
        <v>1298.43</v>
      </c>
      <c r="F3665">
        <v>-20.146168595014</v>
      </c>
    </row>
    <row r="3666" spans="1:6" x14ac:dyDescent="0.2">
      <c r="A3666">
        <v>1297.44</v>
      </c>
      <c r="B3666">
        <v>-1.5978152363289599</v>
      </c>
      <c r="C3666">
        <v>1297.44</v>
      </c>
      <c r="D3666">
        <v>-24.370301278148101</v>
      </c>
      <c r="E3666">
        <v>1298.44</v>
      </c>
      <c r="F3666">
        <v>-20.138347888865201</v>
      </c>
    </row>
    <row r="3667" spans="1:6" x14ac:dyDescent="0.2">
      <c r="A3667">
        <v>1297.45</v>
      </c>
      <c r="B3667">
        <v>-1.6245699709872501</v>
      </c>
      <c r="C3667">
        <v>1297.45</v>
      </c>
      <c r="D3667">
        <v>-24.706212896402601</v>
      </c>
      <c r="E3667">
        <v>1298.45</v>
      </c>
      <c r="F3667">
        <v>-20.1774856119338</v>
      </c>
    </row>
    <row r="3668" spans="1:6" x14ac:dyDescent="0.2">
      <c r="A3668">
        <v>1297.46</v>
      </c>
      <c r="B3668">
        <v>-1.6124331782385799</v>
      </c>
      <c r="C3668">
        <v>1297.46</v>
      </c>
      <c r="D3668">
        <v>-24.938098459604401</v>
      </c>
      <c r="E3668">
        <v>1298.46</v>
      </c>
      <c r="F3668">
        <v>-20.1734563793487</v>
      </c>
    </row>
    <row r="3669" spans="1:6" x14ac:dyDescent="0.2">
      <c r="A3669">
        <v>1297.47</v>
      </c>
      <c r="B3669">
        <v>-1.5697786778385301</v>
      </c>
      <c r="C3669">
        <v>1297.47</v>
      </c>
      <c r="D3669">
        <v>-25.231096368017699</v>
      </c>
      <c r="E3669">
        <v>1298.47</v>
      </c>
      <c r="F3669">
        <v>-20.166003258099899</v>
      </c>
    </row>
    <row r="3670" spans="1:6" x14ac:dyDescent="0.2">
      <c r="A3670">
        <v>1297.48</v>
      </c>
      <c r="B3670">
        <v>-1.54363930811743</v>
      </c>
      <c r="C3670">
        <v>1297.48</v>
      </c>
      <c r="D3670">
        <v>-25.157831933630899</v>
      </c>
      <c r="E3670">
        <v>1298.48</v>
      </c>
      <c r="F3670">
        <v>-20.238430561471802</v>
      </c>
    </row>
    <row r="3671" spans="1:6" x14ac:dyDescent="0.2">
      <c r="A3671">
        <v>1297.49</v>
      </c>
      <c r="B3671">
        <v>-1.5459410692915301</v>
      </c>
      <c r="C3671">
        <v>1297.49</v>
      </c>
      <c r="D3671">
        <v>-25.409586062966799</v>
      </c>
      <c r="E3671">
        <v>1298.49</v>
      </c>
      <c r="F3671">
        <v>-20.249642132157302</v>
      </c>
    </row>
    <row r="3672" spans="1:6" x14ac:dyDescent="0.2">
      <c r="A3672">
        <v>1297.5</v>
      </c>
      <c r="B3672">
        <v>-1.5860690515468201</v>
      </c>
      <c r="C3672">
        <v>1297.5</v>
      </c>
      <c r="D3672">
        <v>-25.4431551915042</v>
      </c>
      <c r="E3672">
        <v>1298.5</v>
      </c>
      <c r="F3672">
        <v>-20.3097132927074</v>
      </c>
    </row>
    <row r="3673" spans="1:6" x14ac:dyDescent="0.2">
      <c r="A3673">
        <v>1297.51</v>
      </c>
      <c r="B3673">
        <v>-1.6383859399351799</v>
      </c>
      <c r="C3673">
        <v>1297.51</v>
      </c>
      <c r="D3673">
        <v>-25.543864866983998</v>
      </c>
      <c r="E3673">
        <v>1298.51</v>
      </c>
      <c r="F3673">
        <v>-20.325421938064601</v>
      </c>
    </row>
    <row r="3674" spans="1:6" x14ac:dyDescent="0.2">
      <c r="A3674">
        <v>1297.52</v>
      </c>
      <c r="B3674">
        <v>-1.6648079572211001</v>
      </c>
      <c r="C3674">
        <v>1297.52</v>
      </c>
      <c r="D3674">
        <v>-25.749580001411498</v>
      </c>
      <c r="E3674">
        <v>1298.52</v>
      </c>
      <c r="F3674">
        <v>-20.441849335926399</v>
      </c>
    </row>
    <row r="3675" spans="1:6" x14ac:dyDescent="0.2">
      <c r="A3675">
        <v>1297.53</v>
      </c>
      <c r="B3675">
        <v>-1.65256037661676</v>
      </c>
      <c r="C3675">
        <v>1297.53</v>
      </c>
      <c r="D3675">
        <v>-25.960944766523799</v>
      </c>
      <c r="E3675">
        <v>1298.53</v>
      </c>
      <c r="F3675">
        <v>-20.454708106258298</v>
      </c>
    </row>
    <row r="3676" spans="1:6" x14ac:dyDescent="0.2">
      <c r="A3676">
        <v>1297.54</v>
      </c>
      <c r="B3676">
        <v>-1.62304136103617</v>
      </c>
      <c r="C3676">
        <v>1297.54</v>
      </c>
      <c r="D3676">
        <v>-25.6880149858282</v>
      </c>
      <c r="E3676">
        <v>1298.54</v>
      </c>
      <c r="F3676">
        <v>-20.471533429192299</v>
      </c>
    </row>
    <row r="3677" spans="1:6" x14ac:dyDescent="0.2">
      <c r="A3677">
        <v>1297.55</v>
      </c>
      <c r="B3677">
        <v>-1.6059920926519899</v>
      </c>
      <c r="C3677">
        <v>1297.55</v>
      </c>
      <c r="D3677">
        <v>-25.521792379056901</v>
      </c>
      <c r="E3677">
        <v>1298.55</v>
      </c>
      <c r="F3677">
        <v>-20.565054701341101</v>
      </c>
    </row>
    <row r="3678" spans="1:6" x14ac:dyDescent="0.2">
      <c r="A3678">
        <v>1297.56</v>
      </c>
      <c r="B3678">
        <v>-1.6169838316316001</v>
      </c>
      <c r="C3678">
        <v>1297.56</v>
      </c>
      <c r="D3678">
        <v>-25.443581751114898</v>
      </c>
      <c r="E3678">
        <v>1298.56</v>
      </c>
      <c r="F3678">
        <v>-20.557894114656602</v>
      </c>
    </row>
    <row r="3679" spans="1:6" x14ac:dyDescent="0.2">
      <c r="A3679">
        <v>1297.57</v>
      </c>
      <c r="B3679">
        <v>-1.6663819088343499</v>
      </c>
      <c r="C3679">
        <v>1297.57</v>
      </c>
      <c r="D3679">
        <v>-25.290598371983499</v>
      </c>
      <c r="E3679">
        <v>1298.57</v>
      </c>
      <c r="F3679">
        <v>-20.6451760443537</v>
      </c>
    </row>
    <row r="3680" spans="1:6" x14ac:dyDescent="0.2">
      <c r="A3680">
        <v>1297.58</v>
      </c>
      <c r="B3680">
        <v>-1.71241946424742</v>
      </c>
      <c r="C3680">
        <v>1297.58</v>
      </c>
      <c r="D3680">
        <v>-25.206625239653999</v>
      </c>
      <c r="E3680">
        <v>1298.58</v>
      </c>
      <c r="F3680">
        <v>-20.6171778634675</v>
      </c>
    </row>
    <row r="3681" spans="1:6" x14ac:dyDescent="0.2">
      <c r="A3681">
        <v>1297.5899999999999</v>
      </c>
      <c r="B3681">
        <v>-1.7221661580896099</v>
      </c>
      <c r="C3681">
        <v>1297.5899999999999</v>
      </c>
      <c r="D3681">
        <v>-25.024740548536599</v>
      </c>
      <c r="E3681">
        <v>1298.5899999999999</v>
      </c>
      <c r="F3681">
        <v>-20.643854337295299</v>
      </c>
    </row>
    <row r="3682" spans="1:6" x14ac:dyDescent="0.2">
      <c r="A3682">
        <v>1297.5999999999999</v>
      </c>
      <c r="B3682">
        <v>-1.6989157375766799</v>
      </c>
      <c r="C3682">
        <v>1297.5999999999999</v>
      </c>
      <c r="D3682">
        <v>-24.921428908906002</v>
      </c>
      <c r="E3682">
        <v>1298.5999999999999</v>
      </c>
      <c r="F3682">
        <v>-20.6202640808689</v>
      </c>
    </row>
    <row r="3683" spans="1:6" x14ac:dyDescent="0.2">
      <c r="A3683">
        <v>1297.6099999999999</v>
      </c>
      <c r="B3683">
        <v>-1.6543459812622101</v>
      </c>
      <c r="C3683">
        <v>1297.6099999999999</v>
      </c>
      <c r="D3683">
        <v>-25.124711861842101</v>
      </c>
      <c r="E3683">
        <v>1298.6099999999999</v>
      </c>
      <c r="F3683">
        <v>-20.578130822317402</v>
      </c>
    </row>
    <row r="3684" spans="1:6" x14ac:dyDescent="0.2">
      <c r="A3684">
        <v>1297.6199999999999</v>
      </c>
      <c r="B3684">
        <v>-1.61597314028718</v>
      </c>
      <c r="C3684">
        <v>1297.6199999999999</v>
      </c>
      <c r="D3684">
        <v>-25.168080539584501</v>
      </c>
      <c r="E3684">
        <v>1298.6199999999999</v>
      </c>
      <c r="F3684">
        <v>-20.537271024987799</v>
      </c>
    </row>
    <row r="3685" spans="1:6" x14ac:dyDescent="0.2">
      <c r="A3685">
        <v>1297.6300000000001</v>
      </c>
      <c r="B3685">
        <v>-1.6037009259104</v>
      </c>
      <c r="C3685">
        <v>1297.6300000000001</v>
      </c>
      <c r="D3685">
        <v>-25.463271858383699</v>
      </c>
      <c r="E3685">
        <v>1298.6300000000001</v>
      </c>
      <c r="F3685">
        <v>-20.564248443097501</v>
      </c>
    </row>
    <row r="3686" spans="1:6" x14ac:dyDescent="0.2">
      <c r="A3686">
        <v>1297.6400000000001</v>
      </c>
      <c r="B3686">
        <v>-1.6069844594093601</v>
      </c>
      <c r="C3686">
        <v>1297.6400000000001</v>
      </c>
      <c r="D3686">
        <v>-25.712143644107499</v>
      </c>
      <c r="E3686">
        <v>1298.6400000000001</v>
      </c>
      <c r="F3686">
        <v>-20.5256460523313</v>
      </c>
    </row>
    <row r="3687" spans="1:6" x14ac:dyDescent="0.2">
      <c r="A3687">
        <v>1297.6500000000001</v>
      </c>
      <c r="B3687">
        <v>-1.5982072125543401</v>
      </c>
      <c r="C3687">
        <v>1297.6500000000001</v>
      </c>
      <c r="D3687">
        <v>-25.8534503653439</v>
      </c>
      <c r="E3687">
        <v>1298.6500000000001</v>
      </c>
      <c r="F3687">
        <v>-20.500327903285601</v>
      </c>
    </row>
    <row r="3688" spans="1:6" x14ac:dyDescent="0.2">
      <c r="A3688">
        <v>1297.6600000000001</v>
      </c>
      <c r="B3688">
        <v>-1.5520392156215299</v>
      </c>
      <c r="C3688">
        <v>1297.6600000000001</v>
      </c>
      <c r="D3688">
        <v>-25.788166845589998</v>
      </c>
      <c r="E3688">
        <v>1298.6600000000001</v>
      </c>
      <c r="F3688">
        <v>-20.489757528611001</v>
      </c>
    </row>
    <row r="3689" spans="1:6" x14ac:dyDescent="0.2">
      <c r="A3689">
        <v>1297.67</v>
      </c>
      <c r="B3689">
        <v>-1.4808535001355101</v>
      </c>
      <c r="C3689">
        <v>1297.67</v>
      </c>
      <c r="D3689">
        <v>-25.851232755534099</v>
      </c>
      <c r="E3689">
        <v>1298.67</v>
      </c>
      <c r="F3689">
        <v>-20.472373738880499</v>
      </c>
    </row>
    <row r="3690" spans="1:6" x14ac:dyDescent="0.2">
      <c r="A3690">
        <v>1297.68</v>
      </c>
      <c r="B3690">
        <v>-1.40200354512908</v>
      </c>
      <c r="C3690">
        <v>1297.68</v>
      </c>
      <c r="D3690">
        <v>-25.7627009274992</v>
      </c>
      <c r="E3690">
        <v>1298.68</v>
      </c>
      <c r="F3690">
        <v>-20.398809829924001</v>
      </c>
    </row>
    <row r="3691" spans="1:6" x14ac:dyDescent="0.2">
      <c r="A3691">
        <v>1297.69</v>
      </c>
      <c r="B3691">
        <v>-1.3460646027241301</v>
      </c>
      <c r="C3691">
        <v>1297.69</v>
      </c>
      <c r="D3691">
        <v>-25.509087250323301</v>
      </c>
      <c r="E3691">
        <v>1298.69</v>
      </c>
      <c r="F3691">
        <v>-20.364181189725201</v>
      </c>
    </row>
    <row r="3692" spans="1:6" x14ac:dyDescent="0.2">
      <c r="A3692">
        <v>1297.7</v>
      </c>
      <c r="B3692">
        <v>-1.32332125467777</v>
      </c>
      <c r="C3692">
        <v>1297.7</v>
      </c>
      <c r="D3692">
        <v>-25.605123644238201</v>
      </c>
      <c r="E3692">
        <v>1298.7</v>
      </c>
      <c r="F3692">
        <v>-20.358181156477201</v>
      </c>
    </row>
    <row r="3693" spans="1:6" x14ac:dyDescent="0.2">
      <c r="A3693">
        <v>1297.71</v>
      </c>
      <c r="B3693">
        <v>-1.3222499458608199</v>
      </c>
      <c r="C3693">
        <v>1297.71</v>
      </c>
      <c r="D3693">
        <v>-25.539038547495</v>
      </c>
      <c r="E3693">
        <v>1298.71</v>
      </c>
      <c r="F3693">
        <v>-20.366763827873498</v>
      </c>
    </row>
    <row r="3694" spans="1:6" x14ac:dyDescent="0.2">
      <c r="A3694">
        <v>1297.72</v>
      </c>
      <c r="B3694">
        <v>-1.3263108902516101</v>
      </c>
      <c r="C3694">
        <v>1297.72</v>
      </c>
      <c r="D3694">
        <v>-25.348289320204799</v>
      </c>
      <c r="E3694">
        <v>1298.72</v>
      </c>
      <c r="F3694">
        <v>-20.1949237337002</v>
      </c>
    </row>
    <row r="3695" spans="1:6" x14ac:dyDescent="0.2">
      <c r="A3695">
        <v>1297.73</v>
      </c>
      <c r="B3695">
        <v>-1.3095445317246699</v>
      </c>
      <c r="C3695">
        <v>1297.73</v>
      </c>
      <c r="D3695">
        <v>-25.308554815182099</v>
      </c>
      <c r="E3695">
        <v>1298.73</v>
      </c>
      <c r="F3695">
        <v>-20.119344202899601</v>
      </c>
    </row>
    <row r="3696" spans="1:6" x14ac:dyDescent="0.2">
      <c r="A3696">
        <v>1297.74</v>
      </c>
      <c r="B3696">
        <v>-1.2821524629360801</v>
      </c>
      <c r="C3696">
        <v>1297.74</v>
      </c>
      <c r="D3696">
        <v>-25.106587823713301</v>
      </c>
      <c r="E3696">
        <v>1298.74</v>
      </c>
      <c r="F3696">
        <v>-20.092762402819599</v>
      </c>
    </row>
    <row r="3697" spans="1:6" x14ac:dyDescent="0.2">
      <c r="A3697">
        <v>1297.75</v>
      </c>
      <c r="B3697">
        <v>-1.2663957888542301</v>
      </c>
      <c r="C3697">
        <v>1297.75</v>
      </c>
      <c r="D3697">
        <v>-25.002223760429601</v>
      </c>
      <c r="E3697">
        <v>1298.75</v>
      </c>
      <c r="F3697">
        <v>-20.052190482592799</v>
      </c>
    </row>
    <row r="3698" spans="1:6" x14ac:dyDescent="0.2">
      <c r="A3698">
        <v>1297.76</v>
      </c>
      <c r="B3698">
        <v>-1.27214448219735</v>
      </c>
      <c r="C3698">
        <v>1297.76</v>
      </c>
      <c r="D3698">
        <v>-24.9215045973407</v>
      </c>
      <c r="E3698">
        <v>1298.76</v>
      </c>
      <c r="F3698">
        <v>-19.9894000615433</v>
      </c>
    </row>
    <row r="3699" spans="1:6" x14ac:dyDescent="0.2">
      <c r="A3699">
        <v>1297.77</v>
      </c>
      <c r="B3699">
        <v>-1.30695570790977</v>
      </c>
      <c r="C3699">
        <v>1297.77</v>
      </c>
      <c r="D3699">
        <v>-25.076739324712399</v>
      </c>
      <c r="E3699">
        <v>1298.77</v>
      </c>
      <c r="F3699">
        <v>-20.0025200533494</v>
      </c>
    </row>
    <row r="3700" spans="1:6" x14ac:dyDescent="0.2">
      <c r="A3700">
        <v>1297.78</v>
      </c>
      <c r="B3700">
        <v>-1.35423801009223</v>
      </c>
      <c r="C3700">
        <v>1297.78</v>
      </c>
      <c r="D3700">
        <v>-25.185883667645999</v>
      </c>
      <c r="E3700">
        <v>1298.78</v>
      </c>
      <c r="F3700">
        <v>-20.124479953442901</v>
      </c>
    </row>
    <row r="3701" spans="1:6" x14ac:dyDescent="0.2">
      <c r="A3701">
        <v>1297.79</v>
      </c>
      <c r="B3701">
        <v>-1.3985572619614599</v>
      </c>
      <c r="C3701">
        <v>1297.79</v>
      </c>
      <c r="D3701">
        <v>-25.485855822894202</v>
      </c>
      <c r="E3701">
        <v>1298.79</v>
      </c>
      <c r="F3701">
        <v>-20.173650977191201</v>
      </c>
    </row>
    <row r="3702" spans="1:6" x14ac:dyDescent="0.2">
      <c r="A3702">
        <v>1297.8</v>
      </c>
      <c r="B3702">
        <v>-1.40313286325298</v>
      </c>
      <c r="C3702">
        <v>1297.8</v>
      </c>
      <c r="D3702">
        <v>-25.835431305099402</v>
      </c>
      <c r="E3702">
        <v>1298.8</v>
      </c>
      <c r="F3702">
        <v>-20.126855224322298</v>
      </c>
    </row>
    <row r="3703" spans="1:6" x14ac:dyDescent="0.2">
      <c r="A3703">
        <v>1297.81</v>
      </c>
      <c r="B3703">
        <v>-1.39186698823788</v>
      </c>
      <c r="C3703">
        <v>1297.81</v>
      </c>
      <c r="D3703">
        <v>-25.775492790623399</v>
      </c>
      <c r="E3703">
        <v>1298.81</v>
      </c>
      <c r="F3703">
        <v>-20.275663306858199</v>
      </c>
    </row>
    <row r="3704" spans="1:6" x14ac:dyDescent="0.2">
      <c r="A3704">
        <v>1297.82</v>
      </c>
      <c r="B3704">
        <v>-1.3888754581247</v>
      </c>
      <c r="C3704">
        <v>1297.82</v>
      </c>
      <c r="D3704">
        <v>-25.931478757571899</v>
      </c>
      <c r="E3704">
        <v>1298.82</v>
      </c>
      <c r="F3704">
        <v>-20.307682703990402</v>
      </c>
    </row>
    <row r="3705" spans="1:6" x14ac:dyDescent="0.2">
      <c r="A3705">
        <v>1297.83</v>
      </c>
      <c r="B3705">
        <v>-1.4070624323236001</v>
      </c>
      <c r="C3705">
        <v>1297.83</v>
      </c>
      <c r="D3705">
        <v>-26.071485969367</v>
      </c>
      <c r="E3705">
        <v>1298.83</v>
      </c>
      <c r="F3705">
        <v>-20.377756439454899</v>
      </c>
    </row>
    <row r="3706" spans="1:6" x14ac:dyDescent="0.2">
      <c r="A3706">
        <v>1297.8399999999999</v>
      </c>
      <c r="B3706">
        <v>-1.44582185128874</v>
      </c>
      <c r="C3706">
        <v>1297.8399999999999</v>
      </c>
      <c r="D3706">
        <v>-26.1039261568007</v>
      </c>
      <c r="E3706">
        <v>1298.8399999999999</v>
      </c>
      <c r="F3706">
        <v>-20.4024909468937</v>
      </c>
    </row>
    <row r="3707" spans="1:6" x14ac:dyDescent="0.2">
      <c r="A3707">
        <v>1297.8499999999999</v>
      </c>
      <c r="B3707">
        <v>-1.4662368712976199</v>
      </c>
      <c r="C3707">
        <v>1297.8499999999999</v>
      </c>
      <c r="D3707">
        <v>-26.142978700009799</v>
      </c>
      <c r="E3707">
        <v>1298.8499999999999</v>
      </c>
      <c r="F3707">
        <v>-20.499956121397599</v>
      </c>
    </row>
    <row r="3708" spans="1:6" x14ac:dyDescent="0.2">
      <c r="A3708">
        <v>1297.8599999999999</v>
      </c>
      <c r="B3708">
        <v>-1.4599248757455701</v>
      </c>
      <c r="C3708">
        <v>1297.8599999999999</v>
      </c>
      <c r="D3708">
        <v>-26.034014611671999</v>
      </c>
      <c r="E3708">
        <v>1298.8599999999999</v>
      </c>
      <c r="F3708">
        <v>-20.5169919496348</v>
      </c>
    </row>
    <row r="3709" spans="1:6" x14ac:dyDescent="0.2">
      <c r="A3709">
        <v>1297.8699999999999</v>
      </c>
      <c r="B3709">
        <v>-1.4327531250253001</v>
      </c>
      <c r="C3709">
        <v>1297.8699999999999</v>
      </c>
      <c r="D3709">
        <v>-25.7963258585571</v>
      </c>
      <c r="E3709">
        <v>1298.8699999999999</v>
      </c>
      <c r="F3709">
        <v>-20.528880598882299</v>
      </c>
    </row>
    <row r="3710" spans="1:6" x14ac:dyDescent="0.2">
      <c r="A3710">
        <v>1297.8800000000001</v>
      </c>
      <c r="B3710">
        <v>-1.4026857570903699</v>
      </c>
      <c r="C3710">
        <v>1297.8800000000001</v>
      </c>
      <c r="D3710">
        <v>-25.679372449615499</v>
      </c>
      <c r="E3710">
        <v>1298.8800000000001</v>
      </c>
      <c r="F3710">
        <v>-20.540555367316401</v>
      </c>
    </row>
    <row r="3711" spans="1:6" x14ac:dyDescent="0.2">
      <c r="A3711">
        <v>1297.8900000000001</v>
      </c>
      <c r="B3711">
        <v>-1.39060031794581</v>
      </c>
      <c r="C3711">
        <v>1297.8900000000001</v>
      </c>
      <c r="D3711">
        <v>-25.8026257162776</v>
      </c>
      <c r="E3711">
        <v>1298.8900000000001</v>
      </c>
      <c r="F3711">
        <v>-20.541423412803301</v>
      </c>
    </row>
    <row r="3712" spans="1:6" x14ac:dyDescent="0.2">
      <c r="A3712">
        <v>1297.9000000000001</v>
      </c>
      <c r="B3712">
        <v>-1.4042264261441499</v>
      </c>
      <c r="C3712">
        <v>1297.9000000000001</v>
      </c>
      <c r="D3712">
        <v>-25.576803646645899</v>
      </c>
      <c r="E3712">
        <v>1298.9000000000001</v>
      </c>
      <c r="F3712">
        <v>-20.6370579184272</v>
      </c>
    </row>
    <row r="3713" spans="1:6" x14ac:dyDescent="0.2">
      <c r="A3713">
        <v>1297.9100000000001</v>
      </c>
      <c r="B3713">
        <v>-1.43152382591143</v>
      </c>
      <c r="C3713">
        <v>1297.9100000000001</v>
      </c>
      <c r="D3713">
        <v>-25.5859132579142</v>
      </c>
      <c r="E3713">
        <v>1298.9100000000001</v>
      </c>
      <c r="F3713">
        <v>-20.650662892002899</v>
      </c>
    </row>
    <row r="3714" spans="1:6" x14ac:dyDescent="0.2">
      <c r="A3714">
        <v>1297.92</v>
      </c>
      <c r="B3714">
        <v>-1.4493222261330201</v>
      </c>
      <c r="C3714">
        <v>1297.92</v>
      </c>
      <c r="D3714">
        <v>-25.785419875266101</v>
      </c>
      <c r="E3714">
        <v>1298.92</v>
      </c>
      <c r="F3714">
        <v>-20.6254079233622</v>
      </c>
    </row>
    <row r="3715" spans="1:6" x14ac:dyDescent="0.2">
      <c r="A3715">
        <v>1297.93</v>
      </c>
      <c r="B3715">
        <v>-1.4469189604799499</v>
      </c>
      <c r="C3715">
        <v>1297.93</v>
      </c>
      <c r="D3715">
        <v>-25.5195587400611</v>
      </c>
      <c r="E3715">
        <v>1298.93</v>
      </c>
      <c r="F3715">
        <v>-20.694701059529599</v>
      </c>
    </row>
    <row r="3716" spans="1:6" x14ac:dyDescent="0.2">
      <c r="A3716">
        <v>1297.94</v>
      </c>
      <c r="B3716">
        <v>-1.4155874530642201</v>
      </c>
      <c r="C3716">
        <v>1297.94</v>
      </c>
      <c r="D3716">
        <v>-25.3633854171579</v>
      </c>
      <c r="E3716">
        <v>1298.94</v>
      </c>
      <c r="F3716">
        <v>-20.715507480667899</v>
      </c>
    </row>
    <row r="3717" spans="1:6" x14ac:dyDescent="0.2">
      <c r="A3717">
        <v>1297.95</v>
      </c>
      <c r="B3717">
        <v>-1.37229785865785</v>
      </c>
      <c r="C3717">
        <v>1297.95</v>
      </c>
      <c r="D3717">
        <v>-25.5352309910085</v>
      </c>
      <c r="E3717">
        <v>1298.95</v>
      </c>
      <c r="F3717">
        <v>-20.685558950665001</v>
      </c>
    </row>
    <row r="3718" spans="1:6" x14ac:dyDescent="0.2">
      <c r="A3718">
        <v>1297.96</v>
      </c>
      <c r="B3718">
        <v>-1.3416393105040501</v>
      </c>
      <c r="C3718">
        <v>1297.96</v>
      </c>
      <c r="D3718">
        <v>-25.710214382694499</v>
      </c>
      <c r="E3718">
        <v>1298.96</v>
      </c>
      <c r="F3718">
        <v>-20.645309262237301</v>
      </c>
    </row>
    <row r="3719" spans="1:6" x14ac:dyDescent="0.2">
      <c r="A3719">
        <v>1297.97</v>
      </c>
      <c r="B3719">
        <v>-1.32745756748976</v>
      </c>
      <c r="C3719">
        <v>1297.97</v>
      </c>
      <c r="D3719">
        <v>-25.873924423888202</v>
      </c>
      <c r="E3719">
        <v>1298.97</v>
      </c>
      <c r="F3719">
        <v>-20.554311879851301</v>
      </c>
    </row>
    <row r="3720" spans="1:6" x14ac:dyDescent="0.2">
      <c r="A3720">
        <v>1297.98</v>
      </c>
      <c r="B3720">
        <v>-1.33043615242849</v>
      </c>
      <c r="C3720">
        <v>1297.98</v>
      </c>
      <c r="D3720">
        <v>-26.0183835432377</v>
      </c>
      <c r="E3720">
        <v>1298.98</v>
      </c>
      <c r="F3720">
        <v>-20.458250281686698</v>
      </c>
    </row>
    <row r="3721" spans="1:6" x14ac:dyDescent="0.2">
      <c r="A3721">
        <v>1297.99</v>
      </c>
      <c r="B3721">
        <v>-1.3277970053577901</v>
      </c>
      <c r="C3721">
        <v>1297.99</v>
      </c>
      <c r="D3721">
        <v>-26.366705289571399</v>
      </c>
      <c r="E3721">
        <v>1298.99</v>
      </c>
      <c r="F3721">
        <v>-20.3886673044838</v>
      </c>
    </row>
    <row r="3722" spans="1:6" x14ac:dyDescent="0.2">
      <c r="A3722">
        <v>1298</v>
      </c>
      <c r="B3722">
        <v>-1.3059300117088399</v>
      </c>
      <c r="C3722">
        <v>1298</v>
      </c>
      <c r="D3722">
        <v>-26.341500513416701</v>
      </c>
      <c r="E3722">
        <v>1299</v>
      </c>
      <c r="F3722">
        <v>-20.363462525217301</v>
      </c>
    </row>
    <row r="3723" spans="1:6" x14ac:dyDescent="0.2">
      <c r="A3723">
        <v>1298.01</v>
      </c>
      <c r="B3723">
        <v>-1.24613651073244</v>
      </c>
      <c r="C3723">
        <v>1298.01</v>
      </c>
      <c r="D3723">
        <v>-26.2918988131979</v>
      </c>
      <c r="E3723">
        <v>1299.01</v>
      </c>
      <c r="F3723">
        <v>-20.2115123565288</v>
      </c>
    </row>
    <row r="3724" spans="1:6" x14ac:dyDescent="0.2">
      <c r="A3724">
        <v>1298.02</v>
      </c>
      <c r="B3724">
        <v>-1.1872954366693</v>
      </c>
      <c r="C3724">
        <v>1298.02</v>
      </c>
      <c r="D3724">
        <v>-26.158119638242699</v>
      </c>
      <c r="E3724">
        <v>1299.02</v>
      </c>
      <c r="F3724">
        <v>-20.068680927904701</v>
      </c>
    </row>
    <row r="3725" spans="1:6" x14ac:dyDescent="0.2">
      <c r="A3725">
        <v>1298.03</v>
      </c>
      <c r="B3725">
        <v>-1.1541853200137699</v>
      </c>
      <c r="C3725">
        <v>1298.03</v>
      </c>
      <c r="D3725">
        <v>-26.0551580850662</v>
      </c>
      <c r="E3725">
        <v>1299.03</v>
      </c>
      <c r="F3725">
        <v>-19.999414983049899</v>
      </c>
    </row>
    <row r="3726" spans="1:6" x14ac:dyDescent="0.2">
      <c r="A3726">
        <v>1298.04</v>
      </c>
      <c r="B3726">
        <v>-1.1551068317294</v>
      </c>
      <c r="C3726">
        <v>1298.04</v>
      </c>
      <c r="D3726">
        <v>-25.984618081720701</v>
      </c>
      <c r="E3726">
        <v>1299.04</v>
      </c>
      <c r="F3726">
        <v>-19.904123295182501</v>
      </c>
    </row>
    <row r="3727" spans="1:6" x14ac:dyDescent="0.2">
      <c r="A3727">
        <v>1298.05</v>
      </c>
      <c r="B3727">
        <v>-1.1889143087726</v>
      </c>
      <c r="C3727">
        <v>1298.05</v>
      </c>
      <c r="D3727">
        <v>-25.8686836699321</v>
      </c>
      <c r="E3727">
        <v>1299.05</v>
      </c>
      <c r="F3727">
        <v>-19.790364149042599</v>
      </c>
    </row>
    <row r="3728" spans="1:6" x14ac:dyDescent="0.2">
      <c r="A3728">
        <v>1298.06</v>
      </c>
      <c r="B3728">
        <v>-1.22342814661988</v>
      </c>
      <c r="C3728">
        <v>1298.06</v>
      </c>
      <c r="D3728">
        <v>-25.990007434215901</v>
      </c>
      <c r="E3728">
        <v>1299.06</v>
      </c>
      <c r="F3728">
        <v>-19.6430019928391</v>
      </c>
    </row>
    <row r="3729" spans="1:6" x14ac:dyDescent="0.2">
      <c r="A3729">
        <v>1298.07</v>
      </c>
      <c r="B3729">
        <v>-1.2417383118205101</v>
      </c>
      <c r="C3729">
        <v>1298.07</v>
      </c>
      <c r="D3729">
        <v>-25.961309278539201</v>
      </c>
      <c r="E3729">
        <v>1299.07</v>
      </c>
      <c r="F3729">
        <v>-19.522643024295999</v>
      </c>
    </row>
    <row r="3730" spans="1:6" x14ac:dyDescent="0.2">
      <c r="A3730">
        <v>1298.08</v>
      </c>
      <c r="B3730">
        <v>-1.2505546802424401</v>
      </c>
      <c r="C3730">
        <v>1298.08</v>
      </c>
      <c r="D3730">
        <v>-25.8375307975667</v>
      </c>
      <c r="E3730">
        <v>1299.08</v>
      </c>
      <c r="F3730">
        <v>-19.4763567892374</v>
      </c>
    </row>
    <row r="3731" spans="1:6" x14ac:dyDescent="0.2">
      <c r="A3731">
        <v>1298.0899999999999</v>
      </c>
      <c r="B3731">
        <v>-1.2578487801100799</v>
      </c>
      <c r="C3731">
        <v>1298.0899999999999</v>
      </c>
      <c r="D3731">
        <v>-25.7338215759127</v>
      </c>
      <c r="E3731">
        <v>1299.0899999999999</v>
      </c>
      <c r="F3731">
        <v>-19.368932094298199</v>
      </c>
    </row>
    <row r="3732" spans="1:6" x14ac:dyDescent="0.2">
      <c r="A3732">
        <v>1298.0999999999999</v>
      </c>
      <c r="B3732">
        <v>-1.29129640078226</v>
      </c>
      <c r="C3732">
        <v>1298.0999999999999</v>
      </c>
      <c r="D3732">
        <v>-25.960183766905299</v>
      </c>
      <c r="E3732">
        <v>1299.0999999999999</v>
      </c>
      <c r="F3732">
        <v>-19.3057424221026</v>
      </c>
    </row>
    <row r="3733" spans="1:6" x14ac:dyDescent="0.2">
      <c r="A3733">
        <v>1298.1099999999999</v>
      </c>
      <c r="B3733">
        <v>-1.35288952853027</v>
      </c>
      <c r="C3733">
        <v>1298.1099999999999</v>
      </c>
      <c r="D3733">
        <v>-26.2039207142899</v>
      </c>
      <c r="E3733">
        <v>1299.1099999999999</v>
      </c>
      <c r="F3733">
        <v>-19.276937894250398</v>
      </c>
    </row>
    <row r="3734" spans="1:6" x14ac:dyDescent="0.2">
      <c r="A3734">
        <v>1298.1199999999999</v>
      </c>
      <c r="B3734">
        <v>-1.41667788450734</v>
      </c>
      <c r="C3734">
        <v>1298.1199999999999</v>
      </c>
      <c r="D3734">
        <v>-26.300745471246898</v>
      </c>
      <c r="E3734">
        <v>1299.1199999999999</v>
      </c>
      <c r="F3734">
        <v>-19.279852248361301</v>
      </c>
    </row>
    <row r="3735" spans="1:6" x14ac:dyDescent="0.2">
      <c r="A3735">
        <v>1298.1300000000001</v>
      </c>
      <c r="B3735">
        <v>-1.4627806623600299</v>
      </c>
      <c r="C3735">
        <v>1298.1300000000001</v>
      </c>
      <c r="D3735">
        <v>-26.466662368277799</v>
      </c>
      <c r="E3735">
        <v>1299.1300000000001</v>
      </c>
      <c r="F3735">
        <v>-19.273061653682301</v>
      </c>
    </row>
    <row r="3736" spans="1:6" x14ac:dyDescent="0.2">
      <c r="A3736">
        <v>1298.1400000000001</v>
      </c>
      <c r="B3736">
        <v>-1.4902136460231601</v>
      </c>
      <c r="C3736">
        <v>1298.1400000000001</v>
      </c>
      <c r="D3736">
        <v>-26.833384377532202</v>
      </c>
      <c r="E3736">
        <v>1299.1400000000001</v>
      </c>
      <c r="F3736">
        <v>-19.290362206004701</v>
      </c>
    </row>
    <row r="3737" spans="1:6" x14ac:dyDescent="0.2">
      <c r="A3737">
        <v>1298.1500000000001</v>
      </c>
      <c r="B3737">
        <v>-1.4969957190052701</v>
      </c>
      <c r="C3737">
        <v>1298.1500000000001</v>
      </c>
      <c r="D3737">
        <v>-26.944478641905199</v>
      </c>
      <c r="E3737">
        <v>1299.1500000000001</v>
      </c>
      <c r="F3737">
        <v>-19.327765714694799</v>
      </c>
    </row>
    <row r="3738" spans="1:6" x14ac:dyDescent="0.2">
      <c r="A3738">
        <v>1298.1600000000001</v>
      </c>
      <c r="B3738">
        <v>-1.5082096745152</v>
      </c>
      <c r="C3738">
        <v>1298.1600000000001</v>
      </c>
      <c r="D3738">
        <v>-27.113838794742001</v>
      </c>
      <c r="E3738">
        <v>1299.1600000000001</v>
      </c>
      <c r="F3738">
        <v>-19.397090489745398</v>
      </c>
    </row>
    <row r="3739" spans="1:6" x14ac:dyDescent="0.2">
      <c r="A3739">
        <v>1298.17</v>
      </c>
      <c r="B3739">
        <v>-1.53681946017011</v>
      </c>
      <c r="C3739">
        <v>1298.17</v>
      </c>
      <c r="D3739">
        <v>-27.337210873378499</v>
      </c>
      <c r="E3739">
        <v>1299.17</v>
      </c>
      <c r="F3739">
        <v>-19.4107339357714</v>
      </c>
    </row>
    <row r="3740" spans="1:6" x14ac:dyDescent="0.2">
      <c r="A3740">
        <v>1298.18</v>
      </c>
      <c r="B3740">
        <v>-1.5783961365185899</v>
      </c>
      <c r="C3740">
        <v>1298.18</v>
      </c>
      <c r="D3740">
        <v>-27.050693496627598</v>
      </c>
      <c r="E3740">
        <v>1299.18</v>
      </c>
      <c r="F3740">
        <v>-19.474468311847701</v>
      </c>
    </row>
    <row r="3741" spans="1:6" x14ac:dyDescent="0.2">
      <c r="A3741">
        <v>1298.19</v>
      </c>
      <c r="B3741">
        <v>-1.60907329131813</v>
      </c>
      <c r="C3741">
        <v>1298.19</v>
      </c>
      <c r="D3741">
        <v>-26.703116188399001</v>
      </c>
      <c r="E3741">
        <v>1299.19</v>
      </c>
      <c r="F3741">
        <v>-19.568195046090199</v>
      </c>
    </row>
    <row r="3742" spans="1:6" x14ac:dyDescent="0.2">
      <c r="A3742">
        <v>1298.2</v>
      </c>
      <c r="B3742">
        <v>-1.6240526502958801</v>
      </c>
      <c r="C3742">
        <v>1298.2</v>
      </c>
      <c r="D3742">
        <v>-26.818540428908999</v>
      </c>
      <c r="E3742">
        <v>1299.2</v>
      </c>
      <c r="F3742">
        <v>-19.636401665935299</v>
      </c>
    </row>
    <row r="3743" spans="1:6" x14ac:dyDescent="0.2">
      <c r="A3743">
        <v>1298.21</v>
      </c>
      <c r="B3743">
        <v>-1.6115919344791401</v>
      </c>
      <c r="C3743">
        <v>1298.21</v>
      </c>
      <c r="D3743">
        <v>-26.7173390617649</v>
      </c>
      <c r="E3743">
        <v>1299.21</v>
      </c>
      <c r="F3743">
        <v>-19.719083217046201</v>
      </c>
    </row>
    <row r="3744" spans="1:6" x14ac:dyDescent="0.2">
      <c r="A3744">
        <v>1298.22</v>
      </c>
      <c r="B3744">
        <v>-1.5867268878418599</v>
      </c>
      <c r="C3744">
        <v>1298.22</v>
      </c>
      <c r="D3744">
        <v>-26.383527594517702</v>
      </c>
      <c r="E3744">
        <v>1299.22</v>
      </c>
      <c r="F3744">
        <v>-19.795763377647202</v>
      </c>
    </row>
    <row r="3745" spans="1:6" x14ac:dyDescent="0.2">
      <c r="A3745">
        <v>1298.23</v>
      </c>
      <c r="B3745">
        <v>-1.5634631030723201</v>
      </c>
      <c r="C3745">
        <v>1298.23</v>
      </c>
      <c r="D3745">
        <v>-26.384174469335498</v>
      </c>
      <c r="E3745">
        <v>1299.23</v>
      </c>
      <c r="F3745">
        <v>-19.849152855115499</v>
      </c>
    </row>
    <row r="3746" spans="1:6" x14ac:dyDescent="0.2">
      <c r="A3746">
        <v>1298.24</v>
      </c>
      <c r="B3746">
        <v>-1.55487628003807</v>
      </c>
      <c r="C3746">
        <v>1298.24</v>
      </c>
      <c r="D3746">
        <v>-26.377214026142799</v>
      </c>
      <c r="E3746">
        <v>1299.24</v>
      </c>
      <c r="F3746">
        <v>-19.876122124791401</v>
      </c>
    </row>
    <row r="3747" spans="1:6" x14ac:dyDescent="0.2">
      <c r="A3747">
        <v>1298.25</v>
      </c>
      <c r="B3747">
        <v>-1.56427450042119</v>
      </c>
      <c r="C3747">
        <v>1298.25</v>
      </c>
      <c r="D3747">
        <v>-25.9541721919664</v>
      </c>
      <c r="E3747">
        <v>1299.25</v>
      </c>
      <c r="F3747">
        <v>-19.945005407994898</v>
      </c>
    </row>
    <row r="3748" spans="1:6" x14ac:dyDescent="0.2">
      <c r="A3748">
        <v>1298.26</v>
      </c>
      <c r="B3748">
        <v>-1.5787462695301699</v>
      </c>
      <c r="C3748">
        <v>1298.26</v>
      </c>
      <c r="D3748">
        <v>-26.249392814406999</v>
      </c>
      <c r="E3748">
        <v>1299.26</v>
      </c>
      <c r="F3748">
        <v>-20.031046415819901</v>
      </c>
    </row>
    <row r="3749" spans="1:6" x14ac:dyDescent="0.2">
      <c r="A3749">
        <v>1298.27</v>
      </c>
      <c r="B3749">
        <v>-1.56687616108103</v>
      </c>
      <c r="C3749">
        <v>1298.27</v>
      </c>
      <c r="D3749">
        <v>-26.0221831346635</v>
      </c>
      <c r="E3749">
        <v>1299.27</v>
      </c>
      <c r="F3749">
        <v>-20.113432020012699</v>
      </c>
    </row>
    <row r="3750" spans="1:6" x14ac:dyDescent="0.2">
      <c r="A3750">
        <v>1298.28</v>
      </c>
      <c r="B3750">
        <v>-1.52742376112759</v>
      </c>
      <c r="C3750">
        <v>1298.28</v>
      </c>
      <c r="D3750">
        <v>-26.4123533450406</v>
      </c>
      <c r="E3750">
        <v>1299.28</v>
      </c>
      <c r="F3750">
        <v>-20.206275802187001</v>
      </c>
    </row>
    <row r="3751" spans="1:6" x14ac:dyDescent="0.2">
      <c r="A3751">
        <v>1298.29</v>
      </c>
      <c r="B3751">
        <v>-1.4797765930034199</v>
      </c>
      <c r="C3751">
        <v>1298.29</v>
      </c>
      <c r="D3751">
        <v>-26.277225788891599</v>
      </c>
      <c r="E3751">
        <v>1299.29</v>
      </c>
      <c r="F3751">
        <v>-20.283244814666801</v>
      </c>
    </row>
    <row r="3752" spans="1:6" x14ac:dyDescent="0.2">
      <c r="A3752">
        <v>1298.3</v>
      </c>
      <c r="B3752">
        <v>-1.43653243149204</v>
      </c>
      <c r="C3752">
        <v>1298.3</v>
      </c>
      <c r="D3752">
        <v>-26.581086169499802</v>
      </c>
      <c r="E3752">
        <v>1299.3</v>
      </c>
      <c r="F3752">
        <v>-20.407912701024198</v>
      </c>
    </row>
    <row r="3753" spans="1:6" x14ac:dyDescent="0.2">
      <c r="A3753">
        <v>1298.31</v>
      </c>
      <c r="B3753">
        <v>-1.41173752272974</v>
      </c>
      <c r="C3753">
        <v>1298.31</v>
      </c>
      <c r="D3753">
        <v>-26.612917998203098</v>
      </c>
      <c r="E3753">
        <v>1299.31</v>
      </c>
      <c r="F3753">
        <v>-20.468732917844001</v>
      </c>
    </row>
    <row r="3754" spans="1:6" x14ac:dyDescent="0.2">
      <c r="A3754">
        <v>1298.32</v>
      </c>
      <c r="B3754">
        <v>-1.4011576057780699</v>
      </c>
      <c r="C3754">
        <v>1298.32</v>
      </c>
      <c r="D3754">
        <v>-26.440654619288502</v>
      </c>
      <c r="E3754">
        <v>1299.32</v>
      </c>
      <c r="F3754">
        <v>-20.5494672886893</v>
      </c>
    </row>
    <row r="3755" spans="1:6" x14ac:dyDescent="0.2">
      <c r="A3755">
        <v>1298.33</v>
      </c>
      <c r="B3755">
        <v>-1.3803040968851299</v>
      </c>
      <c r="C3755">
        <v>1298.33</v>
      </c>
      <c r="D3755">
        <v>-26.620718089438501</v>
      </c>
      <c r="E3755">
        <v>1299.33</v>
      </c>
      <c r="F3755">
        <v>-20.575560744220098</v>
      </c>
    </row>
    <row r="3756" spans="1:6" x14ac:dyDescent="0.2">
      <c r="A3756">
        <v>1298.3399999999999</v>
      </c>
      <c r="B3756">
        <v>-1.3322658355545201</v>
      </c>
      <c r="C3756">
        <v>1298.3399999999999</v>
      </c>
      <c r="D3756">
        <v>-26.484052372294101</v>
      </c>
      <c r="E3756">
        <v>1299.3399999999999</v>
      </c>
      <c r="F3756">
        <v>-20.582467581462499</v>
      </c>
    </row>
    <row r="3757" spans="1:6" x14ac:dyDescent="0.2">
      <c r="A3757">
        <v>1298.3499999999999</v>
      </c>
      <c r="B3757">
        <v>-1.2774944078914501</v>
      </c>
      <c r="C3757">
        <v>1298.3499999999999</v>
      </c>
      <c r="D3757">
        <v>-26.690787799767101</v>
      </c>
      <c r="E3757">
        <v>1299.3499999999999</v>
      </c>
      <c r="F3757">
        <v>-20.572370986784801</v>
      </c>
    </row>
    <row r="3758" spans="1:6" x14ac:dyDescent="0.2">
      <c r="A3758">
        <v>1298.3599999999999</v>
      </c>
      <c r="B3758">
        <v>-1.22847891416177</v>
      </c>
      <c r="C3758">
        <v>1298.3599999999999</v>
      </c>
      <c r="D3758">
        <v>-26.5198407638775</v>
      </c>
      <c r="E3758">
        <v>1299.3599999999999</v>
      </c>
      <c r="F3758">
        <v>-20.578904328965301</v>
      </c>
    </row>
    <row r="3759" spans="1:6" x14ac:dyDescent="0.2">
      <c r="A3759">
        <v>1298.3699999999999</v>
      </c>
      <c r="B3759">
        <v>-1.1995266063174499</v>
      </c>
      <c r="C3759">
        <v>1298.3699999999999</v>
      </c>
      <c r="D3759">
        <v>-26.358563125014001</v>
      </c>
      <c r="E3759">
        <v>1299.3699999999999</v>
      </c>
      <c r="F3759">
        <v>-20.597586551334398</v>
      </c>
    </row>
    <row r="3760" spans="1:6" x14ac:dyDescent="0.2">
      <c r="A3760">
        <v>1298.3800000000001</v>
      </c>
      <c r="B3760">
        <v>-1.20045070792689</v>
      </c>
      <c r="C3760">
        <v>1298.3800000000001</v>
      </c>
      <c r="D3760">
        <v>-26.227674406253598</v>
      </c>
      <c r="E3760">
        <v>1299.3800000000001</v>
      </c>
      <c r="F3760">
        <v>-20.504398646914598</v>
      </c>
    </row>
    <row r="3761" spans="1:6" x14ac:dyDescent="0.2">
      <c r="A3761">
        <v>1298.3900000000001</v>
      </c>
      <c r="B3761">
        <v>-1.22359756097612</v>
      </c>
      <c r="C3761">
        <v>1298.3900000000001</v>
      </c>
      <c r="D3761">
        <v>-26.2504845573959</v>
      </c>
      <c r="E3761">
        <v>1299.3900000000001</v>
      </c>
      <c r="F3761">
        <v>-20.5234989873675</v>
      </c>
    </row>
    <row r="3762" spans="1:6" x14ac:dyDescent="0.2">
      <c r="A3762">
        <v>1298.4000000000001</v>
      </c>
      <c r="B3762">
        <v>-1.24600610957467</v>
      </c>
      <c r="C3762">
        <v>1298.4000000000001</v>
      </c>
      <c r="D3762">
        <v>-26.497648024023899</v>
      </c>
      <c r="E3762">
        <v>1299.4000000000001</v>
      </c>
      <c r="F3762">
        <v>-20.542880257573898</v>
      </c>
    </row>
    <row r="3763" spans="1:6" x14ac:dyDescent="0.2">
      <c r="A3763">
        <v>1298.4100000000001</v>
      </c>
      <c r="B3763">
        <v>-1.2499744516668201</v>
      </c>
      <c r="C3763">
        <v>1298.4100000000001</v>
      </c>
      <c r="D3763">
        <v>-26.057589454577698</v>
      </c>
      <c r="E3763">
        <v>1299.4100000000001</v>
      </c>
      <c r="F3763">
        <v>-20.499618119716001</v>
      </c>
    </row>
    <row r="3764" spans="1:6" x14ac:dyDescent="0.2">
      <c r="A3764">
        <v>1298.42</v>
      </c>
      <c r="B3764">
        <v>-1.24827037049025</v>
      </c>
      <c r="C3764">
        <v>1298.42</v>
      </c>
      <c r="D3764">
        <v>-26.281605605513601</v>
      </c>
      <c r="E3764">
        <v>1299.42</v>
      </c>
      <c r="F3764">
        <v>-20.538167858650699</v>
      </c>
    </row>
    <row r="3765" spans="1:6" x14ac:dyDescent="0.2">
      <c r="A3765">
        <v>1298.43</v>
      </c>
      <c r="B3765">
        <v>-1.2538594736358</v>
      </c>
      <c r="C3765">
        <v>1298.43</v>
      </c>
      <c r="D3765">
        <v>-26.527729199886899</v>
      </c>
      <c r="E3765">
        <v>1299.43</v>
      </c>
      <c r="F3765">
        <v>-20.569177310199802</v>
      </c>
    </row>
    <row r="3766" spans="1:6" x14ac:dyDescent="0.2">
      <c r="A3766">
        <v>1298.44</v>
      </c>
      <c r="B3766">
        <v>-1.2758257159922399</v>
      </c>
      <c r="C3766">
        <v>1298.44</v>
      </c>
      <c r="D3766">
        <v>-26.324750161804801</v>
      </c>
      <c r="E3766">
        <v>1299.44</v>
      </c>
      <c r="F3766">
        <v>-20.5255658221154</v>
      </c>
    </row>
    <row r="3767" spans="1:6" x14ac:dyDescent="0.2">
      <c r="A3767">
        <v>1298.45</v>
      </c>
      <c r="B3767">
        <v>-1.31871729162816</v>
      </c>
      <c r="C3767">
        <v>1298.45</v>
      </c>
      <c r="D3767">
        <v>-26.645247602353301</v>
      </c>
      <c r="E3767">
        <v>1299.45</v>
      </c>
      <c r="F3767">
        <v>-20.5400841702522</v>
      </c>
    </row>
    <row r="3768" spans="1:6" x14ac:dyDescent="0.2">
      <c r="A3768">
        <v>1298.46</v>
      </c>
      <c r="B3768">
        <v>-1.37625977650579</v>
      </c>
      <c r="C3768">
        <v>1298.46</v>
      </c>
      <c r="D3768">
        <v>-26.964275094727501</v>
      </c>
      <c r="E3768">
        <v>1299.46</v>
      </c>
      <c r="F3768">
        <v>-20.612332599792602</v>
      </c>
    </row>
    <row r="3769" spans="1:6" x14ac:dyDescent="0.2">
      <c r="A3769">
        <v>1298.47</v>
      </c>
      <c r="B3769">
        <v>-1.4259645988307601</v>
      </c>
      <c r="C3769">
        <v>1298.47</v>
      </c>
      <c r="D3769">
        <v>-26.925988287544499</v>
      </c>
      <c r="E3769">
        <v>1299.47</v>
      </c>
      <c r="F3769">
        <v>-20.648493486063199</v>
      </c>
    </row>
    <row r="3770" spans="1:6" x14ac:dyDescent="0.2">
      <c r="A3770">
        <v>1298.48</v>
      </c>
      <c r="B3770">
        <v>-1.4503534345130999</v>
      </c>
      <c r="C3770">
        <v>1298.48</v>
      </c>
      <c r="D3770">
        <v>-27.5595428927322</v>
      </c>
      <c r="E3770">
        <v>1299.48</v>
      </c>
      <c r="F3770">
        <v>-20.626443521847101</v>
      </c>
    </row>
    <row r="3771" spans="1:6" x14ac:dyDescent="0.2">
      <c r="A3771">
        <v>1298.49</v>
      </c>
      <c r="B3771">
        <v>-1.45452957521778</v>
      </c>
      <c r="C3771">
        <v>1298.49</v>
      </c>
      <c r="D3771">
        <v>-27.456733880200201</v>
      </c>
      <c r="E3771">
        <v>1299.49</v>
      </c>
      <c r="F3771">
        <v>-20.5762974403541</v>
      </c>
    </row>
    <row r="3772" spans="1:6" x14ac:dyDescent="0.2">
      <c r="A3772">
        <v>1298.5</v>
      </c>
      <c r="B3772">
        <v>-1.45480164773434</v>
      </c>
      <c r="C3772">
        <v>1298.5</v>
      </c>
      <c r="D3772">
        <v>-27.8619520130176</v>
      </c>
      <c r="E3772">
        <v>1299.5</v>
      </c>
      <c r="F3772">
        <v>-20.531702647816601</v>
      </c>
    </row>
    <row r="3773" spans="1:6" x14ac:dyDescent="0.2">
      <c r="A3773">
        <v>1298.51</v>
      </c>
      <c r="B3773">
        <v>-1.46549309960356</v>
      </c>
      <c r="C3773">
        <v>1298.51</v>
      </c>
      <c r="D3773">
        <v>-27.6774534274684</v>
      </c>
      <c r="E3773">
        <v>1299.51</v>
      </c>
      <c r="F3773">
        <v>-20.514356944111501</v>
      </c>
    </row>
    <row r="3774" spans="1:6" x14ac:dyDescent="0.2">
      <c r="A3774">
        <v>1298.52</v>
      </c>
      <c r="B3774">
        <v>-1.49381386529163</v>
      </c>
      <c r="C3774">
        <v>1298.52</v>
      </c>
      <c r="D3774">
        <v>-27.265500240626601</v>
      </c>
      <c r="E3774">
        <v>1299.52</v>
      </c>
      <c r="F3774">
        <v>-20.505155456872501</v>
      </c>
    </row>
    <row r="3775" spans="1:6" x14ac:dyDescent="0.2">
      <c r="A3775">
        <v>1298.53</v>
      </c>
      <c r="B3775">
        <v>-1.5229949567768699</v>
      </c>
      <c r="C3775">
        <v>1298.53</v>
      </c>
      <c r="D3775">
        <v>-27.126735203525101</v>
      </c>
      <c r="E3775">
        <v>1299.53</v>
      </c>
      <c r="F3775">
        <v>-20.493878565469199</v>
      </c>
    </row>
    <row r="3776" spans="1:6" x14ac:dyDescent="0.2">
      <c r="A3776">
        <v>1298.54</v>
      </c>
      <c r="B3776">
        <v>-1.5421287152637</v>
      </c>
      <c r="C3776">
        <v>1298.54</v>
      </c>
      <c r="D3776">
        <v>-26.894230101234101</v>
      </c>
      <c r="E3776">
        <v>1299.54</v>
      </c>
      <c r="F3776">
        <v>-20.498203710530799</v>
      </c>
    </row>
    <row r="3777" spans="1:6" x14ac:dyDescent="0.2">
      <c r="A3777">
        <v>1298.55</v>
      </c>
      <c r="B3777">
        <v>-1.53463408172189</v>
      </c>
      <c r="C3777">
        <v>1298.55</v>
      </c>
      <c r="D3777">
        <v>-26.659625744386201</v>
      </c>
      <c r="E3777">
        <v>1299.55</v>
      </c>
      <c r="F3777">
        <v>-20.398524130609498</v>
      </c>
    </row>
    <row r="3778" spans="1:6" x14ac:dyDescent="0.2">
      <c r="A3778">
        <v>1298.56</v>
      </c>
      <c r="B3778">
        <v>-1.5160530844772899</v>
      </c>
      <c r="C3778">
        <v>1298.56</v>
      </c>
      <c r="D3778">
        <v>-26.130530512632401</v>
      </c>
      <c r="E3778">
        <v>1299.56</v>
      </c>
      <c r="F3778">
        <v>-20.349953052511001</v>
      </c>
    </row>
    <row r="3779" spans="1:6" x14ac:dyDescent="0.2">
      <c r="A3779">
        <v>1298.57</v>
      </c>
      <c r="B3779">
        <v>-1.50164843933534</v>
      </c>
      <c r="C3779">
        <v>1298.57</v>
      </c>
      <c r="D3779">
        <v>-26.821250099619601</v>
      </c>
      <c r="E3779">
        <v>1299.57</v>
      </c>
      <c r="F3779">
        <v>-20.3507987376621</v>
      </c>
    </row>
    <row r="3780" spans="1:6" x14ac:dyDescent="0.2">
      <c r="A3780">
        <v>1298.58</v>
      </c>
      <c r="B3780">
        <v>-1.5051547176403799</v>
      </c>
      <c r="C3780">
        <v>1298.58</v>
      </c>
      <c r="D3780">
        <v>-26.6140559539561</v>
      </c>
      <c r="E3780">
        <v>1299.58</v>
      </c>
      <c r="F3780">
        <v>-20.275441114119999</v>
      </c>
    </row>
    <row r="3781" spans="1:6" x14ac:dyDescent="0.2">
      <c r="A3781">
        <v>1298.5899999999999</v>
      </c>
      <c r="B3781">
        <v>-1.5226896781677799</v>
      </c>
      <c r="C3781">
        <v>1298.5899999999999</v>
      </c>
      <c r="D3781">
        <v>-26.646955135557601</v>
      </c>
      <c r="E3781">
        <v>1299.5899999999999</v>
      </c>
      <c r="F3781">
        <v>-20.200902883029599</v>
      </c>
    </row>
    <row r="3782" spans="1:6" x14ac:dyDescent="0.2">
      <c r="A3782">
        <v>1298.5999999999999</v>
      </c>
      <c r="B3782">
        <v>-1.54190175828144</v>
      </c>
      <c r="C3782">
        <v>1298.5999999999999</v>
      </c>
      <c r="D3782">
        <v>-26.8723728216283</v>
      </c>
      <c r="E3782">
        <v>1299.5999999999999</v>
      </c>
      <c r="F3782">
        <v>-20.179181519623999</v>
      </c>
    </row>
    <row r="3783" spans="1:6" x14ac:dyDescent="0.2">
      <c r="A3783">
        <v>1298.6099999999999</v>
      </c>
      <c r="B3783">
        <v>-1.5457258828765399</v>
      </c>
      <c r="C3783">
        <v>1298.6099999999999</v>
      </c>
      <c r="D3783">
        <v>-26.67681548449</v>
      </c>
      <c r="E3783">
        <v>1299.6099999999999</v>
      </c>
      <c r="F3783">
        <v>-20.1646322923025</v>
      </c>
    </row>
    <row r="3784" spans="1:6" x14ac:dyDescent="0.2">
      <c r="A3784">
        <v>1298.6199999999999</v>
      </c>
      <c r="B3784">
        <v>-1.5290211653300101</v>
      </c>
      <c r="C3784">
        <v>1298.6199999999999</v>
      </c>
      <c r="D3784">
        <v>-27.022793763349</v>
      </c>
      <c r="E3784">
        <v>1299.6199999999999</v>
      </c>
      <c r="F3784">
        <v>-20.130110174641501</v>
      </c>
    </row>
    <row r="3785" spans="1:6" x14ac:dyDescent="0.2">
      <c r="A3785">
        <v>1298.6300000000001</v>
      </c>
      <c r="B3785">
        <v>-1.50499019871174</v>
      </c>
      <c r="C3785">
        <v>1298.6300000000001</v>
      </c>
      <c r="D3785">
        <v>-26.5528499430484</v>
      </c>
      <c r="E3785">
        <v>1299.6300000000001</v>
      </c>
      <c r="F3785">
        <v>-20.0324069457245</v>
      </c>
    </row>
    <row r="3786" spans="1:6" x14ac:dyDescent="0.2">
      <c r="A3786">
        <v>1298.6400000000001</v>
      </c>
      <c r="B3786">
        <v>-1.4858382707422799</v>
      </c>
      <c r="C3786">
        <v>1298.6400000000001</v>
      </c>
      <c r="D3786">
        <v>-26.8718352719997</v>
      </c>
      <c r="E3786">
        <v>1299.6400000000001</v>
      </c>
      <c r="F3786">
        <v>-20.005251828388001</v>
      </c>
    </row>
    <row r="3787" spans="1:6" x14ac:dyDescent="0.2">
      <c r="A3787">
        <v>1298.6500000000001</v>
      </c>
      <c r="B3787">
        <v>-1.4841168762416701</v>
      </c>
      <c r="C3787">
        <v>1298.6500000000001</v>
      </c>
      <c r="D3787">
        <v>-27.3680607498566</v>
      </c>
      <c r="E3787">
        <v>1299.6500000000001</v>
      </c>
      <c r="F3787">
        <v>-20.002496301954299</v>
      </c>
    </row>
    <row r="3788" spans="1:6" x14ac:dyDescent="0.2">
      <c r="A3788">
        <v>1298.6600000000001</v>
      </c>
      <c r="B3788">
        <v>-1.4995445990940199</v>
      </c>
      <c r="C3788">
        <v>1298.6600000000001</v>
      </c>
      <c r="D3788">
        <v>-27.331969637045301</v>
      </c>
      <c r="E3788">
        <v>1299.6600000000001</v>
      </c>
      <c r="F3788">
        <v>-19.8929667838662</v>
      </c>
    </row>
    <row r="3789" spans="1:6" x14ac:dyDescent="0.2">
      <c r="A3789">
        <v>1298.67</v>
      </c>
      <c r="B3789">
        <v>-1.5119375760587299</v>
      </c>
      <c r="C3789">
        <v>1298.67</v>
      </c>
      <c r="D3789">
        <v>-27.199280393513899</v>
      </c>
      <c r="E3789">
        <v>1299.67</v>
      </c>
      <c r="F3789">
        <v>-19.7852082954726</v>
      </c>
    </row>
    <row r="3790" spans="1:6" x14ac:dyDescent="0.2">
      <c r="A3790">
        <v>1298.68</v>
      </c>
      <c r="B3790">
        <v>-1.52159466379494</v>
      </c>
      <c r="C3790">
        <v>1298.68</v>
      </c>
      <c r="D3790">
        <v>-27.077724802349898</v>
      </c>
      <c r="E3790">
        <v>1299.68</v>
      </c>
      <c r="F3790">
        <v>-19.817712338489802</v>
      </c>
    </row>
    <row r="3791" spans="1:6" x14ac:dyDescent="0.2">
      <c r="A3791">
        <v>1298.69</v>
      </c>
      <c r="B3791">
        <v>-1.51804288698861</v>
      </c>
      <c r="C3791">
        <v>1298.69</v>
      </c>
      <c r="D3791">
        <v>-27.211429097584801</v>
      </c>
      <c r="E3791">
        <v>1299.69</v>
      </c>
      <c r="F3791">
        <v>-19.728667583028098</v>
      </c>
    </row>
    <row r="3792" spans="1:6" x14ac:dyDescent="0.2">
      <c r="A3792">
        <v>1298.7</v>
      </c>
      <c r="B3792">
        <v>-1.5034459585567499</v>
      </c>
      <c r="C3792">
        <v>1298.7</v>
      </c>
      <c r="D3792">
        <v>-27.063726697568701</v>
      </c>
      <c r="E3792">
        <v>1299.7</v>
      </c>
      <c r="F3792">
        <v>-19.694983604446801</v>
      </c>
    </row>
    <row r="3793" spans="1:6" x14ac:dyDescent="0.2">
      <c r="A3793">
        <v>1298.71</v>
      </c>
      <c r="B3793">
        <v>-1.4946646549909699</v>
      </c>
      <c r="C3793">
        <v>1298.71</v>
      </c>
      <c r="D3793">
        <v>-26.837357758631899</v>
      </c>
      <c r="E3793">
        <v>1299.71</v>
      </c>
      <c r="F3793">
        <v>-19.5970115593427</v>
      </c>
    </row>
    <row r="3794" spans="1:6" x14ac:dyDescent="0.2">
      <c r="A3794">
        <v>1298.72</v>
      </c>
      <c r="B3794">
        <v>-1.51445684353591</v>
      </c>
      <c r="C3794">
        <v>1298.72</v>
      </c>
      <c r="D3794">
        <v>-26.8615673450469</v>
      </c>
      <c r="E3794">
        <v>1299.72</v>
      </c>
      <c r="F3794">
        <v>-19.537139424454701</v>
      </c>
    </row>
    <row r="3795" spans="1:6" x14ac:dyDescent="0.2">
      <c r="A3795">
        <v>1298.73</v>
      </c>
      <c r="B3795">
        <v>-1.55300318306963</v>
      </c>
      <c r="C3795">
        <v>1298.73</v>
      </c>
      <c r="D3795">
        <v>-26.996066474785799</v>
      </c>
      <c r="E3795">
        <v>1299.73</v>
      </c>
      <c r="F3795">
        <v>-19.504417998189901</v>
      </c>
    </row>
    <row r="3796" spans="1:6" x14ac:dyDescent="0.2">
      <c r="A3796">
        <v>1298.74</v>
      </c>
      <c r="B3796">
        <v>-1.59667998095541</v>
      </c>
      <c r="C3796">
        <v>1298.74</v>
      </c>
      <c r="D3796">
        <v>-27.049827494167399</v>
      </c>
      <c r="E3796">
        <v>1299.74</v>
      </c>
      <c r="F3796">
        <v>-19.4712314378543</v>
      </c>
    </row>
    <row r="3797" spans="1:6" x14ac:dyDescent="0.2">
      <c r="A3797">
        <v>1298.75</v>
      </c>
      <c r="B3797">
        <v>-1.6387808835422699</v>
      </c>
      <c r="C3797">
        <v>1298.75</v>
      </c>
      <c r="D3797">
        <v>-26.974556403401198</v>
      </c>
      <c r="E3797">
        <v>1299.75</v>
      </c>
      <c r="F3797">
        <v>-19.495607862429001</v>
      </c>
    </row>
    <row r="3798" spans="1:6" x14ac:dyDescent="0.2">
      <c r="A3798">
        <v>1298.76</v>
      </c>
      <c r="B3798">
        <v>-1.6530233847989999</v>
      </c>
      <c r="C3798">
        <v>1298.76</v>
      </c>
      <c r="D3798">
        <v>-27.199243196009601</v>
      </c>
      <c r="E3798">
        <v>1299.76</v>
      </c>
      <c r="F3798">
        <v>-19.4896082589201</v>
      </c>
    </row>
    <row r="3799" spans="1:6" x14ac:dyDescent="0.2">
      <c r="A3799">
        <v>1298.77</v>
      </c>
      <c r="B3799">
        <v>-1.6705330895374899</v>
      </c>
      <c r="C3799">
        <v>1298.77</v>
      </c>
      <c r="D3799">
        <v>-27.153536110543101</v>
      </c>
      <c r="E3799">
        <v>1299.77</v>
      </c>
      <c r="F3799">
        <v>-19.532335161036102</v>
      </c>
    </row>
    <row r="3800" spans="1:6" x14ac:dyDescent="0.2">
      <c r="A3800">
        <v>1298.78</v>
      </c>
      <c r="B3800">
        <v>-1.6953527537695401</v>
      </c>
      <c r="C3800">
        <v>1298.78</v>
      </c>
      <c r="D3800">
        <v>-27.395301028214998</v>
      </c>
      <c r="E3800">
        <v>1299.78</v>
      </c>
      <c r="F3800">
        <v>-19.564539053316601</v>
      </c>
    </row>
    <row r="3801" spans="1:6" x14ac:dyDescent="0.2">
      <c r="A3801">
        <v>1298.79</v>
      </c>
      <c r="B3801">
        <v>-1.7442122561826601</v>
      </c>
      <c r="C3801">
        <v>1298.79</v>
      </c>
      <c r="D3801">
        <v>-27.415816694553001</v>
      </c>
      <c r="E3801">
        <v>1299.79</v>
      </c>
      <c r="F3801">
        <v>-19.6724683479761</v>
      </c>
    </row>
    <row r="3802" spans="1:6" x14ac:dyDescent="0.2">
      <c r="A3802">
        <v>1298.8</v>
      </c>
      <c r="B3802">
        <v>-1.78609317482547</v>
      </c>
      <c r="C3802">
        <v>1298.8</v>
      </c>
      <c r="D3802">
        <v>-27.400908171879401</v>
      </c>
      <c r="E3802">
        <v>1299.8</v>
      </c>
      <c r="F3802">
        <v>-19.7538074500861</v>
      </c>
    </row>
    <row r="3803" spans="1:6" x14ac:dyDescent="0.2">
      <c r="A3803">
        <v>1298.81</v>
      </c>
      <c r="B3803">
        <v>-1.80977556854822</v>
      </c>
      <c r="C3803">
        <v>1298.81</v>
      </c>
      <c r="D3803">
        <v>-27.535084113339</v>
      </c>
      <c r="E3803">
        <v>1299.81</v>
      </c>
      <c r="F3803">
        <v>-19.861426431523999</v>
      </c>
    </row>
    <row r="3804" spans="1:6" x14ac:dyDescent="0.2">
      <c r="A3804">
        <v>1298.82</v>
      </c>
      <c r="B3804">
        <v>-1.80577389358808</v>
      </c>
      <c r="C3804">
        <v>1298.82</v>
      </c>
      <c r="D3804">
        <v>-27.948525606424699</v>
      </c>
      <c r="E3804">
        <v>1299.82</v>
      </c>
      <c r="F3804">
        <v>-19.975664244628899</v>
      </c>
    </row>
    <row r="3805" spans="1:6" x14ac:dyDescent="0.2">
      <c r="A3805">
        <v>1298.83</v>
      </c>
      <c r="B3805">
        <v>-1.77571504031522</v>
      </c>
      <c r="C3805">
        <v>1298.83</v>
      </c>
      <c r="D3805">
        <v>-28.034327238917001</v>
      </c>
      <c r="E3805">
        <v>1299.83</v>
      </c>
      <c r="F3805">
        <v>-20.1124754743905</v>
      </c>
    </row>
    <row r="3806" spans="1:6" x14ac:dyDescent="0.2">
      <c r="A3806">
        <v>1298.8399999999999</v>
      </c>
      <c r="B3806">
        <v>-1.7494507451443</v>
      </c>
      <c r="C3806">
        <v>1298.8399999999999</v>
      </c>
      <c r="D3806">
        <v>-27.912452198928602</v>
      </c>
      <c r="E3806">
        <v>1299.8399999999999</v>
      </c>
      <c r="F3806">
        <v>-20.141189410338701</v>
      </c>
    </row>
    <row r="3807" spans="1:6" x14ac:dyDescent="0.2">
      <c r="A3807">
        <v>1298.8499999999999</v>
      </c>
      <c r="B3807">
        <v>-1.7315722189792799</v>
      </c>
      <c r="C3807">
        <v>1298.8499999999999</v>
      </c>
      <c r="D3807">
        <v>-27.418875952541701</v>
      </c>
      <c r="E3807">
        <v>1299.8499999999999</v>
      </c>
      <c r="F3807">
        <v>-20.205594162095199</v>
      </c>
    </row>
    <row r="3808" spans="1:6" x14ac:dyDescent="0.2">
      <c r="A3808">
        <v>1298.8599999999999</v>
      </c>
      <c r="B3808">
        <v>-1.72549972239354</v>
      </c>
      <c r="C3808">
        <v>1298.8599999999999</v>
      </c>
      <c r="D3808">
        <v>-27.3026896735925</v>
      </c>
      <c r="E3808">
        <v>1299.8599999999999</v>
      </c>
      <c r="F3808">
        <v>-20.3507427083232</v>
      </c>
    </row>
    <row r="3809" spans="1:6" x14ac:dyDescent="0.2">
      <c r="A3809">
        <v>1298.8699999999999</v>
      </c>
      <c r="B3809">
        <v>-1.7214467757418099</v>
      </c>
      <c r="C3809">
        <v>1298.8699999999999</v>
      </c>
      <c r="D3809">
        <v>-27.3902541052469</v>
      </c>
      <c r="E3809">
        <v>1299.8699999999999</v>
      </c>
      <c r="F3809">
        <v>-20.469307811088299</v>
      </c>
    </row>
    <row r="3810" spans="1:6" x14ac:dyDescent="0.2">
      <c r="A3810">
        <v>1298.8800000000001</v>
      </c>
      <c r="B3810">
        <v>-1.7030920354388599</v>
      </c>
      <c r="C3810">
        <v>1298.8800000000001</v>
      </c>
      <c r="D3810">
        <v>-27.0755685131079</v>
      </c>
      <c r="E3810">
        <v>1299.8800000000001</v>
      </c>
      <c r="F3810">
        <v>-20.5827682017695</v>
      </c>
    </row>
    <row r="3811" spans="1:6" x14ac:dyDescent="0.2">
      <c r="A3811">
        <v>1298.8900000000001</v>
      </c>
      <c r="B3811">
        <v>-1.66401919106104</v>
      </c>
      <c r="C3811">
        <v>1298.8900000000001</v>
      </c>
      <c r="D3811">
        <v>-26.948960510418299</v>
      </c>
      <c r="E3811">
        <v>1299.8900000000001</v>
      </c>
      <c r="F3811">
        <v>-20.643623281369301</v>
      </c>
    </row>
    <row r="3812" spans="1:6" x14ac:dyDescent="0.2">
      <c r="A3812">
        <v>1298.9000000000001</v>
      </c>
      <c r="B3812">
        <v>-1.62044338069899</v>
      </c>
      <c r="C3812">
        <v>1298.9000000000001</v>
      </c>
      <c r="D3812">
        <v>-26.857542663142301</v>
      </c>
      <c r="E3812">
        <v>1299.9000000000001</v>
      </c>
      <c r="F3812">
        <v>-20.751630373501602</v>
      </c>
    </row>
    <row r="3813" spans="1:6" x14ac:dyDescent="0.2">
      <c r="A3813">
        <v>1298.9100000000001</v>
      </c>
      <c r="B3813">
        <v>-1.5723261542790801</v>
      </c>
      <c r="C3813">
        <v>1298.9100000000001</v>
      </c>
      <c r="D3813">
        <v>-26.718153332637101</v>
      </c>
      <c r="E3813">
        <v>1299.9100000000001</v>
      </c>
      <c r="F3813">
        <v>-20.879088286014699</v>
      </c>
    </row>
    <row r="3814" spans="1:6" x14ac:dyDescent="0.2">
      <c r="A3814">
        <v>1298.92</v>
      </c>
      <c r="B3814">
        <v>-1.52898121101597</v>
      </c>
      <c r="C3814">
        <v>1298.92</v>
      </c>
      <c r="D3814">
        <v>-26.848730217864201</v>
      </c>
      <c r="E3814">
        <v>1299.92</v>
      </c>
      <c r="F3814">
        <v>-20.966340695527599</v>
      </c>
    </row>
    <row r="3815" spans="1:6" x14ac:dyDescent="0.2">
      <c r="A3815">
        <v>1298.93</v>
      </c>
      <c r="B3815">
        <v>-1.50971607796564</v>
      </c>
      <c r="C3815">
        <v>1298.93</v>
      </c>
      <c r="D3815">
        <v>-26.9876668490772</v>
      </c>
      <c r="E3815">
        <v>1299.93</v>
      </c>
      <c r="F3815">
        <v>-21.052156687511101</v>
      </c>
    </row>
    <row r="3816" spans="1:6" x14ac:dyDescent="0.2">
      <c r="A3816">
        <v>1298.94</v>
      </c>
      <c r="B3816">
        <v>-1.4924312057090701</v>
      </c>
      <c r="C3816">
        <v>1298.94</v>
      </c>
      <c r="D3816">
        <v>-26.9202982677268</v>
      </c>
      <c r="E3816">
        <v>1299.94</v>
      </c>
      <c r="F3816">
        <v>-21.2161525788223</v>
      </c>
    </row>
    <row r="3817" spans="1:6" x14ac:dyDescent="0.2">
      <c r="A3817">
        <v>1298.95</v>
      </c>
      <c r="B3817">
        <v>-1.4689157604743699</v>
      </c>
      <c r="C3817">
        <v>1298.95</v>
      </c>
      <c r="D3817">
        <v>-27.012664126697601</v>
      </c>
      <c r="E3817">
        <v>1299.95</v>
      </c>
      <c r="F3817">
        <v>-21.288414447095501</v>
      </c>
    </row>
    <row r="3818" spans="1:6" x14ac:dyDescent="0.2">
      <c r="A3818">
        <v>1298.96</v>
      </c>
      <c r="B3818">
        <v>-1.4324030335454001</v>
      </c>
      <c r="C3818">
        <v>1298.96</v>
      </c>
      <c r="D3818">
        <v>-27.159852204324199</v>
      </c>
      <c r="E3818">
        <v>1299.96</v>
      </c>
      <c r="F3818">
        <v>-21.265490500087701</v>
      </c>
    </row>
    <row r="3819" spans="1:6" x14ac:dyDescent="0.2">
      <c r="A3819">
        <v>1298.97</v>
      </c>
      <c r="B3819">
        <v>-1.38011105162519</v>
      </c>
      <c r="C3819">
        <v>1298.97</v>
      </c>
      <c r="D3819">
        <v>-27.159188224307499</v>
      </c>
      <c r="E3819">
        <v>1299.97</v>
      </c>
      <c r="F3819">
        <v>-21.395034169209602</v>
      </c>
    </row>
    <row r="3820" spans="1:6" x14ac:dyDescent="0.2">
      <c r="A3820">
        <v>1298.98</v>
      </c>
      <c r="B3820">
        <v>-1.32868186156722</v>
      </c>
      <c r="C3820">
        <v>1298.98</v>
      </c>
      <c r="D3820">
        <v>-27.107384544249999</v>
      </c>
      <c r="E3820">
        <v>1299.98</v>
      </c>
      <c r="F3820">
        <v>-21.446358142393901</v>
      </c>
    </row>
    <row r="3821" spans="1:6" x14ac:dyDescent="0.2">
      <c r="A3821">
        <v>1298.99</v>
      </c>
      <c r="B3821">
        <v>-1.2966894231406301</v>
      </c>
      <c r="C3821">
        <v>1298.99</v>
      </c>
      <c r="D3821">
        <v>-27.478776442103602</v>
      </c>
      <c r="E3821">
        <v>1299.99</v>
      </c>
      <c r="F3821">
        <v>-21.426377407763798</v>
      </c>
    </row>
    <row r="3822" spans="1:6" x14ac:dyDescent="0.2">
      <c r="A3822">
        <v>1299</v>
      </c>
      <c r="B3822">
        <v>-1.2840169639897101</v>
      </c>
      <c r="C3822">
        <v>1299</v>
      </c>
      <c r="D3822">
        <v>-27.291131990311801</v>
      </c>
      <c r="E3822">
        <v>1300</v>
      </c>
      <c r="F3822">
        <v>-21.307917789560701</v>
      </c>
    </row>
    <row r="3823" spans="1:6" x14ac:dyDescent="0.2">
      <c r="A3823">
        <v>1299.01</v>
      </c>
      <c r="B3823">
        <v>-1.2698567845254001</v>
      </c>
      <c r="C3823">
        <v>1299.01</v>
      </c>
      <c r="D3823">
        <v>-27.183346677742701</v>
      </c>
      <c r="E3823">
        <v>1300.01</v>
      </c>
      <c r="F3823">
        <v>-21.328915073333199</v>
      </c>
    </row>
    <row r="3824" spans="1:6" x14ac:dyDescent="0.2">
      <c r="A3824">
        <v>1299.02</v>
      </c>
      <c r="B3824">
        <v>-1.25302915803267</v>
      </c>
      <c r="C3824">
        <v>1299.02</v>
      </c>
      <c r="D3824">
        <v>-27.012976562795799</v>
      </c>
      <c r="E3824">
        <v>1300.02</v>
      </c>
      <c r="F3824">
        <v>-21.2754980454989</v>
      </c>
    </row>
    <row r="3825" spans="1:6" x14ac:dyDescent="0.2">
      <c r="A3825">
        <v>1299.03</v>
      </c>
      <c r="B3825">
        <v>-1.23031397716056</v>
      </c>
      <c r="C3825">
        <v>1299.03</v>
      </c>
      <c r="D3825">
        <v>-26.651781901761598</v>
      </c>
      <c r="E3825">
        <v>1300.03</v>
      </c>
      <c r="F3825">
        <v>-21.154229593930701</v>
      </c>
    </row>
    <row r="3826" spans="1:6" x14ac:dyDescent="0.2">
      <c r="A3826">
        <v>1299.04</v>
      </c>
      <c r="B3826">
        <v>-1.20340365881702</v>
      </c>
      <c r="C3826">
        <v>1299.04</v>
      </c>
      <c r="D3826">
        <v>-26.529812866761699</v>
      </c>
      <c r="E3826">
        <v>1300.04</v>
      </c>
      <c r="F3826">
        <v>-21.079687732855</v>
      </c>
    </row>
    <row r="3827" spans="1:6" x14ac:dyDescent="0.2">
      <c r="A3827">
        <v>1299.05</v>
      </c>
      <c r="B3827">
        <v>-1.1976960691042</v>
      </c>
      <c r="C3827">
        <v>1299.05</v>
      </c>
      <c r="D3827">
        <v>-26.4405730217056</v>
      </c>
      <c r="E3827">
        <v>1300.05</v>
      </c>
      <c r="F3827">
        <v>-21.046051368228799</v>
      </c>
    </row>
    <row r="3828" spans="1:6" x14ac:dyDescent="0.2">
      <c r="A3828">
        <v>1299.06</v>
      </c>
      <c r="B3828">
        <v>-1.2214235332743599</v>
      </c>
      <c r="C3828">
        <v>1299.06</v>
      </c>
      <c r="D3828">
        <v>-26.336768420704299</v>
      </c>
      <c r="E3828">
        <v>1300.06</v>
      </c>
      <c r="F3828">
        <v>-21.074151215824202</v>
      </c>
    </row>
    <row r="3829" spans="1:6" x14ac:dyDescent="0.2">
      <c r="A3829">
        <v>1299.07</v>
      </c>
      <c r="B3829">
        <v>-1.2590798316535401</v>
      </c>
      <c r="C3829">
        <v>1299.07</v>
      </c>
      <c r="D3829">
        <v>-26.412639564054398</v>
      </c>
      <c r="E3829">
        <v>1300.07</v>
      </c>
      <c r="F3829">
        <v>-20.991982366351198</v>
      </c>
    </row>
    <row r="3830" spans="1:6" x14ac:dyDescent="0.2">
      <c r="A3830">
        <v>1299.08</v>
      </c>
      <c r="B3830">
        <v>-1.3053524127012299</v>
      </c>
      <c r="C3830">
        <v>1299.08</v>
      </c>
      <c r="D3830">
        <v>-26.699797444794999</v>
      </c>
      <c r="E3830">
        <v>1300.08</v>
      </c>
      <c r="F3830">
        <v>-21.037110744813099</v>
      </c>
    </row>
    <row r="3831" spans="1:6" x14ac:dyDescent="0.2">
      <c r="A3831">
        <v>1299.0899999999999</v>
      </c>
      <c r="B3831">
        <v>-1.35099677325567</v>
      </c>
      <c r="C3831">
        <v>1299.0899999999999</v>
      </c>
      <c r="D3831">
        <v>-27.213022247026501</v>
      </c>
      <c r="E3831">
        <v>1300.0899999999999</v>
      </c>
      <c r="F3831">
        <v>-20.9086716349954</v>
      </c>
    </row>
    <row r="3832" spans="1:6" x14ac:dyDescent="0.2">
      <c r="A3832">
        <v>1299.0999999999999</v>
      </c>
      <c r="B3832">
        <v>-1.3762440883673299</v>
      </c>
      <c r="C3832">
        <v>1299.0999999999999</v>
      </c>
      <c r="D3832">
        <v>-27.3349268998582</v>
      </c>
      <c r="E3832">
        <v>1300.0999999999999</v>
      </c>
      <c r="F3832">
        <v>-20.905944281528999</v>
      </c>
    </row>
    <row r="3833" spans="1:6" x14ac:dyDescent="0.2">
      <c r="A3833">
        <v>1299.1099999999999</v>
      </c>
      <c r="B3833">
        <v>-1.39472066529433</v>
      </c>
      <c r="C3833">
        <v>1299.1099999999999</v>
      </c>
      <c r="D3833">
        <v>-27.369134727753298</v>
      </c>
      <c r="E3833">
        <v>1300.1099999999999</v>
      </c>
      <c r="F3833">
        <v>-20.790554399225101</v>
      </c>
    </row>
    <row r="3834" spans="1:6" x14ac:dyDescent="0.2">
      <c r="A3834">
        <v>1299.1199999999999</v>
      </c>
      <c r="B3834">
        <v>-1.4224404206086401</v>
      </c>
      <c r="C3834">
        <v>1299.1199999999999</v>
      </c>
      <c r="D3834">
        <v>-27.6857469680387</v>
      </c>
      <c r="E3834">
        <v>1300.1199999999999</v>
      </c>
      <c r="F3834">
        <v>-20.7661417041116</v>
      </c>
    </row>
    <row r="3835" spans="1:6" x14ac:dyDescent="0.2">
      <c r="A3835">
        <v>1299.1300000000001</v>
      </c>
      <c r="B3835">
        <v>-1.46544280865527</v>
      </c>
      <c r="C3835">
        <v>1299.1300000000001</v>
      </c>
      <c r="D3835">
        <v>-27.861268506995401</v>
      </c>
      <c r="E3835">
        <v>1300.1300000000001</v>
      </c>
      <c r="F3835">
        <v>-20.750419090034601</v>
      </c>
    </row>
    <row r="3836" spans="1:6" x14ac:dyDescent="0.2">
      <c r="A3836">
        <v>1299.1400000000001</v>
      </c>
      <c r="B3836">
        <v>-1.5123938466337099</v>
      </c>
      <c r="C3836">
        <v>1299.1400000000001</v>
      </c>
      <c r="D3836">
        <v>-27.883411524761001</v>
      </c>
      <c r="E3836">
        <v>1300.1400000000001</v>
      </c>
      <c r="F3836">
        <v>-20.804495596991899</v>
      </c>
    </row>
    <row r="3837" spans="1:6" x14ac:dyDescent="0.2">
      <c r="A3837">
        <v>1299.1500000000001</v>
      </c>
      <c r="B3837">
        <v>-1.5530231639274299</v>
      </c>
      <c r="C3837">
        <v>1299.1500000000001</v>
      </c>
      <c r="D3837">
        <v>-28.086302188289402</v>
      </c>
      <c r="E3837">
        <v>1300.1500000000001</v>
      </c>
      <c r="F3837">
        <v>-20.7708384152705</v>
      </c>
    </row>
    <row r="3838" spans="1:6" x14ac:dyDescent="0.2">
      <c r="A3838">
        <v>1299.1600000000001</v>
      </c>
      <c r="B3838">
        <v>-1.58259644882102</v>
      </c>
      <c r="C3838">
        <v>1299.1600000000001</v>
      </c>
      <c r="D3838">
        <v>-27.8754805060316</v>
      </c>
      <c r="E3838">
        <v>1300.1600000000001</v>
      </c>
      <c r="F3838">
        <v>-20.743424365815201</v>
      </c>
    </row>
    <row r="3839" spans="1:6" x14ac:dyDescent="0.2">
      <c r="A3839">
        <v>1299.17</v>
      </c>
      <c r="B3839">
        <v>-1.59470068420441</v>
      </c>
      <c r="C3839">
        <v>1299.17</v>
      </c>
      <c r="D3839">
        <v>-27.868004501787201</v>
      </c>
      <c r="E3839">
        <v>1300.17</v>
      </c>
      <c r="F3839">
        <v>-20.713220376452199</v>
      </c>
    </row>
    <row r="3840" spans="1:6" x14ac:dyDescent="0.2">
      <c r="A3840">
        <v>1299.18</v>
      </c>
      <c r="B3840">
        <v>-1.60132411216574</v>
      </c>
      <c r="C3840">
        <v>1299.18</v>
      </c>
      <c r="D3840">
        <v>-27.578753750905399</v>
      </c>
      <c r="E3840">
        <v>1300.18</v>
      </c>
      <c r="F3840">
        <v>-20.724596201914999</v>
      </c>
    </row>
    <row r="3841" spans="1:6" x14ac:dyDescent="0.2">
      <c r="A3841">
        <v>1299.19</v>
      </c>
      <c r="B3841">
        <v>-1.6041290171253499</v>
      </c>
      <c r="C3841">
        <v>1299.19</v>
      </c>
      <c r="D3841">
        <v>-27.138386368103401</v>
      </c>
      <c r="E3841">
        <v>1300.19</v>
      </c>
      <c r="F3841">
        <v>-20.757964520726901</v>
      </c>
    </row>
    <row r="3842" spans="1:6" x14ac:dyDescent="0.2">
      <c r="A3842">
        <v>1299.2</v>
      </c>
      <c r="B3842">
        <v>-1.61187253043657</v>
      </c>
      <c r="C3842">
        <v>1299.2</v>
      </c>
      <c r="D3842">
        <v>-27.258948048568399</v>
      </c>
      <c r="E3842">
        <v>1300.2</v>
      </c>
      <c r="F3842">
        <v>-20.769752304042299</v>
      </c>
    </row>
    <row r="3843" spans="1:6" x14ac:dyDescent="0.2">
      <c r="A3843">
        <v>1299.21</v>
      </c>
      <c r="B3843">
        <v>-1.62580331920785</v>
      </c>
      <c r="C3843">
        <v>1299.21</v>
      </c>
      <c r="D3843">
        <v>-27.026707824301099</v>
      </c>
      <c r="E3843">
        <v>1300.21</v>
      </c>
      <c r="F3843">
        <v>-20.719450956912699</v>
      </c>
    </row>
    <row r="3844" spans="1:6" x14ac:dyDescent="0.2">
      <c r="A3844">
        <v>1299.22</v>
      </c>
      <c r="B3844">
        <v>-1.63004028593899</v>
      </c>
      <c r="C3844">
        <v>1299.22</v>
      </c>
      <c r="D3844">
        <v>-26.837715127960401</v>
      </c>
      <c r="E3844">
        <v>1300.22</v>
      </c>
      <c r="F3844">
        <v>-20.678528325872701</v>
      </c>
    </row>
    <row r="3845" spans="1:6" x14ac:dyDescent="0.2">
      <c r="A3845">
        <v>1299.23</v>
      </c>
      <c r="B3845">
        <v>-1.6224735940674899</v>
      </c>
      <c r="C3845">
        <v>1299.23</v>
      </c>
      <c r="D3845">
        <v>-27.097748585358001</v>
      </c>
      <c r="E3845">
        <v>1300.23</v>
      </c>
      <c r="F3845">
        <v>-20.714431405477601</v>
      </c>
    </row>
    <row r="3846" spans="1:6" x14ac:dyDescent="0.2">
      <c r="A3846">
        <v>1299.24</v>
      </c>
      <c r="B3846">
        <v>-1.60250317280875</v>
      </c>
      <c r="C3846">
        <v>1299.24</v>
      </c>
      <c r="D3846">
        <v>-27.158369442689001</v>
      </c>
      <c r="E3846">
        <v>1300.24</v>
      </c>
      <c r="F3846">
        <v>-20.675202230105299</v>
      </c>
    </row>
    <row r="3847" spans="1:6" x14ac:dyDescent="0.2">
      <c r="A3847">
        <v>1299.25</v>
      </c>
      <c r="B3847">
        <v>-1.58399829768726</v>
      </c>
      <c r="C3847">
        <v>1299.25</v>
      </c>
      <c r="D3847">
        <v>-27.033181269741601</v>
      </c>
      <c r="E3847">
        <v>1300.25</v>
      </c>
      <c r="F3847">
        <v>-20.624006990486802</v>
      </c>
    </row>
    <row r="3848" spans="1:6" x14ac:dyDescent="0.2">
      <c r="A3848">
        <v>1299.26</v>
      </c>
      <c r="B3848">
        <v>-1.57481562923522</v>
      </c>
      <c r="C3848">
        <v>1299.26</v>
      </c>
      <c r="D3848">
        <v>-27.176667478009001</v>
      </c>
      <c r="E3848">
        <v>1300.26</v>
      </c>
      <c r="F3848">
        <v>-20.5763550093832</v>
      </c>
    </row>
    <row r="3849" spans="1:6" x14ac:dyDescent="0.2">
      <c r="A3849">
        <v>1299.27</v>
      </c>
      <c r="B3849">
        <v>-1.58078164204306</v>
      </c>
      <c r="C3849">
        <v>1299.27</v>
      </c>
      <c r="D3849">
        <v>-27.304116055162002</v>
      </c>
      <c r="E3849">
        <v>1300.27</v>
      </c>
      <c r="F3849">
        <v>-20.609942240959601</v>
      </c>
    </row>
    <row r="3850" spans="1:6" x14ac:dyDescent="0.2">
      <c r="A3850">
        <v>1299.28</v>
      </c>
      <c r="B3850">
        <v>-1.5913082504308</v>
      </c>
      <c r="C3850">
        <v>1299.28</v>
      </c>
      <c r="D3850">
        <v>-27.674750370374799</v>
      </c>
      <c r="E3850">
        <v>1300.28</v>
      </c>
      <c r="F3850">
        <v>-20.520828979646499</v>
      </c>
    </row>
    <row r="3851" spans="1:6" x14ac:dyDescent="0.2">
      <c r="A3851">
        <v>1299.29</v>
      </c>
      <c r="B3851">
        <v>-1.59579043828737</v>
      </c>
      <c r="C3851">
        <v>1299.29</v>
      </c>
      <c r="D3851">
        <v>-27.577419083878599</v>
      </c>
      <c r="E3851">
        <v>1300.29</v>
      </c>
      <c r="F3851">
        <v>-20.530713056618499</v>
      </c>
    </row>
    <row r="3852" spans="1:6" x14ac:dyDescent="0.2">
      <c r="A3852">
        <v>1299.3</v>
      </c>
      <c r="B3852">
        <v>-1.58756254365004</v>
      </c>
      <c r="C3852">
        <v>1299.3</v>
      </c>
      <c r="D3852">
        <v>-27.717062141652899</v>
      </c>
      <c r="E3852">
        <v>1300.3</v>
      </c>
      <c r="F3852">
        <v>-20.5311511345596</v>
      </c>
    </row>
    <row r="3853" spans="1:6" x14ac:dyDescent="0.2">
      <c r="A3853">
        <v>1299.31</v>
      </c>
      <c r="B3853">
        <v>-1.5702437078095099</v>
      </c>
      <c r="C3853">
        <v>1299.31</v>
      </c>
      <c r="D3853">
        <v>-27.7153914249701</v>
      </c>
      <c r="E3853">
        <v>1300.31</v>
      </c>
      <c r="F3853">
        <v>-20.504215841766801</v>
      </c>
    </row>
    <row r="3854" spans="1:6" x14ac:dyDescent="0.2">
      <c r="A3854">
        <v>1299.32</v>
      </c>
      <c r="B3854">
        <v>-1.55689762385209</v>
      </c>
      <c r="C3854">
        <v>1299.32</v>
      </c>
      <c r="D3854">
        <v>-27.857979135731401</v>
      </c>
      <c r="E3854">
        <v>1300.32</v>
      </c>
      <c r="F3854">
        <v>-20.4369562128425</v>
      </c>
    </row>
    <row r="3855" spans="1:6" x14ac:dyDescent="0.2">
      <c r="A3855">
        <v>1299.33</v>
      </c>
      <c r="B3855">
        <v>-1.55628225500243</v>
      </c>
      <c r="C3855">
        <v>1299.33</v>
      </c>
      <c r="D3855">
        <v>-27.705168120722099</v>
      </c>
      <c r="E3855">
        <v>1300.33</v>
      </c>
      <c r="F3855">
        <v>-20.4220890731991</v>
      </c>
    </row>
    <row r="3856" spans="1:6" x14ac:dyDescent="0.2">
      <c r="A3856">
        <v>1299.3399999999999</v>
      </c>
      <c r="B3856">
        <v>-1.5665023639576201</v>
      </c>
      <c r="C3856">
        <v>1299.3399999999999</v>
      </c>
      <c r="D3856">
        <v>-27.558346042994401</v>
      </c>
      <c r="E3856">
        <v>1300.3399999999999</v>
      </c>
      <c r="F3856">
        <v>-20.358949321671201</v>
      </c>
    </row>
    <row r="3857" spans="1:6" x14ac:dyDescent="0.2">
      <c r="A3857">
        <v>1299.3499999999999</v>
      </c>
      <c r="B3857">
        <v>-1.58294810088826</v>
      </c>
      <c r="C3857">
        <v>1299.3499999999999</v>
      </c>
      <c r="D3857">
        <v>-27.350742354391301</v>
      </c>
      <c r="E3857">
        <v>1300.3499999999999</v>
      </c>
      <c r="F3857">
        <v>-20.322445970538698</v>
      </c>
    </row>
    <row r="3858" spans="1:6" x14ac:dyDescent="0.2">
      <c r="A3858">
        <v>1299.3599999999999</v>
      </c>
      <c r="B3858">
        <v>-1.5898297930574901</v>
      </c>
      <c r="C3858">
        <v>1299.3599999999999</v>
      </c>
      <c r="D3858">
        <v>-27.0553556631898</v>
      </c>
      <c r="E3858">
        <v>1300.3599999999999</v>
      </c>
      <c r="F3858">
        <v>-20.2926318944637</v>
      </c>
    </row>
    <row r="3859" spans="1:6" x14ac:dyDescent="0.2">
      <c r="A3859">
        <v>1299.3699999999999</v>
      </c>
      <c r="B3859">
        <v>-1.58662764583801</v>
      </c>
      <c r="C3859">
        <v>1299.3699999999999</v>
      </c>
      <c r="D3859">
        <v>-27.049411132209201</v>
      </c>
      <c r="E3859">
        <v>1300.3699999999999</v>
      </c>
      <c r="F3859">
        <v>-20.248705110203399</v>
      </c>
    </row>
    <row r="3860" spans="1:6" x14ac:dyDescent="0.2">
      <c r="A3860">
        <v>1299.3800000000001</v>
      </c>
      <c r="B3860">
        <v>-1.57777540876198</v>
      </c>
      <c r="C3860">
        <v>1299.3800000000001</v>
      </c>
      <c r="D3860">
        <v>-27.027313165650199</v>
      </c>
      <c r="E3860">
        <v>1300.3800000000001</v>
      </c>
      <c r="F3860">
        <v>-20.167636773727502</v>
      </c>
    </row>
    <row r="3861" spans="1:6" x14ac:dyDescent="0.2">
      <c r="A3861">
        <v>1299.3900000000001</v>
      </c>
      <c r="B3861">
        <v>-1.5743465721880801</v>
      </c>
      <c r="C3861">
        <v>1299.3900000000001</v>
      </c>
      <c r="D3861">
        <v>-26.7859413655701</v>
      </c>
      <c r="E3861">
        <v>1300.3900000000001</v>
      </c>
      <c r="F3861">
        <v>-20.137612800418701</v>
      </c>
    </row>
    <row r="3862" spans="1:6" x14ac:dyDescent="0.2">
      <c r="A3862">
        <v>1299.4000000000001</v>
      </c>
      <c r="B3862">
        <v>-1.5835147734667301</v>
      </c>
      <c r="C3862">
        <v>1299.4000000000001</v>
      </c>
      <c r="D3862">
        <v>-26.663738933183001</v>
      </c>
      <c r="E3862">
        <v>1300.4000000000001</v>
      </c>
      <c r="F3862">
        <v>-20.1645330816457</v>
      </c>
    </row>
    <row r="3863" spans="1:6" x14ac:dyDescent="0.2">
      <c r="A3863">
        <v>1299.4100000000001</v>
      </c>
      <c r="B3863">
        <v>-1.6098298974521299</v>
      </c>
      <c r="C3863">
        <v>1299.4100000000001</v>
      </c>
      <c r="D3863">
        <v>-26.655379746799099</v>
      </c>
      <c r="E3863">
        <v>1300.4100000000001</v>
      </c>
      <c r="F3863">
        <v>-20.203013267654899</v>
      </c>
    </row>
    <row r="3864" spans="1:6" x14ac:dyDescent="0.2">
      <c r="A3864">
        <v>1299.42</v>
      </c>
      <c r="B3864">
        <v>-1.64615379645051</v>
      </c>
      <c r="C3864">
        <v>1299.42</v>
      </c>
      <c r="D3864">
        <v>-26.765975681862599</v>
      </c>
      <c r="E3864">
        <v>1300.42</v>
      </c>
      <c r="F3864">
        <v>-20.2584078580221</v>
      </c>
    </row>
    <row r="3865" spans="1:6" x14ac:dyDescent="0.2">
      <c r="A3865">
        <v>1299.43</v>
      </c>
      <c r="B3865">
        <v>-1.67867879194655</v>
      </c>
      <c r="C3865">
        <v>1299.43</v>
      </c>
      <c r="D3865">
        <v>-26.882561330590299</v>
      </c>
      <c r="E3865">
        <v>1300.43</v>
      </c>
      <c r="F3865">
        <v>-20.3158135796442</v>
      </c>
    </row>
    <row r="3866" spans="1:6" x14ac:dyDescent="0.2">
      <c r="A3866">
        <v>1299.44</v>
      </c>
      <c r="B3866">
        <v>-1.6981670389360299</v>
      </c>
      <c r="C3866">
        <v>1299.44</v>
      </c>
      <c r="D3866">
        <v>-26.892942103767201</v>
      </c>
      <c r="E3866">
        <v>1300.44</v>
      </c>
      <c r="F3866">
        <v>-20.395134646471799</v>
      </c>
    </row>
    <row r="3867" spans="1:6" x14ac:dyDescent="0.2">
      <c r="A3867">
        <v>1299.45</v>
      </c>
      <c r="B3867">
        <v>-1.7125859802232499</v>
      </c>
      <c r="C3867">
        <v>1299.45</v>
      </c>
      <c r="D3867">
        <v>-27.135677258302898</v>
      </c>
      <c r="E3867">
        <v>1300.45</v>
      </c>
      <c r="F3867">
        <v>-20.512919860685699</v>
      </c>
    </row>
    <row r="3868" spans="1:6" x14ac:dyDescent="0.2">
      <c r="A3868">
        <v>1299.46</v>
      </c>
      <c r="B3868">
        <v>-1.7175744926301899</v>
      </c>
      <c r="C3868">
        <v>1299.46</v>
      </c>
      <c r="D3868">
        <v>-27.045778330404701</v>
      </c>
      <c r="E3868">
        <v>1300.46</v>
      </c>
      <c r="F3868">
        <v>-20.6120406321497</v>
      </c>
    </row>
    <row r="3869" spans="1:6" x14ac:dyDescent="0.2">
      <c r="A3869">
        <v>1299.47</v>
      </c>
      <c r="B3869">
        <v>-1.7330614426055899</v>
      </c>
      <c r="C3869">
        <v>1299.47</v>
      </c>
      <c r="D3869">
        <v>-27.432171201528899</v>
      </c>
      <c r="E3869">
        <v>1300.47</v>
      </c>
      <c r="F3869">
        <v>-20.712650202341099</v>
      </c>
    </row>
    <row r="3870" spans="1:6" x14ac:dyDescent="0.2">
      <c r="A3870">
        <v>1299.48</v>
      </c>
      <c r="B3870">
        <v>-1.7646612947187801</v>
      </c>
      <c r="C3870">
        <v>1299.48</v>
      </c>
      <c r="D3870">
        <v>-27.4762053432861</v>
      </c>
      <c r="E3870">
        <v>1300.48</v>
      </c>
      <c r="F3870">
        <v>-20.8304645512404</v>
      </c>
    </row>
    <row r="3871" spans="1:6" x14ac:dyDescent="0.2">
      <c r="A3871">
        <v>1299.49</v>
      </c>
      <c r="B3871">
        <v>-1.7918946948366401</v>
      </c>
      <c r="C3871">
        <v>1299.49</v>
      </c>
      <c r="D3871">
        <v>-27.885548187933601</v>
      </c>
      <c r="E3871">
        <v>1300.49</v>
      </c>
      <c r="F3871">
        <v>-20.9773043339782</v>
      </c>
    </row>
    <row r="3872" spans="1:6" x14ac:dyDescent="0.2">
      <c r="A3872">
        <v>1299.5</v>
      </c>
      <c r="B3872">
        <v>-1.7916909356375501</v>
      </c>
      <c r="C3872">
        <v>1299.5</v>
      </c>
      <c r="D3872">
        <v>-27.728421557237201</v>
      </c>
      <c r="E3872">
        <v>1300.5</v>
      </c>
      <c r="F3872">
        <v>-21.0722048242671</v>
      </c>
    </row>
    <row r="3873" spans="1:6" x14ac:dyDescent="0.2">
      <c r="A3873">
        <v>1299.51</v>
      </c>
      <c r="B3873">
        <v>-1.7732668253685799</v>
      </c>
      <c r="C3873">
        <v>1299.51</v>
      </c>
      <c r="D3873">
        <v>-27.641021276429001</v>
      </c>
      <c r="E3873">
        <v>1300.51</v>
      </c>
      <c r="F3873">
        <v>-21.147821808367901</v>
      </c>
    </row>
    <row r="3874" spans="1:6" x14ac:dyDescent="0.2">
      <c r="A3874">
        <v>1299.52</v>
      </c>
      <c r="B3874">
        <v>-1.7460043120537101</v>
      </c>
      <c r="C3874">
        <v>1299.52</v>
      </c>
      <c r="D3874">
        <v>-27.6668908633294</v>
      </c>
      <c r="E3874">
        <v>1300.52</v>
      </c>
      <c r="F3874">
        <v>-21.277041233183301</v>
      </c>
    </row>
    <row r="3875" spans="1:6" x14ac:dyDescent="0.2">
      <c r="A3875">
        <v>1299.53</v>
      </c>
      <c r="B3875">
        <v>-1.7195350490007699</v>
      </c>
      <c r="C3875">
        <v>1299.53</v>
      </c>
      <c r="D3875">
        <v>-27.2405031766821</v>
      </c>
      <c r="E3875">
        <v>1300.53</v>
      </c>
      <c r="F3875">
        <v>-21.3707441465409</v>
      </c>
    </row>
    <row r="3876" spans="1:6" x14ac:dyDescent="0.2">
      <c r="A3876">
        <v>1299.54</v>
      </c>
      <c r="B3876">
        <v>-1.70096525416216</v>
      </c>
      <c r="C3876">
        <v>1299.54</v>
      </c>
      <c r="D3876">
        <v>-26.916715310899999</v>
      </c>
      <c r="E3876">
        <v>1300.54</v>
      </c>
      <c r="F3876">
        <v>-21.520125271642399</v>
      </c>
    </row>
    <row r="3877" spans="1:6" x14ac:dyDescent="0.2">
      <c r="A3877">
        <v>1299.55</v>
      </c>
      <c r="B3877">
        <v>-1.6837843474840399</v>
      </c>
      <c r="C3877">
        <v>1299.55</v>
      </c>
      <c r="D3877">
        <v>-26.871274692164999</v>
      </c>
      <c r="E3877">
        <v>1300.55</v>
      </c>
      <c r="F3877">
        <v>-21.617696278109701</v>
      </c>
    </row>
    <row r="3878" spans="1:6" x14ac:dyDescent="0.2">
      <c r="A3878">
        <v>1299.56</v>
      </c>
      <c r="B3878">
        <v>-1.6636109277425699</v>
      </c>
      <c r="C3878">
        <v>1299.56</v>
      </c>
      <c r="D3878">
        <v>-26.7529524729046</v>
      </c>
      <c r="E3878">
        <v>1300.56</v>
      </c>
      <c r="F3878">
        <v>-21.671148504894202</v>
      </c>
    </row>
    <row r="3879" spans="1:6" x14ac:dyDescent="0.2">
      <c r="A3879">
        <v>1299.57</v>
      </c>
      <c r="B3879">
        <v>-1.6308159126732999</v>
      </c>
      <c r="C3879">
        <v>1299.57</v>
      </c>
      <c r="D3879">
        <v>-26.675136105469601</v>
      </c>
      <c r="E3879">
        <v>1300.57</v>
      </c>
      <c r="F3879">
        <v>-21.758532494298102</v>
      </c>
    </row>
    <row r="3880" spans="1:6" x14ac:dyDescent="0.2">
      <c r="A3880">
        <v>1299.58</v>
      </c>
      <c r="B3880">
        <v>-1.59095548082932</v>
      </c>
      <c r="C3880">
        <v>1299.58</v>
      </c>
      <c r="D3880">
        <v>-26.5412571684334</v>
      </c>
      <c r="E3880">
        <v>1300.58</v>
      </c>
      <c r="F3880">
        <v>-21.820963750112</v>
      </c>
    </row>
    <row r="3881" spans="1:6" x14ac:dyDescent="0.2">
      <c r="A3881">
        <v>1299.5899999999999</v>
      </c>
      <c r="B3881">
        <v>-1.5523157264673799</v>
      </c>
      <c r="C3881">
        <v>1299.5899999999999</v>
      </c>
      <c r="D3881">
        <v>-26.827891637923301</v>
      </c>
      <c r="E3881">
        <v>1300.5899999999999</v>
      </c>
      <c r="F3881">
        <v>-21.8815498272624</v>
      </c>
    </row>
    <row r="3882" spans="1:6" x14ac:dyDescent="0.2">
      <c r="A3882">
        <v>1299.5999999999999</v>
      </c>
      <c r="B3882">
        <v>-1.52227331833875</v>
      </c>
      <c r="C3882">
        <v>1299.5999999999999</v>
      </c>
      <c r="D3882">
        <v>-26.9937711669238</v>
      </c>
      <c r="E3882">
        <v>1300.5999999999999</v>
      </c>
      <c r="F3882">
        <v>-21.953213420811299</v>
      </c>
    </row>
    <row r="3883" spans="1:6" x14ac:dyDescent="0.2">
      <c r="A3883">
        <v>1299.6099999999999</v>
      </c>
      <c r="B3883">
        <v>-1.5062077512921701</v>
      </c>
      <c r="C3883">
        <v>1299.6099999999999</v>
      </c>
      <c r="D3883">
        <v>-26.735129788008798</v>
      </c>
      <c r="E3883">
        <v>1300.6099999999999</v>
      </c>
      <c r="F3883">
        <v>-21.8656793524421</v>
      </c>
    </row>
    <row r="3884" spans="1:6" x14ac:dyDescent="0.2">
      <c r="A3884">
        <v>1299.6199999999999</v>
      </c>
      <c r="B3884">
        <v>-1.50354859249977</v>
      </c>
      <c r="C3884">
        <v>1299.6199999999999</v>
      </c>
      <c r="D3884">
        <v>-27.190997709074001</v>
      </c>
      <c r="E3884">
        <v>1300.6199999999999</v>
      </c>
      <c r="F3884">
        <v>-21.7926493802651</v>
      </c>
    </row>
    <row r="3885" spans="1:6" x14ac:dyDescent="0.2">
      <c r="A3885">
        <v>1299.6300000000001</v>
      </c>
      <c r="B3885">
        <v>-1.50102333069556</v>
      </c>
      <c r="C3885">
        <v>1299.6300000000001</v>
      </c>
      <c r="D3885">
        <v>-27.460901055740301</v>
      </c>
      <c r="E3885">
        <v>1300.6300000000001</v>
      </c>
      <c r="F3885">
        <v>-21.8068914891285</v>
      </c>
    </row>
    <row r="3886" spans="1:6" x14ac:dyDescent="0.2">
      <c r="A3886">
        <v>1299.6400000000001</v>
      </c>
      <c r="B3886">
        <v>-1.4888220661042599</v>
      </c>
      <c r="C3886">
        <v>1299.6400000000001</v>
      </c>
      <c r="D3886">
        <v>-27.3366712934783</v>
      </c>
      <c r="E3886">
        <v>1300.6400000000001</v>
      </c>
      <c r="F3886">
        <v>-21.803488753170299</v>
      </c>
    </row>
    <row r="3887" spans="1:6" x14ac:dyDescent="0.2">
      <c r="A3887">
        <v>1299.6500000000001</v>
      </c>
      <c r="B3887">
        <v>-1.4680227542547799</v>
      </c>
      <c r="C3887">
        <v>1299.6500000000001</v>
      </c>
      <c r="D3887">
        <v>-27.297073123577501</v>
      </c>
      <c r="E3887">
        <v>1300.6500000000001</v>
      </c>
      <c r="F3887">
        <v>-21.781143823682999</v>
      </c>
    </row>
    <row r="3888" spans="1:6" x14ac:dyDescent="0.2">
      <c r="A3888">
        <v>1299.6600000000001</v>
      </c>
      <c r="B3888">
        <v>-1.4409801532993101</v>
      </c>
      <c r="C3888">
        <v>1299.6600000000001</v>
      </c>
      <c r="D3888">
        <v>-27.758733397111801</v>
      </c>
      <c r="E3888">
        <v>1300.6600000000001</v>
      </c>
      <c r="F3888">
        <v>-21.638954639537399</v>
      </c>
    </row>
    <row r="3889" spans="1:6" x14ac:dyDescent="0.2">
      <c r="A3889">
        <v>1299.67</v>
      </c>
      <c r="B3889">
        <v>-1.4222096010997001</v>
      </c>
      <c r="C3889">
        <v>1299.67</v>
      </c>
      <c r="D3889">
        <v>-27.999683619927399</v>
      </c>
      <c r="E3889">
        <v>1300.67</v>
      </c>
      <c r="F3889">
        <v>-21.592261166785001</v>
      </c>
    </row>
    <row r="3890" spans="1:6" x14ac:dyDescent="0.2">
      <c r="A3890">
        <v>1299.68</v>
      </c>
      <c r="B3890">
        <v>-1.42090723794837</v>
      </c>
      <c r="C3890">
        <v>1299.68</v>
      </c>
      <c r="D3890">
        <v>-27.514460615250002</v>
      </c>
      <c r="E3890">
        <v>1300.68</v>
      </c>
      <c r="F3890">
        <v>-21.578063409293001</v>
      </c>
    </row>
    <row r="3891" spans="1:6" x14ac:dyDescent="0.2">
      <c r="A3891">
        <v>1299.69</v>
      </c>
      <c r="B3891">
        <v>-1.4361117477512999</v>
      </c>
      <c r="C3891">
        <v>1299.69</v>
      </c>
      <c r="D3891">
        <v>-27.486098757436999</v>
      </c>
      <c r="E3891">
        <v>1300.69</v>
      </c>
      <c r="F3891">
        <v>-21.4850502663929</v>
      </c>
    </row>
    <row r="3892" spans="1:6" x14ac:dyDescent="0.2">
      <c r="A3892">
        <v>1299.7</v>
      </c>
      <c r="B3892">
        <v>-1.4544783648388799</v>
      </c>
      <c r="C3892">
        <v>1299.7</v>
      </c>
      <c r="D3892">
        <v>-27.165861011426198</v>
      </c>
      <c r="E3892">
        <v>1300.7</v>
      </c>
      <c r="F3892">
        <v>-21.460292076164698</v>
      </c>
    </row>
    <row r="3893" spans="1:6" x14ac:dyDescent="0.2">
      <c r="A3893">
        <v>1299.71</v>
      </c>
      <c r="B3893">
        <v>-1.4658173105126799</v>
      </c>
      <c r="C3893">
        <v>1299.71</v>
      </c>
      <c r="D3893">
        <v>-27.062251901735699</v>
      </c>
      <c r="E3893">
        <v>1300.71</v>
      </c>
      <c r="F3893">
        <v>-21.326533597974102</v>
      </c>
    </row>
    <row r="3894" spans="1:6" x14ac:dyDescent="0.2">
      <c r="A3894">
        <v>1299.72</v>
      </c>
      <c r="B3894">
        <v>-1.4782611820038301</v>
      </c>
      <c r="C3894">
        <v>1299.72</v>
      </c>
      <c r="D3894">
        <v>-26.820690112483401</v>
      </c>
      <c r="E3894">
        <v>1300.72</v>
      </c>
      <c r="F3894">
        <v>-21.197484979105401</v>
      </c>
    </row>
    <row r="3895" spans="1:6" x14ac:dyDescent="0.2">
      <c r="A3895">
        <v>1299.73</v>
      </c>
      <c r="B3895">
        <v>-1.47994986443747</v>
      </c>
      <c r="C3895">
        <v>1299.73</v>
      </c>
      <c r="D3895">
        <v>-26.661808103462899</v>
      </c>
      <c r="E3895">
        <v>1300.73</v>
      </c>
      <c r="F3895">
        <v>-21.181279671098299</v>
      </c>
    </row>
    <row r="3896" spans="1:6" x14ac:dyDescent="0.2">
      <c r="A3896">
        <v>1299.74</v>
      </c>
      <c r="B3896">
        <v>-1.49983603893033</v>
      </c>
      <c r="C3896">
        <v>1299.74</v>
      </c>
      <c r="D3896">
        <v>-26.423160711785901</v>
      </c>
      <c r="E3896">
        <v>1300.74</v>
      </c>
      <c r="F3896">
        <v>-21.181765603434101</v>
      </c>
    </row>
    <row r="3897" spans="1:6" x14ac:dyDescent="0.2">
      <c r="A3897">
        <v>1299.75</v>
      </c>
      <c r="B3897">
        <v>-1.55032316283508</v>
      </c>
      <c r="C3897">
        <v>1299.75</v>
      </c>
      <c r="D3897">
        <v>-26.805058493273702</v>
      </c>
      <c r="E3897">
        <v>1300.75</v>
      </c>
      <c r="F3897">
        <v>-21.1469280509512</v>
      </c>
    </row>
    <row r="3898" spans="1:6" x14ac:dyDescent="0.2">
      <c r="A3898">
        <v>1299.76</v>
      </c>
      <c r="B3898">
        <v>-1.59762776480513</v>
      </c>
      <c r="C3898">
        <v>1299.76</v>
      </c>
      <c r="D3898">
        <v>-26.936431832775</v>
      </c>
      <c r="E3898">
        <v>1300.76</v>
      </c>
      <c r="F3898">
        <v>-21.020267326848899</v>
      </c>
    </row>
    <row r="3899" spans="1:6" x14ac:dyDescent="0.2">
      <c r="A3899">
        <v>1299.77</v>
      </c>
      <c r="B3899">
        <v>-1.6450695579735599</v>
      </c>
      <c r="C3899">
        <v>1299.77</v>
      </c>
      <c r="D3899">
        <v>-26.9537496927436</v>
      </c>
      <c r="E3899">
        <v>1300.77</v>
      </c>
      <c r="F3899">
        <v>-20.950324879599499</v>
      </c>
    </row>
    <row r="3900" spans="1:6" x14ac:dyDescent="0.2">
      <c r="A3900">
        <v>1299.78</v>
      </c>
      <c r="B3900">
        <v>-1.6830144756644501</v>
      </c>
      <c r="C3900">
        <v>1299.78</v>
      </c>
      <c r="D3900">
        <v>-26.970423286111401</v>
      </c>
      <c r="E3900">
        <v>1300.78</v>
      </c>
      <c r="F3900">
        <v>-20.870823256144501</v>
      </c>
    </row>
    <row r="3901" spans="1:6" x14ac:dyDescent="0.2">
      <c r="A3901">
        <v>1299.79</v>
      </c>
      <c r="B3901">
        <v>-1.7068303383863701</v>
      </c>
      <c r="C3901">
        <v>1299.79</v>
      </c>
      <c r="D3901">
        <v>-26.7461980256072</v>
      </c>
      <c r="E3901">
        <v>1300.79</v>
      </c>
      <c r="F3901">
        <v>-20.854682509730999</v>
      </c>
    </row>
    <row r="3902" spans="1:6" x14ac:dyDescent="0.2">
      <c r="A3902">
        <v>1299.8</v>
      </c>
      <c r="B3902">
        <v>-1.7327408642283999</v>
      </c>
      <c r="C3902">
        <v>1299.8</v>
      </c>
      <c r="D3902">
        <v>-27.172574931106499</v>
      </c>
      <c r="E3902">
        <v>1300.8</v>
      </c>
      <c r="F3902">
        <v>-20.8490219054727</v>
      </c>
    </row>
    <row r="3903" spans="1:6" x14ac:dyDescent="0.2">
      <c r="A3903">
        <v>1299.81</v>
      </c>
      <c r="B3903">
        <v>-1.7654838974026199</v>
      </c>
      <c r="C3903">
        <v>1299.81</v>
      </c>
      <c r="D3903">
        <v>-27.328422165611599</v>
      </c>
      <c r="E3903">
        <v>1300.81</v>
      </c>
      <c r="F3903">
        <v>-20.857316203040199</v>
      </c>
    </row>
    <row r="3904" spans="1:6" x14ac:dyDescent="0.2">
      <c r="A3904">
        <v>1299.82</v>
      </c>
      <c r="B3904">
        <v>-1.8131921788152701</v>
      </c>
      <c r="C3904">
        <v>1299.82</v>
      </c>
      <c r="D3904">
        <v>-26.970559254374301</v>
      </c>
      <c r="E3904">
        <v>1300.82</v>
      </c>
      <c r="F3904">
        <v>-20.878123238395599</v>
      </c>
    </row>
    <row r="3905" spans="1:6" x14ac:dyDescent="0.2">
      <c r="A3905">
        <v>1299.83</v>
      </c>
      <c r="B3905">
        <v>-1.8513701022937601</v>
      </c>
      <c r="C3905">
        <v>1299.83</v>
      </c>
      <c r="D3905">
        <v>-27.122723395220099</v>
      </c>
      <c r="E3905">
        <v>1300.83</v>
      </c>
      <c r="F3905">
        <v>-20.823181694733101</v>
      </c>
    </row>
    <row r="3906" spans="1:6" x14ac:dyDescent="0.2">
      <c r="A3906">
        <v>1299.8399999999999</v>
      </c>
      <c r="B3906">
        <v>-1.8815929833703999</v>
      </c>
      <c r="C3906">
        <v>1299.8399999999999</v>
      </c>
      <c r="D3906">
        <v>-27.037743930805501</v>
      </c>
      <c r="E3906">
        <v>1300.8399999999999</v>
      </c>
      <c r="F3906">
        <v>-20.817813728929099</v>
      </c>
    </row>
    <row r="3907" spans="1:6" x14ac:dyDescent="0.2">
      <c r="A3907">
        <v>1299.8499999999999</v>
      </c>
      <c r="B3907">
        <v>-1.8885133205312199</v>
      </c>
      <c r="C3907">
        <v>1299.8499999999999</v>
      </c>
      <c r="D3907">
        <v>-27.1518624748626</v>
      </c>
      <c r="E3907">
        <v>1300.8499999999999</v>
      </c>
      <c r="F3907">
        <v>-20.882883748959699</v>
      </c>
    </row>
    <row r="3908" spans="1:6" x14ac:dyDescent="0.2">
      <c r="A3908">
        <v>1299.8599999999999</v>
      </c>
      <c r="B3908">
        <v>-1.87290611827336</v>
      </c>
      <c r="C3908">
        <v>1299.8599999999999</v>
      </c>
      <c r="D3908">
        <v>-26.908064710396498</v>
      </c>
      <c r="E3908">
        <v>1300.8599999999999</v>
      </c>
      <c r="F3908">
        <v>-20.879431955532599</v>
      </c>
    </row>
    <row r="3909" spans="1:6" x14ac:dyDescent="0.2">
      <c r="A3909">
        <v>1299.8699999999999</v>
      </c>
      <c r="B3909">
        <v>-1.8610586887831</v>
      </c>
      <c r="C3909">
        <v>1299.8699999999999</v>
      </c>
      <c r="D3909">
        <v>-26.909704319871899</v>
      </c>
      <c r="E3909">
        <v>1300.8699999999999</v>
      </c>
      <c r="F3909">
        <v>-20.835231144577399</v>
      </c>
    </row>
    <row r="3910" spans="1:6" x14ac:dyDescent="0.2">
      <c r="A3910">
        <v>1299.8800000000001</v>
      </c>
      <c r="B3910">
        <v>-1.8609435659834199</v>
      </c>
      <c r="C3910">
        <v>1299.8800000000001</v>
      </c>
      <c r="D3910">
        <v>-27.044444917234799</v>
      </c>
      <c r="E3910">
        <v>1300.8800000000001</v>
      </c>
      <c r="F3910">
        <v>-20.872334110980798</v>
      </c>
    </row>
    <row r="3911" spans="1:6" x14ac:dyDescent="0.2">
      <c r="A3911">
        <v>1299.8900000000001</v>
      </c>
      <c r="B3911">
        <v>-1.8644466269164599</v>
      </c>
      <c r="C3911">
        <v>1299.8900000000001</v>
      </c>
      <c r="D3911">
        <v>-26.834450502444</v>
      </c>
      <c r="E3911">
        <v>1300.8900000000001</v>
      </c>
      <c r="F3911">
        <v>-20.828673289955901</v>
      </c>
    </row>
    <row r="3912" spans="1:6" x14ac:dyDescent="0.2">
      <c r="A3912">
        <v>1299.9000000000001</v>
      </c>
      <c r="B3912">
        <v>-1.86908124137386</v>
      </c>
      <c r="C3912">
        <v>1299.9000000000001</v>
      </c>
      <c r="D3912">
        <v>-26.795809471020199</v>
      </c>
      <c r="E3912">
        <v>1300.9000000000001</v>
      </c>
      <c r="F3912">
        <v>-20.807004792287302</v>
      </c>
    </row>
    <row r="3913" spans="1:6" x14ac:dyDescent="0.2">
      <c r="A3913">
        <v>1299.9100000000001</v>
      </c>
      <c r="B3913">
        <v>-1.87193058561208</v>
      </c>
      <c r="C3913">
        <v>1299.9100000000001</v>
      </c>
      <c r="D3913">
        <v>-26.6755190011833</v>
      </c>
      <c r="E3913">
        <v>1300.9100000000001</v>
      </c>
      <c r="F3913">
        <v>-20.809643232146701</v>
      </c>
    </row>
    <row r="3914" spans="1:6" x14ac:dyDescent="0.2">
      <c r="A3914">
        <v>1299.92</v>
      </c>
      <c r="B3914">
        <v>-1.8616856892154301</v>
      </c>
      <c r="C3914">
        <v>1299.92</v>
      </c>
      <c r="D3914">
        <v>-26.8183616079323</v>
      </c>
      <c r="E3914">
        <v>1300.92</v>
      </c>
      <c r="F3914">
        <v>-20.805883696731399</v>
      </c>
    </row>
    <row r="3915" spans="1:6" x14ac:dyDescent="0.2">
      <c r="A3915">
        <v>1299.93</v>
      </c>
      <c r="B3915">
        <v>-1.84387360995495</v>
      </c>
      <c r="C3915">
        <v>1299.93</v>
      </c>
      <c r="D3915">
        <v>-26.859251923876901</v>
      </c>
      <c r="E3915">
        <v>1300.93</v>
      </c>
      <c r="F3915">
        <v>-20.7290001053113</v>
      </c>
    </row>
    <row r="3916" spans="1:6" x14ac:dyDescent="0.2">
      <c r="A3916">
        <v>1299.94</v>
      </c>
      <c r="B3916">
        <v>-1.8255466491780701</v>
      </c>
      <c r="C3916">
        <v>1299.94</v>
      </c>
      <c r="D3916">
        <v>-26.8755308365531</v>
      </c>
      <c r="E3916">
        <v>1300.94</v>
      </c>
      <c r="F3916">
        <v>-20.706466662403201</v>
      </c>
    </row>
    <row r="3917" spans="1:6" x14ac:dyDescent="0.2">
      <c r="A3917">
        <v>1299.95</v>
      </c>
      <c r="B3917">
        <v>-1.82322916976788</v>
      </c>
      <c r="C3917">
        <v>1299.95</v>
      </c>
      <c r="D3917">
        <v>-26.992374864106999</v>
      </c>
      <c r="E3917">
        <v>1300.95</v>
      </c>
      <c r="F3917">
        <v>-20.669680211143099</v>
      </c>
    </row>
    <row r="3918" spans="1:6" x14ac:dyDescent="0.2">
      <c r="A3918">
        <v>1299.96</v>
      </c>
      <c r="B3918">
        <v>-1.8323511719202701</v>
      </c>
      <c r="C3918">
        <v>1299.96</v>
      </c>
      <c r="D3918">
        <v>-26.8278483832745</v>
      </c>
      <c r="E3918">
        <v>1300.96</v>
      </c>
      <c r="F3918">
        <v>-20.629138084249899</v>
      </c>
    </row>
    <row r="3919" spans="1:6" x14ac:dyDescent="0.2">
      <c r="A3919">
        <v>1299.97</v>
      </c>
      <c r="B3919">
        <v>-1.8464602200340501</v>
      </c>
      <c r="C3919">
        <v>1299.97</v>
      </c>
      <c r="D3919">
        <v>-26.952433795455299</v>
      </c>
      <c r="E3919">
        <v>1300.97</v>
      </c>
      <c r="F3919">
        <v>-20.5602496850479</v>
      </c>
    </row>
    <row r="3920" spans="1:6" x14ac:dyDescent="0.2">
      <c r="A3920">
        <v>1299.98</v>
      </c>
      <c r="B3920">
        <v>-1.85371701070896</v>
      </c>
      <c r="C3920">
        <v>1299.98</v>
      </c>
      <c r="D3920">
        <v>-26.862166597067102</v>
      </c>
      <c r="E3920">
        <v>1300.98</v>
      </c>
      <c r="F3920">
        <v>-20.538513026496201</v>
      </c>
    </row>
    <row r="3921" spans="1:6" x14ac:dyDescent="0.2">
      <c r="A3921">
        <v>1299.99</v>
      </c>
      <c r="B3921">
        <v>-1.8435029423300799</v>
      </c>
      <c r="C3921">
        <v>1299.99</v>
      </c>
      <c r="D3921">
        <v>-26.8327483914188</v>
      </c>
      <c r="E3921">
        <v>1300.99</v>
      </c>
      <c r="F3921">
        <v>-20.465754016681601</v>
      </c>
    </row>
    <row r="3922" spans="1:6" x14ac:dyDescent="0.2">
      <c r="A3922">
        <v>1300</v>
      </c>
      <c r="B3922">
        <v>-1.8370974422173001</v>
      </c>
      <c r="C3922">
        <v>1300</v>
      </c>
      <c r="D3922">
        <v>-27.302532509290799</v>
      </c>
      <c r="E3922">
        <v>1301</v>
      </c>
      <c r="F3922">
        <v>-20.359371044987899</v>
      </c>
    </row>
    <row r="3923" spans="1:6" x14ac:dyDescent="0.2">
      <c r="A3923">
        <v>1300.01</v>
      </c>
      <c r="B3923">
        <v>-1.82893000238987</v>
      </c>
      <c r="C3923">
        <v>1300.01</v>
      </c>
      <c r="D3923">
        <v>-26.862138036655601</v>
      </c>
      <c r="E3923">
        <v>1301.01</v>
      </c>
      <c r="F3923">
        <v>-20.2825693173641</v>
      </c>
    </row>
    <row r="3924" spans="1:6" x14ac:dyDescent="0.2">
      <c r="A3924">
        <v>1300.02</v>
      </c>
      <c r="B3924">
        <v>-1.83853501569999</v>
      </c>
      <c r="C3924">
        <v>1300.02</v>
      </c>
      <c r="D3924">
        <v>-27.021516322469001</v>
      </c>
      <c r="E3924">
        <v>1301.02</v>
      </c>
      <c r="F3924">
        <v>-20.280037977122099</v>
      </c>
    </row>
    <row r="3925" spans="1:6" x14ac:dyDescent="0.2">
      <c r="A3925">
        <v>1300.03</v>
      </c>
      <c r="B3925">
        <v>-1.85505654268283</v>
      </c>
      <c r="C3925">
        <v>1300.03</v>
      </c>
      <c r="D3925">
        <v>-27.161301507052901</v>
      </c>
      <c r="E3925">
        <v>1301.03</v>
      </c>
      <c r="F3925">
        <v>-20.266742598972801</v>
      </c>
    </row>
    <row r="3926" spans="1:6" x14ac:dyDescent="0.2">
      <c r="A3926">
        <v>1300.04</v>
      </c>
      <c r="B3926">
        <v>-1.8743737364284401</v>
      </c>
      <c r="C3926">
        <v>1300.04</v>
      </c>
      <c r="D3926">
        <v>-27.161190763360899</v>
      </c>
      <c r="E3926">
        <v>1301.04</v>
      </c>
      <c r="F3926">
        <v>-20.274274876001598</v>
      </c>
    </row>
    <row r="3927" spans="1:6" x14ac:dyDescent="0.2">
      <c r="A3927">
        <v>1300.05</v>
      </c>
      <c r="B3927">
        <v>-1.88799342257596</v>
      </c>
      <c r="C3927">
        <v>1300.05</v>
      </c>
      <c r="D3927">
        <v>-26.659773572908701</v>
      </c>
      <c r="E3927">
        <v>1301.05</v>
      </c>
      <c r="F3927">
        <v>-20.2734484170327</v>
      </c>
    </row>
    <row r="3928" spans="1:6" x14ac:dyDescent="0.2">
      <c r="A3928">
        <v>1300.06</v>
      </c>
      <c r="B3928">
        <v>-1.8837811306719201</v>
      </c>
      <c r="C3928">
        <v>1300.06</v>
      </c>
      <c r="D3928">
        <v>-26.837219348276601</v>
      </c>
      <c r="E3928">
        <v>1301.06</v>
      </c>
      <c r="F3928">
        <v>-20.2731329093745</v>
      </c>
    </row>
    <row r="3929" spans="1:6" x14ac:dyDescent="0.2">
      <c r="A3929">
        <v>1300.07</v>
      </c>
      <c r="B3929">
        <v>-1.87792245216887</v>
      </c>
      <c r="C3929">
        <v>1300.07</v>
      </c>
      <c r="D3929">
        <v>-26.724077973903</v>
      </c>
      <c r="E3929">
        <v>1301.07</v>
      </c>
      <c r="F3929">
        <v>-20.322549538013899</v>
      </c>
    </row>
    <row r="3930" spans="1:6" x14ac:dyDescent="0.2">
      <c r="A3930">
        <v>1300.08</v>
      </c>
      <c r="B3930">
        <v>-1.88772090222515</v>
      </c>
      <c r="C3930">
        <v>1300.08</v>
      </c>
      <c r="D3930">
        <v>-26.904642675240801</v>
      </c>
      <c r="E3930">
        <v>1301.08</v>
      </c>
      <c r="F3930">
        <v>-20.348004150363799</v>
      </c>
    </row>
    <row r="3931" spans="1:6" x14ac:dyDescent="0.2">
      <c r="A3931">
        <v>1300.0899999999999</v>
      </c>
      <c r="B3931">
        <v>-1.91723424422983</v>
      </c>
      <c r="C3931">
        <v>1300.0899999999999</v>
      </c>
      <c r="D3931">
        <v>-26.666609840672798</v>
      </c>
      <c r="E3931">
        <v>1301.0899999999999</v>
      </c>
      <c r="F3931">
        <v>-20.406293490591899</v>
      </c>
    </row>
    <row r="3932" spans="1:6" x14ac:dyDescent="0.2">
      <c r="A3932">
        <v>1300.0999999999999</v>
      </c>
      <c r="B3932">
        <v>-1.9569974608153999</v>
      </c>
      <c r="C3932">
        <v>1300.0999999999999</v>
      </c>
      <c r="D3932">
        <v>-26.639224371200299</v>
      </c>
      <c r="E3932">
        <v>1301.0999999999999</v>
      </c>
      <c r="F3932">
        <v>-20.4959746849539</v>
      </c>
    </row>
    <row r="3933" spans="1:6" x14ac:dyDescent="0.2">
      <c r="A3933">
        <v>1300.1099999999999</v>
      </c>
      <c r="B3933">
        <v>-2.0002075448205101</v>
      </c>
      <c r="C3933">
        <v>1300.1099999999999</v>
      </c>
      <c r="D3933">
        <v>-26.927273263847798</v>
      </c>
      <c r="E3933">
        <v>1301.1099999999999</v>
      </c>
      <c r="F3933">
        <v>-20.546799283478599</v>
      </c>
    </row>
    <row r="3934" spans="1:6" x14ac:dyDescent="0.2">
      <c r="A3934">
        <v>1300.1199999999999</v>
      </c>
      <c r="B3934">
        <v>-2.0311367572981101</v>
      </c>
      <c r="C3934">
        <v>1300.1199999999999</v>
      </c>
      <c r="D3934">
        <v>-27.091777710361399</v>
      </c>
      <c r="E3934">
        <v>1301.1199999999999</v>
      </c>
      <c r="F3934">
        <v>-20.536006441560001</v>
      </c>
    </row>
    <row r="3935" spans="1:6" x14ac:dyDescent="0.2">
      <c r="A3935">
        <v>1300.1300000000001</v>
      </c>
      <c r="B3935">
        <v>-2.0456650175183699</v>
      </c>
      <c r="C3935">
        <v>1300.1300000000001</v>
      </c>
      <c r="D3935">
        <v>-27.013860869556201</v>
      </c>
      <c r="E3935">
        <v>1301.1300000000001</v>
      </c>
      <c r="F3935">
        <v>-20.679639937321099</v>
      </c>
    </row>
    <row r="3936" spans="1:6" x14ac:dyDescent="0.2">
      <c r="A3936">
        <v>1300.1400000000001</v>
      </c>
      <c r="B3936">
        <v>-2.0514561617622702</v>
      </c>
      <c r="C3936">
        <v>1300.1400000000001</v>
      </c>
      <c r="D3936">
        <v>-26.9681812965215</v>
      </c>
      <c r="E3936">
        <v>1301.1400000000001</v>
      </c>
      <c r="F3936">
        <v>-20.693120993449799</v>
      </c>
    </row>
    <row r="3937" spans="1:6" x14ac:dyDescent="0.2">
      <c r="A3937">
        <v>1300.1500000000001</v>
      </c>
      <c r="B3937">
        <v>-2.0529630301066701</v>
      </c>
      <c r="C3937">
        <v>1300.1500000000001</v>
      </c>
      <c r="D3937">
        <v>-26.975934504149901</v>
      </c>
      <c r="E3937">
        <v>1301.1500000000001</v>
      </c>
      <c r="F3937">
        <v>-20.830167580392001</v>
      </c>
    </row>
    <row r="3938" spans="1:6" x14ac:dyDescent="0.2">
      <c r="A3938">
        <v>1300.1600000000001</v>
      </c>
      <c r="B3938">
        <v>-2.0662781476900598</v>
      </c>
      <c r="C3938">
        <v>1300.1600000000001</v>
      </c>
      <c r="D3938">
        <v>-26.980326067639599</v>
      </c>
      <c r="E3938">
        <v>1301.1600000000001</v>
      </c>
      <c r="F3938">
        <v>-20.820865084827702</v>
      </c>
    </row>
    <row r="3939" spans="1:6" x14ac:dyDescent="0.2">
      <c r="A3939">
        <v>1300.17</v>
      </c>
      <c r="B3939">
        <v>-2.0890037934414498</v>
      </c>
      <c r="C3939">
        <v>1300.17</v>
      </c>
      <c r="D3939">
        <v>-27.068903041604202</v>
      </c>
      <c r="E3939">
        <v>1301.17</v>
      </c>
      <c r="F3939">
        <v>-20.968768313423499</v>
      </c>
    </row>
    <row r="3940" spans="1:6" x14ac:dyDescent="0.2">
      <c r="A3940">
        <v>1300.18</v>
      </c>
      <c r="B3940">
        <v>-2.0940490803044902</v>
      </c>
      <c r="C3940">
        <v>1300.18</v>
      </c>
      <c r="D3940">
        <v>-26.951602993632498</v>
      </c>
      <c r="E3940">
        <v>1301.18</v>
      </c>
      <c r="F3940">
        <v>-21.074939267566801</v>
      </c>
    </row>
    <row r="3941" spans="1:6" x14ac:dyDescent="0.2">
      <c r="A3941">
        <v>1300.19</v>
      </c>
      <c r="B3941">
        <v>-2.07223466847105</v>
      </c>
      <c r="C3941">
        <v>1300.19</v>
      </c>
      <c r="D3941">
        <v>-26.589457082999001</v>
      </c>
      <c r="E3941">
        <v>1301.19</v>
      </c>
      <c r="F3941">
        <v>-21.1491994201401</v>
      </c>
    </row>
    <row r="3942" spans="1:6" x14ac:dyDescent="0.2">
      <c r="A3942">
        <v>1300.2</v>
      </c>
      <c r="B3942">
        <v>-2.0278887769495002</v>
      </c>
      <c r="C3942">
        <v>1300.2</v>
      </c>
      <c r="D3942">
        <v>-26.645643644032901</v>
      </c>
      <c r="E3942">
        <v>1301.2</v>
      </c>
      <c r="F3942">
        <v>-21.2436021615379</v>
      </c>
    </row>
    <row r="3943" spans="1:6" x14ac:dyDescent="0.2">
      <c r="A3943">
        <v>1300.21</v>
      </c>
      <c r="B3943">
        <v>-1.98268071156139</v>
      </c>
      <c r="C3943">
        <v>1300.21</v>
      </c>
      <c r="D3943">
        <v>-26.581480256230801</v>
      </c>
      <c r="E3943">
        <v>1301.21</v>
      </c>
      <c r="F3943">
        <v>-21.310332986920901</v>
      </c>
    </row>
    <row r="3944" spans="1:6" x14ac:dyDescent="0.2">
      <c r="A3944">
        <v>1300.22</v>
      </c>
      <c r="B3944">
        <v>-1.9535024643271199</v>
      </c>
      <c r="C3944">
        <v>1300.22</v>
      </c>
      <c r="D3944">
        <v>-26.2049317969214</v>
      </c>
      <c r="E3944">
        <v>1301.22</v>
      </c>
      <c r="F3944">
        <v>-21.363979694468199</v>
      </c>
    </row>
    <row r="3945" spans="1:6" x14ac:dyDescent="0.2">
      <c r="A3945">
        <v>1300.23</v>
      </c>
      <c r="B3945">
        <v>-1.9411621532187799</v>
      </c>
      <c r="C3945">
        <v>1300.23</v>
      </c>
      <c r="D3945">
        <v>-26.279282471693101</v>
      </c>
      <c r="E3945">
        <v>1301.23</v>
      </c>
      <c r="F3945">
        <v>-21.415149638457301</v>
      </c>
    </row>
    <row r="3946" spans="1:6" x14ac:dyDescent="0.2">
      <c r="A3946">
        <v>1300.24</v>
      </c>
      <c r="B3946">
        <v>-1.9382293510283399</v>
      </c>
      <c r="C3946">
        <v>1300.24</v>
      </c>
      <c r="D3946">
        <v>-26.7344953650592</v>
      </c>
      <c r="E3946">
        <v>1301.24</v>
      </c>
      <c r="F3946">
        <v>-21.486956113737399</v>
      </c>
    </row>
    <row r="3947" spans="1:6" x14ac:dyDescent="0.2">
      <c r="A3947">
        <v>1300.25</v>
      </c>
      <c r="B3947">
        <v>-1.92109628582165</v>
      </c>
      <c r="C3947">
        <v>1300.25</v>
      </c>
      <c r="D3947">
        <v>-26.734618674334602</v>
      </c>
      <c r="E3947">
        <v>1301.25</v>
      </c>
      <c r="F3947">
        <v>-21.487049048626101</v>
      </c>
    </row>
    <row r="3948" spans="1:6" x14ac:dyDescent="0.2">
      <c r="A3948">
        <v>1300.26</v>
      </c>
      <c r="B3948">
        <v>-1.9016872719461</v>
      </c>
      <c r="C3948">
        <v>1300.26</v>
      </c>
      <c r="D3948">
        <v>-26.9679549970629</v>
      </c>
      <c r="E3948">
        <v>1301.26</v>
      </c>
      <c r="F3948">
        <v>-21.478191670786799</v>
      </c>
    </row>
    <row r="3949" spans="1:6" x14ac:dyDescent="0.2">
      <c r="A3949">
        <v>1300.27</v>
      </c>
      <c r="B3949">
        <v>-1.86880855950706</v>
      </c>
      <c r="C3949">
        <v>1300.27</v>
      </c>
      <c r="D3949">
        <v>-26.831361696793302</v>
      </c>
      <c r="E3949">
        <v>1301.27</v>
      </c>
      <c r="F3949">
        <v>-21.499316023024502</v>
      </c>
    </row>
    <row r="3950" spans="1:6" x14ac:dyDescent="0.2">
      <c r="A3950">
        <v>1300.28</v>
      </c>
      <c r="B3950">
        <v>-1.8413118243716999</v>
      </c>
      <c r="C3950">
        <v>1300.28</v>
      </c>
      <c r="D3950">
        <v>-27.073221263873499</v>
      </c>
      <c r="E3950">
        <v>1301.28</v>
      </c>
      <c r="F3950">
        <v>-21.510192008844299</v>
      </c>
    </row>
    <row r="3951" spans="1:6" x14ac:dyDescent="0.2">
      <c r="A3951">
        <v>1300.29</v>
      </c>
      <c r="B3951">
        <v>-1.83463252396174</v>
      </c>
      <c r="C3951">
        <v>1300.29</v>
      </c>
      <c r="D3951">
        <v>-27.068232418971501</v>
      </c>
      <c r="E3951">
        <v>1301.29</v>
      </c>
      <c r="F3951">
        <v>-21.435985590480801</v>
      </c>
    </row>
    <row r="3952" spans="1:6" x14ac:dyDescent="0.2">
      <c r="A3952">
        <v>1300.3</v>
      </c>
      <c r="B3952">
        <v>-1.8399193576175901</v>
      </c>
      <c r="C3952">
        <v>1300.3</v>
      </c>
      <c r="D3952">
        <v>-27.0505970982618</v>
      </c>
      <c r="E3952">
        <v>1301.3</v>
      </c>
      <c r="F3952">
        <v>-21.388314285210502</v>
      </c>
    </row>
    <row r="3953" spans="1:6" x14ac:dyDescent="0.2">
      <c r="A3953">
        <v>1300.31</v>
      </c>
      <c r="B3953">
        <v>-1.8602703512790399</v>
      </c>
      <c r="C3953">
        <v>1300.31</v>
      </c>
      <c r="D3953">
        <v>-27.036513014835499</v>
      </c>
      <c r="E3953">
        <v>1301.31</v>
      </c>
      <c r="F3953">
        <v>-21.408027902015299</v>
      </c>
    </row>
    <row r="3954" spans="1:6" x14ac:dyDescent="0.2">
      <c r="A3954">
        <v>1300.32</v>
      </c>
      <c r="B3954">
        <v>-1.8764742874057001</v>
      </c>
      <c r="C3954">
        <v>1300.32</v>
      </c>
      <c r="D3954">
        <v>-27.275890773090499</v>
      </c>
      <c r="E3954">
        <v>1301.32</v>
      </c>
      <c r="F3954">
        <v>-21.4035759265638</v>
      </c>
    </row>
    <row r="3955" spans="1:6" x14ac:dyDescent="0.2">
      <c r="A3955">
        <v>1300.33</v>
      </c>
      <c r="B3955">
        <v>-1.88490460564569</v>
      </c>
      <c r="C3955">
        <v>1300.33</v>
      </c>
      <c r="D3955">
        <v>-26.668049666895001</v>
      </c>
      <c r="E3955">
        <v>1301.33</v>
      </c>
      <c r="F3955">
        <v>-21.336066543883401</v>
      </c>
    </row>
    <row r="3956" spans="1:6" x14ac:dyDescent="0.2">
      <c r="A3956">
        <v>1300.3399999999999</v>
      </c>
      <c r="B3956">
        <v>-1.8824528400265601</v>
      </c>
      <c r="C3956">
        <v>1300.3399999999999</v>
      </c>
      <c r="D3956">
        <v>-26.940215764151201</v>
      </c>
      <c r="E3956">
        <v>1301.3399999999999</v>
      </c>
      <c r="F3956">
        <v>-21.2841985967925</v>
      </c>
    </row>
    <row r="3957" spans="1:6" x14ac:dyDescent="0.2">
      <c r="A3957">
        <v>1300.3499999999999</v>
      </c>
      <c r="B3957">
        <v>-1.88514669840835</v>
      </c>
      <c r="C3957">
        <v>1300.3499999999999</v>
      </c>
      <c r="D3957">
        <v>-26.888844256631401</v>
      </c>
      <c r="E3957">
        <v>1301.3499999999999</v>
      </c>
      <c r="F3957">
        <v>-21.283448536556602</v>
      </c>
    </row>
    <row r="3958" spans="1:6" x14ac:dyDescent="0.2">
      <c r="A3958">
        <v>1300.3599999999999</v>
      </c>
      <c r="B3958">
        <v>-1.90494255484205</v>
      </c>
      <c r="C3958">
        <v>1300.3599999999999</v>
      </c>
      <c r="D3958">
        <v>-26.930255809555401</v>
      </c>
      <c r="E3958">
        <v>1301.3599999999999</v>
      </c>
      <c r="F3958">
        <v>-21.2150751906137</v>
      </c>
    </row>
    <row r="3959" spans="1:6" x14ac:dyDescent="0.2">
      <c r="A3959">
        <v>1300.3699999999999</v>
      </c>
      <c r="B3959">
        <v>-1.93768993985289</v>
      </c>
      <c r="C3959">
        <v>1300.3699999999999</v>
      </c>
      <c r="D3959">
        <v>-27.038691478990799</v>
      </c>
      <c r="E3959">
        <v>1301.3699999999999</v>
      </c>
      <c r="F3959">
        <v>-21.2085017109309</v>
      </c>
    </row>
    <row r="3960" spans="1:6" x14ac:dyDescent="0.2">
      <c r="A3960">
        <v>1300.3800000000001</v>
      </c>
      <c r="B3960">
        <v>-1.9850554102173701</v>
      </c>
      <c r="C3960">
        <v>1300.3800000000001</v>
      </c>
      <c r="D3960">
        <v>-26.8663839009904</v>
      </c>
      <c r="E3960">
        <v>1301.3800000000001</v>
      </c>
      <c r="F3960">
        <v>-21.140756800660601</v>
      </c>
    </row>
    <row r="3961" spans="1:6" x14ac:dyDescent="0.2">
      <c r="A3961">
        <v>1300.3900000000001</v>
      </c>
      <c r="B3961">
        <v>-2.02725184783095</v>
      </c>
      <c r="C3961">
        <v>1300.3900000000001</v>
      </c>
      <c r="D3961">
        <v>-26.608162941320298</v>
      </c>
      <c r="E3961">
        <v>1301.3900000000001</v>
      </c>
      <c r="F3961">
        <v>-21.049145385517502</v>
      </c>
    </row>
    <row r="3962" spans="1:6" x14ac:dyDescent="0.2">
      <c r="A3962">
        <v>1300.4000000000001</v>
      </c>
      <c r="B3962">
        <v>-2.0583337427294</v>
      </c>
      <c r="C3962">
        <v>1300.4000000000001</v>
      </c>
      <c r="D3962">
        <v>-26.601884774901102</v>
      </c>
      <c r="E3962">
        <v>1301.4000000000001</v>
      </c>
      <c r="F3962">
        <v>-20.964310789234599</v>
      </c>
    </row>
    <row r="3963" spans="1:6" x14ac:dyDescent="0.2">
      <c r="A3963">
        <v>1300.4100000000001</v>
      </c>
      <c r="B3963">
        <v>-2.08092374357454</v>
      </c>
      <c r="C3963">
        <v>1300.4100000000001</v>
      </c>
      <c r="D3963">
        <v>-26.911391167293399</v>
      </c>
      <c r="E3963">
        <v>1301.4100000000001</v>
      </c>
      <c r="F3963">
        <v>-20.877341585907299</v>
      </c>
    </row>
    <row r="3964" spans="1:6" x14ac:dyDescent="0.2">
      <c r="A3964">
        <v>1300.42</v>
      </c>
      <c r="B3964">
        <v>-2.1038782093564801</v>
      </c>
      <c r="C3964">
        <v>1300.42</v>
      </c>
      <c r="D3964">
        <v>-27.096310839084701</v>
      </c>
      <c r="E3964">
        <v>1301.42</v>
      </c>
      <c r="F3964">
        <v>-20.770995565370502</v>
      </c>
    </row>
    <row r="3965" spans="1:6" x14ac:dyDescent="0.2">
      <c r="A3965">
        <v>1300.43</v>
      </c>
      <c r="B3965">
        <v>-2.1483232123108702</v>
      </c>
      <c r="C3965">
        <v>1300.43</v>
      </c>
      <c r="D3965">
        <v>-27.2155645485687</v>
      </c>
      <c r="E3965">
        <v>1301.43</v>
      </c>
      <c r="F3965">
        <v>-20.7186687020649</v>
      </c>
    </row>
    <row r="3966" spans="1:6" x14ac:dyDescent="0.2">
      <c r="A3966">
        <v>1300.44</v>
      </c>
      <c r="B3966">
        <v>-2.2249020277207601</v>
      </c>
      <c r="C3966">
        <v>1300.44</v>
      </c>
      <c r="D3966">
        <v>-26.9976742898534</v>
      </c>
      <c r="E3966">
        <v>1301.44</v>
      </c>
      <c r="F3966">
        <v>-20.7683368527602</v>
      </c>
    </row>
    <row r="3967" spans="1:6" x14ac:dyDescent="0.2">
      <c r="A3967">
        <v>1300.45</v>
      </c>
      <c r="B3967">
        <v>-2.3091006208251499</v>
      </c>
      <c r="C3967">
        <v>1300.45</v>
      </c>
      <c r="D3967">
        <v>-27.2557538403554</v>
      </c>
      <c r="E3967">
        <v>1301.45</v>
      </c>
      <c r="F3967">
        <v>-20.766462703374</v>
      </c>
    </row>
    <row r="3968" spans="1:6" x14ac:dyDescent="0.2">
      <c r="A3968">
        <v>1300.46</v>
      </c>
      <c r="B3968">
        <v>-2.3747764739566</v>
      </c>
      <c r="C3968">
        <v>1300.46</v>
      </c>
      <c r="D3968">
        <v>-27.397311520405601</v>
      </c>
      <c r="E3968">
        <v>1301.46</v>
      </c>
      <c r="F3968">
        <v>-20.7920021866701</v>
      </c>
    </row>
    <row r="3969" spans="1:6" x14ac:dyDescent="0.2">
      <c r="A3969">
        <v>1300.47</v>
      </c>
      <c r="B3969">
        <v>-2.4176837212239799</v>
      </c>
      <c r="C3969">
        <v>1300.47</v>
      </c>
      <c r="D3969">
        <v>-27.320142031878898</v>
      </c>
      <c r="E3969">
        <v>1301.47</v>
      </c>
      <c r="F3969">
        <v>-20.7672219906108</v>
      </c>
    </row>
    <row r="3970" spans="1:6" x14ac:dyDescent="0.2">
      <c r="A3970">
        <v>1300.48</v>
      </c>
      <c r="B3970">
        <v>-2.4528609833920401</v>
      </c>
      <c r="C3970">
        <v>1300.48</v>
      </c>
      <c r="D3970">
        <v>-27.359901579793899</v>
      </c>
      <c r="E3970">
        <v>1301.48</v>
      </c>
      <c r="F3970">
        <v>-20.718872188642798</v>
      </c>
    </row>
    <row r="3971" spans="1:6" x14ac:dyDescent="0.2">
      <c r="A3971">
        <v>1300.49</v>
      </c>
      <c r="B3971">
        <v>-2.4873130709045301</v>
      </c>
      <c r="C3971">
        <v>1300.49</v>
      </c>
      <c r="D3971">
        <v>-27.040604558528202</v>
      </c>
      <c r="E3971">
        <v>1301.49</v>
      </c>
      <c r="F3971">
        <v>-20.7826822179575</v>
      </c>
    </row>
    <row r="3972" spans="1:6" x14ac:dyDescent="0.2">
      <c r="A3972">
        <v>1300.5</v>
      </c>
      <c r="B3972">
        <v>-2.5309092982261299</v>
      </c>
      <c r="C3972">
        <v>1300.5</v>
      </c>
      <c r="D3972">
        <v>-27.401605923185301</v>
      </c>
      <c r="E3972">
        <v>1301.5</v>
      </c>
      <c r="F3972">
        <v>-20.7659490185154</v>
      </c>
    </row>
    <row r="3973" spans="1:6" x14ac:dyDescent="0.2">
      <c r="A3973">
        <v>1300.51</v>
      </c>
      <c r="B3973">
        <v>-2.5765452064089498</v>
      </c>
      <c r="C3973">
        <v>1300.51</v>
      </c>
      <c r="D3973">
        <v>-27.245566419769101</v>
      </c>
      <c r="E3973">
        <v>1301.51</v>
      </c>
      <c r="F3973">
        <v>-20.714764195025101</v>
      </c>
    </row>
    <row r="3974" spans="1:6" x14ac:dyDescent="0.2">
      <c r="A3974">
        <v>1300.52</v>
      </c>
      <c r="B3974">
        <v>-2.6072861183048399</v>
      </c>
      <c r="C3974">
        <v>1300.52</v>
      </c>
      <c r="D3974">
        <v>-27.131462531402299</v>
      </c>
      <c r="E3974">
        <v>1301.52</v>
      </c>
      <c r="F3974">
        <v>-20.682492417142399</v>
      </c>
    </row>
    <row r="3975" spans="1:6" x14ac:dyDescent="0.2">
      <c r="A3975">
        <v>1300.53</v>
      </c>
      <c r="B3975">
        <v>-2.61161833384931</v>
      </c>
      <c r="C3975">
        <v>1300.53</v>
      </c>
      <c r="D3975">
        <v>-26.9171317117451</v>
      </c>
      <c r="E3975">
        <v>1301.53</v>
      </c>
      <c r="F3975">
        <v>-20.699942400947702</v>
      </c>
    </row>
    <row r="3976" spans="1:6" x14ac:dyDescent="0.2">
      <c r="A3976">
        <v>1300.54</v>
      </c>
      <c r="B3976">
        <v>-2.5948961438747302</v>
      </c>
      <c r="C3976">
        <v>1300.54</v>
      </c>
      <c r="D3976">
        <v>-26.8009977212416</v>
      </c>
      <c r="E3976">
        <v>1301.54</v>
      </c>
      <c r="F3976">
        <v>-20.746507221671401</v>
      </c>
    </row>
    <row r="3977" spans="1:6" x14ac:dyDescent="0.2">
      <c r="A3977">
        <v>1300.55</v>
      </c>
      <c r="B3977">
        <v>-2.5784528504806299</v>
      </c>
      <c r="C3977">
        <v>1300.55</v>
      </c>
      <c r="D3977">
        <v>-26.511691293584899</v>
      </c>
      <c r="E3977">
        <v>1301.55</v>
      </c>
      <c r="F3977">
        <v>-20.716906919747501</v>
      </c>
    </row>
    <row r="3978" spans="1:6" x14ac:dyDescent="0.2">
      <c r="A3978">
        <v>1300.56</v>
      </c>
      <c r="B3978">
        <v>-2.5765652129091898</v>
      </c>
      <c r="C3978">
        <v>1300.56</v>
      </c>
      <c r="D3978">
        <v>-26.652732166127201</v>
      </c>
      <c r="E3978">
        <v>1301.56</v>
      </c>
      <c r="F3978">
        <v>-20.672382119182299</v>
      </c>
    </row>
    <row r="3979" spans="1:6" x14ac:dyDescent="0.2">
      <c r="A3979">
        <v>1300.57</v>
      </c>
      <c r="B3979">
        <v>-2.5816785426125399</v>
      </c>
      <c r="C3979">
        <v>1300.57</v>
      </c>
      <c r="D3979">
        <v>-26.623050669348601</v>
      </c>
      <c r="E3979">
        <v>1301.57</v>
      </c>
      <c r="F3979">
        <v>-20.665900785672299</v>
      </c>
    </row>
    <row r="3980" spans="1:6" x14ac:dyDescent="0.2">
      <c r="A3980">
        <v>1300.58</v>
      </c>
      <c r="B3980">
        <v>-2.5940014777326801</v>
      </c>
      <c r="C3980">
        <v>1300.58</v>
      </c>
      <c r="D3980">
        <v>-26.236100584227799</v>
      </c>
      <c r="E3980">
        <v>1301.58</v>
      </c>
      <c r="F3980">
        <v>-20.655591748423699</v>
      </c>
    </row>
    <row r="3981" spans="1:6" x14ac:dyDescent="0.2">
      <c r="A3981">
        <v>1300.5899999999999</v>
      </c>
      <c r="B3981">
        <v>-2.6018098384133901</v>
      </c>
      <c r="C3981">
        <v>1300.5899999999999</v>
      </c>
      <c r="D3981">
        <v>-26.1731651859828</v>
      </c>
      <c r="E3981">
        <v>1301.5899999999999</v>
      </c>
      <c r="F3981">
        <v>-20.667556136114399</v>
      </c>
    </row>
    <row r="3982" spans="1:6" x14ac:dyDescent="0.2">
      <c r="A3982">
        <v>1300.5999999999999</v>
      </c>
      <c r="B3982">
        <v>-2.59839312027347</v>
      </c>
      <c r="C3982">
        <v>1300.5999999999999</v>
      </c>
      <c r="D3982">
        <v>-26.311066904662798</v>
      </c>
      <c r="E3982">
        <v>1301.5999999999999</v>
      </c>
      <c r="F3982">
        <v>-20.671750576976301</v>
      </c>
    </row>
    <row r="3983" spans="1:6" x14ac:dyDescent="0.2">
      <c r="A3983">
        <v>1300.6099999999999</v>
      </c>
      <c r="B3983">
        <v>-2.5853832007548898</v>
      </c>
      <c r="C3983">
        <v>1300.6099999999999</v>
      </c>
      <c r="D3983">
        <v>-26.476980469633801</v>
      </c>
      <c r="E3983">
        <v>1301.6099999999999</v>
      </c>
      <c r="F3983">
        <v>-20.694883155309501</v>
      </c>
    </row>
    <row r="3984" spans="1:6" x14ac:dyDescent="0.2">
      <c r="A3984">
        <v>1300.6199999999999</v>
      </c>
      <c r="B3984">
        <v>-2.5711923250324</v>
      </c>
      <c r="C3984">
        <v>1300.6199999999999</v>
      </c>
      <c r="D3984">
        <v>-26.6183180101992</v>
      </c>
      <c r="E3984">
        <v>1301.6199999999999</v>
      </c>
      <c r="F3984">
        <v>-20.645614533720199</v>
      </c>
    </row>
    <row r="3985" spans="1:6" x14ac:dyDescent="0.2">
      <c r="A3985">
        <v>1300.6300000000001</v>
      </c>
      <c r="B3985">
        <v>-2.56797589660209</v>
      </c>
      <c r="C3985">
        <v>1300.6300000000001</v>
      </c>
      <c r="D3985">
        <v>-26.6464627947386</v>
      </c>
      <c r="E3985">
        <v>1301.6300000000001</v>
      </c>
      <c r="F3985">
        <v>-20.590252563080199</v>
      </c>
    </row>
    <row r="3986" spans="1:6" x14ac:dyDescent="0.2">
      <c r="A3986">
        <v>1300.6400000000001</v>
      </c>
      <c r="B3986">
        <v>-2.5833378330333399</v>
      </c>
      <c r="C3986">
        <v>1300.6400000000001</v>
      </c>
      <c r="D3986">
        <v>-26.851161162048701</v>
      </c>
      <c r="E3986">
        <v>1301.6400000000001</v>
      </c>
      <c r="F3986">
        <v>-20.564861089550298</v>
      </c>
    </row>
    <row r="3987" spans="1:6" x14ac:dyDescent="0.2">
      <c r="A3987">
        <v>1300.6500000000001</v>
      </c>
      <c r="B3987">
        <v>-2.6084836151938799</v>
      </c>
      <c r="C3987">
        <v>1300.6500000000001</v>
      </c>
      <c r="D3987">
        <v>-26.822195092326201</v>
      </c>
      <c r="E3987">
        <v>1301.6500000000001</v>
      </c>
      <c r="F3987">
        <v>-20.529545200412599</v>
      </c>
    </row>
    <row r="3988" spans="1:6" x14ac:dyDescent="0.2">
      <c r="A3988">
        <v>1300.6600000000001</v>
      </c>
      <c r="B3988">
        <v>-2.6292848553048498</v>
      </c>
      <c r="C3988">
        <v>1300.6600000000001</v>
      </c>
      <c r="D3988">
        <v>-26.8620044272146</v>
      </c>
      <c r="E3988">
        <v>1301.6600000000001</v>
      </c>
      <c r="F3988">
        <v>-20.535296436472599</v>
      </c>
    </row>
    <row r="3989" spans="1:6" x14ac:dyDescent="0.2">
      <c r="A3989">
        <v>1300.67</v>
      </c>
      <c r="B3989">
        <v>-2.63408360731394</v>
      </c>
      <c r="C3989">
        <v>1300.67</v>
      </c>
      <c r="D3989">
        <v>-26.937108845596399</v>
      </c>
      <c r="E3989">
        <v>1301.67</v>
      </c>
      <c r="F3989">
        <v>-20.585701881600102</v>
      </c>
    </row>
    <row r="3990" spans="1:6" x14ac:dyDescent="0.2">
      <c r="A3990">
        <v>1300.68</v>
      </c>
      <c r="B3990">
        <v>-2.61380739077909</v>
      </c>
      <c r="C3990">
        <v>1300.68</v>
      </c>
      <c r="D3990">
        <v>-26.818680617804102</v>
      </c>
      <c r="E3990">
        <v>1301.68</v>
      </c>
      <c r="F3990">
        <v>-20.6190618369254</v>
      </c>
    </row>
    <row r="3991" spans="1:6" x14ac:dyDescent="0.2">
      <c r="A3991">
        <v>1300.69</v>
      </c>
      <c r="B3991">
        <v>-2.5826463201764698</v>
      </c>
      <c r="C3991">
        <v>1300.69</v>
      </c>
      <c r="D3991">
        <v>-26.352994595843398</v>
      </c>
      <c r="E3991">
        <v>1301.69</v>
      </c>
      <c r="F3991">
        <v>-20.598907311491299</v>
      </c>
    </row>
    <row r="3992" spans="1:6" x14ac:dyDescent="0.2">
      <c r="A3992">
        <v>1300.7</v>
      </c>
      <c r="B3992">
        <v>-2.5743402711847798</v>
      </c>
      <c r="C3992">
        <v>1300.7</v>
      </c>
      <c r="D3992">
        <v>-26.2653942129479</v>
      </c>
      <c r="E3992">
        <v>1301.7</v>
      </c>
      <c r="F3992">
        <v>-20.583407032806999</v>
      </c>
    </row>
    <row r="3993" spans="1:6" x14ac:dyDescent="0.2">
      <c r="A3993">
        <v>1300.71</v>
      </c>
      <c r="B3993">
        <v>-2.58303530475763</v>
      </c>
      <c r="C3993">
        <v>1300.71</v>
      </c>
      <c r="D3993">
        <v>-26.5684442428248</v>
      </c>
      <c r="E3993">
        <v>1301.71</v>
      </c>
      <c r="F3993">
        <v>-20.6546311074869</v>
      </c>
    </row>
    <row r="3994" spans="1:6" x14ac:dyDescent="0.2">
      <c r="A3994">
        <v>1300.72</v>
      </c>
      <c r="B3994">
        <v>-2.6037316400252499</v>
      </c>
      <c r="C3994">
        <v>1300.72</v>
      </c>
      <c r="D3994">
        <v>-26.317400133166899</v>
      </c>
      <c r="E3994">
        <v>1301.72</v>
      </c>
      <c r="F3994">
        <v>-20.717129696770201</v>
      </c>
    </row>
    <row r="3995" spans="1:6" x14ac:dyDescent="0.2">
      <c r="A3995">
        <v>1300.73</v>
      </c>
      <c r="B3995">
        <v>-2.61422377243019</v>
      </c>
      <c r="C3995">
        <v>1300.73</v>
      </c>
      <c r="D3995">
        <v>-26.507754960869999</v>
      </c>
      <c r="E3995">
        <v>1301.73</v>
      </c>
      <c r="F3995">
        <v>-20.756528516713999</v>
      </c>
    </row>
    <row r="3996" spans="1:6" x14ac:dyDescent="0.2">
      <c r="A3996">
        <v>1300.74</v>
      </c>
      <c r="B3996">
        <v>-2.60869098863061</v>
      </c>
      <c r="C3996">
        <v>1300.74</v>
      </c>
      <c r="D3996">
        <v>-26.490183442876699</v>
      </c>
      <c r="E3996">
        <v>1301.74</v>
      </c>
      <c r="F3996">
        <v>-20.823438224062102</v>
      </c>
    </row>
    <row r="3997" spans="1:6" x14ac:dyDescent="0.2">
      <c r="A3997">
        <v>1300.75</v>
      </c>
      <c r="B3997">
        <v>-2.58952484354386</v>
      </c>
      <c r="C3997">
        <v>1300.75</v>
      </c>
      <c r="D3997">
        <v>-26.702873321336298</v>
      </c>
      <c r="E3997">
        <v>1301.75</v>
      </c>
      <c r="F3997">
        <v>-20.8623594189045</v>
      </c>
    </row>
    <row r="3998" spans="1:6" x14ac:dyDescent="0.2">
      <c r="A3998">
        <v>1300.76</v>
      </c>
      <c r="B3998">
        <v>-2.5739382841768199</v>
      </c>
      <c r="C3998">
        <v>1300.76</v>
      </c>
      <c r="D3998">
        <v>-26.7012412581966</v>
      </c>
      <c r="E3998">
        <v>1301.76</v>
      </c>
      <c r="F3998">
        <v>-20.9138597054129</v>
      </c>
    </row>
    <row r="3999" spans="1:6" x14ac:dyDescent="0.2">
      <c r="A3999">
        <v>1300.77</v>
      </c>
      <c r="B3999">
        <v>-2.5790862683839202</v>
      </c>
      <c r="C3999">
        <v>1300.77</v>
      </c>
      <c r="D3999">
        <v>-26.5683069496</v>
      </c>
      <c r="E3999">
        <v>1301.77</v>
      </c>
      <c r="F3999">
        <v>-21.008344916701699</v>
      </c>
    </row>
    <row r="4000" spans="1:6" x14ac:dyDescent="0.2">
      <c r="A4000">
        <v>1300.78</v>
      </c>
      <c r="B4000">
        <v>-2.6046259934868101</v>
      </c>
      <c r="C4000">
        <v>1300.78</v>
      </c>
      <c r="D4000">
        <v>-26.801894566811701</v>
      </c>
      <c r="E4000">
        <v>1301.78</v>
      </c>
      <c r="F4000">
        <v>-21.103588205041799</v>
      </c>
    </row>
    <row r="4001" spans="1:6" x14ac:dyDescent="0.2">
      <c r="A4001">
        <v>1300.79</v>
      </c>
      <c r="B4001">
        <v>-2.6311449907386102</v>
      </c>
      <c r="C4001">
        <v>1300.79</v>
      </c>
      <c r="D4001">
        <v>-27.445122675783601</v>
      </c>
      <c r="E4001">
        <v>1301.79</v>
      </c>
      <c r="F4001">
        <v>-21.158433334471901</v>
      </c>
    </row>
    <row r="4002" spans="1:6" x14ac:dyDescent="0.2">
      <c r="A4002">
        <v>1300.8</v>
      </c>
      <c r="B4002">
        <v>-2.64341786492027</v>
      </c>
      <c r="C4002">
        <v>1300.8</v>
      </c>
      <c r="D4002">
        <v>-27.268125626297099</v>
      </c>
      <c r="E4002">
        <v>1301.8</v>
      </c>
      <c r="F4002">
        <v>-21.223518121996001</v>
      </c>
    </row>
    <row r="4003" spans="1:6" x14ac:dyDescent="0.2">
      <c r="A4003">
        <v>1300.81</v>
      </c>
      <c r="B4003">
        <v>-2.6329536541764198</v>
      </c>
      <c r="C4003">
        <v>1300.81</v>
      </c>
      <c r="D4003">
        <v>-27.563683407960401</v>
      </c>
      <c r="E4003">
        <v>1301.81</v>
      </c>
      <c r="F4003">
        <v>-21.3462989387228</v>
      </c>
    </row>
    <row r="4004" spans="1:6" x14ac:dyDescent="0.2">
      <c r="A4004">
        <v>1300.82</v>
      </c>
      <c r="B4004">
        <v>-2.6156451297309902</v>
      </c>
      <c r="C4004">
        <v>1300.82</v>
      </c>
      <c r="D4004">
        <v>-27.681635508708499</v>
      </c>
      <c r="E4004">
        <v>1301.82</v>
      </c>
      <c r="F4004">
        <v>-21.443765926834701</v>
      </c>
    </row>
    <row r="4005" spans="1:6" x14ac:dyDescent="0.2">
      <c r="A4005">
        <v>1300.83</v>
      </c>
      <c r="B4005">
        <v>-2.6048737125763899</v>
      </c>
      <c r="C4005">
        <v>1300.83</v>
      </c>
      <c r="D4005">
        <v>-27.2801592101852</v>
      </c>
      <c r="E4005">
        <v>1301.83</v>
      </c>
      <c r="F4005">
        <v>-21.486571206125198</v>
      </c>
    </row>
    <row r="4006" spans="1:6" x14ac:dyDescent="0.2">
      <c r="A4006">
        <v>1300.8399999999999</v>
      </c>
      <c r="B4006">
        <v>-2.60406127634832</v>
      </c>
      <c r="C4006">
        <v>1300.8399999999999</v>
      </c>
      <c r="D4006">
        <v>-27.194919646464498</v>
      </c>
      <c r="E4006">
        <v>1301.8399999999999</v>
      </c>
      <c r="F4006">
        <v>-21.6049720745164</v>
      </c>
    </row>
    <row r="4007" spans="1:6" x14ac:dyDescent="0.2">
      <c r="A4007">
        <v>1300.8499999999999</v>
      </c>
      <c r="B4007">
        <v>-2.6113173569022998</v>
      </c>
      <c r="C4007">
        <v>1300.8499999999999</v>
      </c>
      <c r="D4007">
        <v>-27.153291084343302</v>
      </c>
      <c r="E4007">
        <v>1301.8499999999999</v>
      </c>
      <c r="F4007">
        <v>-21.7437351637234</v>
      </c>
    </row>
    <row r="4008" spans="1:6" x14ac:dyDescent="0.2">
      <c r="A4008">
        <v>1300.8599999999999</v>
      </c>
      <c r="B4008">
        <v>-2.6127428380253801</v>
      </c>
      <c r="C4008">
        <v>1300.8599999999999</v>
      </c>
      <c r="D4008">
        <v>-27.110422350919201</v>
      </c>
      <c r="E4008">
        <v>1301.8599999999999</v>
      </c>
      <c r="F4008">
        <v>-21.809999468126001</v>
      </c>
    </row>
    <row r="4009" spans="1:6" x14ac:dyDescent="0.2">
      <c r="A4009">
        <v>1300.8699999999999</v>
      </c>
      <c r="B4009">
        <v>-2.5982312774991501</v>
      </c>
      <c r="C4009">
        <v>1300.8699999999999</v>
      </c>
      <c r="D4009">
        <v>-26.926672080004899</v>
      </c>
      <c r="E4009">
        <v>1301.8699999999999</v>
      </c>
      <c r="F4009">
        <v>-21.802490132731499</v>
      </c>
    </row>
    <row r="4010" spans="1:6" x14ac:dyDescent="0.2">
      <c r="A4010">
        <v>1300.8800000000001</v>
      </c>
      <c r="B4010">
        <v>-2.5652599818573099</v>
      </c>
      <c r="C4010">
        <v>1300.8800000000001</v>
      </c>
      <c r="D4010">
        <v>-27.0287066988869</v>
      </c>
      <c r="E4010">
        <v>1301.8800000000001</v>
      </c>
      <c r="F4010">
        <v>-21.866943216021401</v>
      </c>
    </row>
    <row r="4011" spans="1:6" x14ac:dyDescent="0.2">
      <c r="A4011">
        <v>1300.8900000000001</v>
      </c>
      <c r="B4011">
        <v>-2.5305495587562201</v>
      </c>
      <c r="C4011">
        <v>1300.8900000000001</v>
      </c>
      <c r="D4011">
        <v>-27.208049029850802</v>
      </c>
      <c r="E4011">
        <v>1301.8900000000001</v>
      </c>
      <c r="F4011">
        <v>-21.965177300153002</v>
      </c>
    </row>
    <row r="4012" spans="1:6" x14ac:dyDescent="0.2">
      <c r="A4012">
        <v>1300.9000000000001</v>
      </c>
      <c r="B4012">
        <v>-2.5052600451071201</v>
      </c>
      <c r="C4012">
        <v>1300.9000000000001</v>
      </c>
      <c r="D4012">
        <v>-27.151104449988001</v>
      </c>
      <c r="E4012">
        <v>1301.9000000000001</v>
      </c>
      <c r="F4012">
        <v>-21.9895910722732</v>
      </c>
    </row>
    <row r="4013" spans="1:6" x14ac:dyDescent="0.2">
      <c r="A4013">
        <v>1300.9100000000001</v>
      </c>
      <c r="B4013">
        <v>-2.5008136635842</v>
      </c>
      <c r="C4013">
        <v>1300.9100000000001</v>
      </c>
      <c r="D4013">
        <v>-26.896539084429499</v>
      </c>
      <c r="E4013">
        <v>1301.9100000000001</v>
      </c>
      <c r="F4013">
        <v>-21.942285688771399</v>
      </c>
    </row>
    <row r="4014" spans="1:6" x14ac:dyDescent="0.2">
      <c r="A4014">
        <v>1300.92</v>
      </c>
      <c r="B4014">
        <v>-2.5152260558646198</v>
      </c>
      <c r="C4014">
        <v>1300.92</v>
      </c>
      <c r="D4014">
        <v>-26.608664070070098</v>
      </c>
      <c r="E4014">
        <v>1301.92</v>
      </c>
      <c r="F4014">
        <v>-21.915490841518899</v>
      </c>
    </row>
    <row r="4015" spans="1:6" x14ac:dyDescent="0.2">
      <c r="A4015">
        <v>1300.93</v>
      </c>
      <c r="B4015">
        <v>-2.5255883558624102</v>
      </c>
      <c r="C4015">
        <v>1300.93</v>
      </c>
      <c r="D4015">
        <v>-26.792110129764399</v>
      </c>
      <c r="E4015">
        <v>1301.93</v>
      </c>
      <c r="F4015">
        <v>-21.841142527888898</v>
      </c>
    </row>
    <row r="4016" spans="1:6" x14ac:dyDescent="0.2">
      <c r="A4016">
        <v>1300.94</v>
      </c>
      <c r="B4016">
        <v>-2.5263177991073502</v>
      </c>
      <c r="C4016">
        <v>1300.94</v>
      </c>
      <c r="D4016">
        <v>-26.679533393694001</v>
      </c>
      <c r="E4016">
        <v>1301.94</v>
      </c>
      <c r="F4016">
        <v>-21.673320802360202</v>
      </c>
    </row>
    <row r="4017" spans="1:6" x14ac:dyDescent="0.2">
      <c r="A4017">
        <v>1300.95</v>
      </c>
      <c r="B4017">
        <v>-2.51247404183195</v>
      </c>
      <c r="C4017">
        <v>1300.95</v>
      </c>
      <c r="D4017">
        <v>-26.802884019562399</v>
      </c>
      <c r="E4017">
        <v>1301.95</v>
      </c>
      <c r="F4017">
        <v>-21.649484415356898</v>
      </c>
    </row>
    <row r="4018" spans="1:6" x14ac:dyDescent="0.2">
      <c r="A4018">
        <v>1300.96</v>
      </c>
      <c r="B4018">
        <v>-2.5067404121589898</v>
      </c>
      <c r="C4018">
        <v>1300.96</v>
      </c>
      <c r="D4018">
        <v>-26.936744635881599</v>
      </c>
      <c r="E4018">
        <v>1301.96</v>
      </c>
      <c r="F4018">
        <v>-21.5645784024533</v>
      </c>
    </row>
    <row r="4019" spans="1:6" x14ac:dyDescent="0.2">
      <c r="A4019">
        <v>1300.97</v>
      </c>
      <c r="B4019">
        <v>-2.5271977760679101</v>
      </c>
      <c r="C4019">
        <v>1300.97</v>
      </c>
      <c r="D4019">
        <v>-27.062816364131098</v>
      </c>
      <c r="E4019">
        <v>1301.97</v>
      </c>
      <c r="F4019">
        <v>-21.382944199329899</v>
      </c>
    </row>
    <row r="4020" spans="1:6" x14ac:dyDescent="0.2">
      <c r="A4020">
        <v>1300.98</v>
      </c>
      <c r="B4020">
        <v>-2.5739668707849002</v>
      </c>
      <c r="C4020">
        <v>1300.98</v>
      </c>
      <c r="D4020">
        <v>-26.829217765546201</v>
      </c>
      <c r="E4020">
        <v>1301.98</v>
      </c>
      <c r="F4020">
        <v>-21.395383158956999</v>
      </c>
    </row>
    <row r="4021" spans="1:6" x14ac:dyDescent="0.2">
      <c r="A4021">
        <v>1300.99</v>
      </c>
      <c r="B4021">
        <v>-2.6354959498324302</v>
      </c>
      <c r="C4021">
        <v>1300.99</v>
      </c>
      <c r="D4021">
        <v>-27.1314645199441</v>
      </c>
      <c r="E4021">
        <v>1301.99</v>
      </c>
      <c r="F4021">
        <v>-21.349044981263599</v>
      </c>
    </row>
    <row r="4022" spans="1:6" x14ac:dyDescent="0.2">
      <c r="A4022">
        <v>1301</v>
      </c>
      <c r="B4022">
        <v>-2.68945106002018</v>
      </c>
      <c r="C4022">
        <v>1301</v>
      </c>
      <c r="D4022">
        <v>-27.517568479834601</v>
      </c>
      <c r="E4022">
        <v>1302</v>
      </c>
      <c r="F4022">
        <v>-21.315560819106899</v>
      </c>
    </row>
    <row r="4023" spans="1:6" x14ac:dyDescent="0.2">
      <c r="A4023">
        <v>1301.01</v>
      </c>
      <c r="B4023">
        <v>-2.7269741332570998</v>
      </c>
      <c r="C4023">
        <v>1301.01</v>
      </c>
      <c r="D4023">
        <v>-27.1348293249563</v>
      </c>
      <c r="E4023">
        <v>1302.01</v>
      </c>
      <c r="F4023">
        <v>-21.204786716159202</v>
      </c>
    </row>
    <row r="4024" spans="1:6" x14ac:dyDescent="0.2">
      <c r="A4024">
        <v>1301.02</v>
      </c>
      <c r="B4024">
        <v>-2.7393068348868201</v>
      </c>
      <c r="C4024">
        <v>1301.02</v>
      </c>
      <c r="D4024">
        <v>-27.0814761752499</v>
      </c>
      <c r="E4024">
        <v>1302.02</v>
      </c>
      <c r="F4024">
        <v>-21.182399315890699</v>
      </c>
    </row>
    <row r="4025" spans="1:6" x14ac:dyDescent="0.2">
      <c r="A4025">
        <v>1301.03</v>
      </c>
      <c r="B4025">
        <v>-2.7431091579698399</v>
      </c>
      <c r="C4025">
        <v>1301.03</v>
      </c>
      <c r="D4025">
        <v>-26.629034065919701</v>
      </c>
      <c r="E4025">
        <v>1302.03</v>
      </c>
      <c r="F4025">
        <v>-21.078510911533499</v>
      </c>
    </row>
    <row r="4026" spans="1:6" x14ac:dyDescent="0.2">
      <c r="A4026">
        <v>1301.04</v>
      </c>
      <c r="B4026">
        <v>-2.7569699828193301</v>
      </c>
      <c r="C4026">
        <v>1301.04</v>
      </c>
      <c r="D4026">
        <v>-26.534014410770599</v>
      </c>
      <c r="E4026">
        <v>1302.04</v>
      </c>
      <c r="F4026">
        <v>-21.0125620389937</v>
      </c>
    </row>
    <row r="4027" spans="1:6" x14ac:dyDescent="0.2">
      <c r="A4027">
        <v>1301.05</v>
      </c>
      <c r="B4027">
        <v>-2.7996220316117899</v>
      </c>
      <c r="C4027">
        <v>1301.05</v>
      </c>
      <c r="D4027">
        <v>-26.779925294900099</v>
      </c>
      <c r="E4027">
        <v>1302.05</v>
      </c>
      <c r="F4027">
        <v>-20.9294826563683</v>
      </c>
    </row>
    <row r="4028" spans="1:6" x14ac:dyDescent="0.2">
      <c r="A4028">
        <v>1301.06</v>
      </c>
      <c r="B4028">
        <v>-2.8585442932149898</v>
      </c>
      <c r="C4028">
        <v>1301.06</v>
      </c>
      <c r="D4028">
        <v>-26.697374366247299</v>
      </c>
      <c r="E4028">
        <v>1302.06</v>
      </c>
      <c r="F4028">
        <v>-20.8372674004228</v>
      </c>
    </row>
    <row r="4029" spans="1:6" x14ac:dyDescent="0.2">
      <c r="A4029">
        <v>1301.07</v>
      </c>
      <c r="B4029">
        <v>-2.9084875016873002</v>
      </c>
      <c r="C4029">
        <v>1301.07</v>
      </c>
      <c r="D4029">
        <v>-26.916799878453801</v>
      </c>
      <c r="E4029">
        <v>1302.07</v>
      </c>
      <c r="F4029">
        <v>-20.818869022532699</v>
      </c>
    </row>
    <row r="4030" spans="1:6" x14ac:dyDescent="0.2">
      <c r="A4030">
        <v>1301.08</v>
      </c>
      <c r="B4030">
        <v>-2.9425611194505898</v>
      </c>
      <c r="C4030">
        <v>1301.08</v>
      </c>
      <c r="D4030">
        <v>-26.629832967440201</v>
      </c>
      <c r="E4030">
        <v>1302.08</v>
      </c>
      <c r="F4030">
        <v>-20.76955632924</v>
      </c>
    </row>
    <row r="4031" spans="1:6" x14ac:dyDescent="0.2">
      <c r="A4031">
        <v>1301.0899999999999</v>
      </c>
      <c r="B4031">
        <v>-2.9591658165646102</v>
      </c>
      <c r="C4031">
        <v>1301.0899999999999</v>
      </c>
      <c r="D4031">
        <v>-26.935665109198801</v>
      </c>
      <c r="E4031">
        <v>1302.0899999999999</v>
      </c>
      <c r="F4031">
        <v>-20.6952311155964</v>
      </c>
    </row>
    <row r="4032" spans="1:6" x14ac:dyDescent="0.2">
      <c r="A4032">
        <v>1301.0999999999999</v>
      </c>
      <c r="B4032">
        <v>-2.9678404230018001</v>
      </c>
      <c r="C4032">
        <v>1301.0999999999999</v>
      </c>
      <c r="D4032">
        <v>-26.890227462611001</v>
      </c>
      <c r="E4032">
        <v>1302.0999999999999</v>
      </c>
      <c r="F4032">
        <v>-20.692096353530701</v>
      </c>
    </row>
    <row r="4033" spans="1:6" x14ac:dyDescent="0.2">
      <c r="A4033">
        <v>1301.1099999999999</v>
      </c>
      <c r="B4033">
        <v>-2.9982624552865098</v>
      </c>
      <c r="C4033">
        <v>1301.1099999999999</v>
      </c>
      <c r="D4033">
        <v>-26.794039499405599</v>
      </c>
      <c r="E4033">
        <v>1302.1099999999999</v>
      </c>
      <c r="F4033">
        <v>-20.721625111490798</v>
      </c>
    </row>
    <row r="4034" spans="1:6" x14ac:dyDescent="0.2">
      <c r="A4034">
        <v>1301.1199999999999</v>
      </c>
      <c r="B4034">
        <v>-3.0643331302581598</v>
      </c>
      <c r="C4034">
        <v>1301.1199999999999</v>
      </c>
      <c r="D4034">
        <v>-26.704744309478599</v>
      </c>
      <c r="E4034">
        <v>1302.1199999999999</v>
      </c>
      <c r="F4034">
        <v>-20.671805978211001</v>
      </c>
    </row>
    <row r="4035" spans="1:6" x14ac:dyDescent="0.2">
      <c r="A4035">
        <v>1301.1300000000001</v>
      </c>
      <c r="B4035">
        <v>-3.12923781387207</v>
      </c>
      <c r="C4035">
        <v>1301.1300000000001</v>
      </c>
      <c r="D4035">
        <v>-26.620119255632702</v>
      </c>
      <c r="E4035">
        <v>1302.1300000000001</v>
      </c>
      <c r="F4035">
        <v>-20.703896810017099</v>
      </c>
    </row>
    <row r="4036" spans="1:6" x14ac:dyDescent="0.2">
      <c r="A4036">
        <v>1301.1400000000001</v>
      </c>
      <c r="B4036">
        <v>-3.1815896375172499</v>
      </c>
      <c r="C4036">
        <v>1301.1400000000001</v>
      </c>
      <c r="D4036">
        <v>-27.066012566155301</v>
      </c>
      <c r="E4036">
        <v>1302.1400000000001</v>
      </c>
      <c r="F4036">
        <v>-20.7674445879654</v>
      </c>
    </row>
    <row r="4037" spans="1:6" x14ac:dyDescent="0.2">
      <c r="A4037">
        <v>1301.1500000000001</v>
      </c>
      <c r="B4037">
        <v>-3.2080981632230001</v>
      </c>
      <c r="C4037">
        <v>1301.1500000000001</v>
      </c>
      <c r="D4037">
        <v>-26.815055389465801</v>
      </c>
      <c r="E4037">
        <v>1302.1500000000001</v>
      </c>
      <c r="F4037">
        <v>-20.766150026051498</v>
      </c>
    </row>
    <row r="4038" spans="1:6" x14ac:dyDescent="0.2">
      <c r="A4038">
        <v>1301.1600000000001</v>
      </c>
      <c r="B4038">
        <v>-3.1987109403678602</v>
      </c>
      <c r="C4038">
        <v>1301.1600000000001</v>
      </c>
      <c r="D4038">
        <v>-27.451924338405899</v>
      </c>
      <c r="E4038">
        <v>1302.1600000000001</v>
      </c>
      <c r="F4038">
        <v>-20.870591392557099</v>
      </c>
    </row>
    <row r="4039" spans="1:6" x14ac:dyDescent="0.2">
      <c r="A4039">
        <v>1301.17</v>
      </c>
      <c r="B4039">
        <v>-3.18223258618973</v>
      </c>
      <c r="C4039">
        <v>1301.17</v>
      </c>
      <c r="D4039">
        <v>-27.104120080180401</v>
      </c>
      <c r="E4039">
        <v>1302.17</v>
      </c>
      <c r="F4039">
        <v>-20.828237746317299</v>
      </c>
    </row>
    <row r="4040" spans="1:6" x14ac:dyDescent="0.2">
      <c r="A4040">
        <v>1301.18</v>
      </c>
      <c r="B4040">
        <v>-3.1862522077034301</v>
      </c>
      <c r="C4040">
        <v>1301.18</v>
      </c>
      <c r="D4040">
        <v>-27.158582655229001</v>
      </c>
      <c r="E4040">
        <v>1302.18</v>
      </c>
      <c r="F4040">
        <v>-20.9081664972536</v>
      </c>
    </row>
    <row r="4041" spans="1:6" x14ac:dyDescent="0.2">
      <c r="A4041">
        <v>1301.19</v>
      </c>
      <c r="B4041">
        <v>-3.1960438016303101</v>
      </c>
      <c r="C4041">
        <v>1301.19</v>
      </c>
      <c r="D4041">
        <v>-26.8678610222657</v>
      </c>
      <c r="E4041">
        <v>1302.19</v>
      </c>
      <c r="F4041">
        <v>-20.957687907174599</v>
      </c>
    </row>
    <row r="4042" spans="1:6" x14ac:dyDescent="0.2">
      <c r="A4042">
        <v>1301.2</v>
      </c>
      <c r="B4042">
        <v>-3.2048671628317602</v>
      </c>
      <c r="C4042">
        <v>1301.2</v>
      </c>
      <c r="D4042">
        <v>-26.897014006797001</v>
      </c>
      <c r="E4042">
        <v>1302.2</v>
      </c>
      <c r="F4042">
        <v>-20.861724419017801</v>
      </c>
    </row>
    <row r="4043" spans="1:6" x14ac:dyDescent="0.2">
      <c r="A4043">
        <v>1301.21</v>
      </c>
      <c r="B4043">
        <v>-3.1960217398825299</v>
      </c>
      <c r="C4043">
        <v>1301.21</v>
      </c>
      <c r="D4043">
        <v>-26.9690806105753</v>
      </c>
      <c r="E4043">
        <v>1302.21</v>
      </c>
      <c r="F4043">
        <v>-20.956576745360501</v>
      </c>
    </row>
    <row r="4044" spans="1:6" x14ac:dyDescent="0.2">
      <c r="A4044">
        <v>1301.22</v>
      </c>
      <c r="B4044">
        <v>-3.1637345710317799</v>
      </c>
      <c r="C4044">
        <v>1301.22</v>
      </c>
      <c r="D4044">
        <v>-26.816020630697501</v>
      </c>
      <c r="E4044">
        <v>1302.22</v>
      </c>
      <c r="F4044">
        <v>-20.950658474226898</v>
      </c>
    </row>
    <row r="4045" spans="1:6" x14ac:dyDescent="0.2">
      <c r="A4045">
        <v>1301.23</v>
      </c>
      <c r="B4045">
        <v>-3.1245406705727401</v>
      </c>
      <c r="C4045">
        <v>1301.23</v>
      </c>
      <c r="D4045">
        <v>-26.630183334946999</v>
      </c>
      <c r="E4045">
        <v>1302.23</v>
      </c>
      <c r="F4045">
        <v>-21.038491991404701</v>
      </c>
    </row>
    <row r="4046" spans="1:6" x14ac:dyDescent="0.2">
      <c r="A4046">
        <v>1301.24</v>
      </c>
      <c r="B4046">
        <v>-3.0959545278384</v>
      </c>
      <c r="C4046">
        <v>1301.24</v>
      </c>
      <c r="D4046">
        <v>-26.703302546863998</v>
      </c>
      <c r="E4046">
        <v>1302.24</v>
      </c>
      <c r="F4046">
        <v>-21.024609508471901</v>
      </c>
    </row>
    <row r="4047" spans="1:6" x14ac:dyDescent="0.2">
      <c r="A4047">
        <v>1301.25</v>
      </c>
      <c r="B4047">
        <v>-3.0816305700848301</v>
      </c>
      <c r="C4047">
        <v>1301.25</v>
      </c>
      <c r="D4047">
        <v>-26.700882273447299</v>
      </c>
      <c r="E4047">
        <v>1302.25</v>
      </c>
      <c r="F4047">
        <v>-21.100648843200901</v>
      </c>
    </row>
    <row r="4048" spans="1:6" x14ac:dyDescent="0.2">
      <c r="A4048">
        <v>1301.26</v>
      </c>
      <c r="B4048">
        <v>-3.0805266691969</v>
      </c>
      <c r="C4048">
        <v>1301.26</v>
      </c>
      <c r="D4048">
        <v>-26.745809248835499</v>
      </c>
      <c r="E4048">
        <v>1302.26</v>
      </c>
      <c r="F4048">
        <v>-21.084117776120799</v>
      </c>
    </row>
    <row r="4049" spans="1:6" x14ac:dyDescent="0.2">
      <c r="A4049">
        <v>1301.27</v>
      </c>
      <c r="B4049">
        <v>-3.0842868435957098</v>
      </c>
      <c r="C4049">
        <v>1301.27</v>
      </c>
      <c r="D4049">
        <v>-26.631199846137399</v>
      </c>
      <c r="E4049">
        <v>1302.27</v>
      </c>
      <c r="F4049">
        <v>-21.125751588509502</v>
      </c>
    </row>
    <row r="4050" spans="1:6" x14ac:dyDescent="0.2">
      <c r="A4050">
        <v>1301.28</v>
      </c>
      <c r="B4050">
        <v>-3.0805805066262102</v>
      </c>
      <c r="C4050">
        <v>1301.28</v>
      </c>
      <c r="D4050">
        <v>-26.712280512692001</v>
      </c>
      <c r="E4050">
        <v>1302.28</v>
      </c>
      <c r="F4050">
        <v>-21.111393884352101</v>
      </c>
    </row>
    <row r="4051" spans="1:6" x14ac:dyDescent="0.2">
      <c r="A4051">
        <v>1301.29</v>
      </c>
      <c r="B4051">
        <v>-3.06704749508775</v>
      </c>
      <c r="C4051">
        <v>1301.29</v>
      </c>
      <c r="D4051">
        <v>-26.7914142665215</v>
      </c>
      <c r="E4051">
        <v>1302.29</v>
      </c>
      <c r="F4051">
        <v>-21.099206798976098</v>
      </c>
    </row>
    <row r="4052" spans="1:6" x14ac:dyDescent="0.2">
      <c r="A4052">
        <v>1301.3</v>
      </c>
      <c r="B4052">
        <v>-3.0479066018769601</v>
      </c>
      <c r="C4052">
        <v>1301.3</v>
      </c>
      <c r="D4052">
        <v>-26.995741011386301</v>
      </c>
      <c r="E4052">
        <v>1302.3</v>
      </c>
      <c r="F4052">
        <v>-21.058451188167101</v>
      </c>
    </row>
    <row r="4053" spans="1:6" x14ac:dyDescent="0.2">
      <c r="A4053">
        <v>1301.31</v>
      </c>
      <c r="B4053">
        <v>-3.0306567305568701</v>
      </c>
      <c r="C4053">
        <v>1301.31</v>
      </c>
      <c r="D4053">
        <v>-26.870908056211402</v>
      </c>
      <c r="E4053">
        <v>1302.31</v>
      </c>
      <c r="F4053">
        <v>-21.0146298855623</v>
      </c>
    </row>
    <row r="4054" spans="1:6" x14ac:dyDescent="0.2">
      <c r="A4054">
        <v>1301.32</v>
      </c>
      <c r="B4054">
        <v>-3.0306411925120602</v>
      </c>
      <c r="C4054">
        <v>1301.32</v>
      </c>
      <c r="D4054">
        <v>-26.9449147875679</v>
      </c>
      <c r="E4054">
        <v>1302.32</v>
      </c>
      <c r="F4054">
        <v>-20.987842640288001</v>
      </c>
    </row>
    <row r="4055" spans="1:6" x14ac:dyDescent="0.2">
      <c r="A4055">
        <v>1301.33</v>
      </c>
      <c r="B4055">
        <v>-3.0441937164360802</v>
      </c>
      <c r="C4055">
        <v>1301.33</v>
      </c>
      <c r="D4055">
        <v>-26.813126679987999</v>
      </c>
      <c r="E4055">
        <v>1302.33</v>
      </c>
      <c r="F4055">
        <v>-20.957856192923899</v>
      </c>
    </row>
    <row r="4056" spans="1:6" x14ac:dyDescent="0.2">
      <c r="A4056">
        <v>1301.3399999999999</v>
      </c>
      <c r="B4056">
        <v>-3.0647329443298599</v>
      </c>
      <c r="C4056">
        <v>1301.3399999999999</v>
      </c>
      <c r="D4056">
        <v>-26.771669218688601</v>
      </c>
      <c r="E4056">
        <v>1302.3399999999999</v>
      </c>
      <c r="F4056">
        <v>-21.0033673109746</v>
      </c>
    </row>
    <row r="4057" spans="1:6" x14ac:dyDescent="0.2">
      <c r="A4057">
        <v>1301.3499999999999</v>
      </c>
      <c r="B4057">
        <v>-3.0737738822765301</v>
      </c>
      <c r="C4057">
        <v>1301.3499999999999</v>
      </c>
      <c r="D4057">
        <v>-26.862803317751201</v>
      </c>
      <c r="E4057">
        <v>1302.3499999999999</v>
      </c>
      <c r="F4057">
        <v>-21.0046432285151</v>
      </c>
    </row>
    <row r="4058" spans="1:6" x14ac:dyDescent="0.2">
      <c r="A4058">
        <v>1301.3599999999999</v>
      </c>
      <c r="B4058">
        <v>-3.05971194936581</v>
      </c>
      <c r="C4058">
        <v>1301.3599999999999</v>
      </c>
      <c r="D4058">
        <v>-26.730863315257199</v>
      </c>
      <c r="E4058">
        <v>1302.3599999999999</v>
      </c>
      <c r="F4058">
        <v>-21.025521965320099</v>
      </c>
    </row>
    <row r="4059" spans="1:6" x14ac:dyDescent="0.2">
      <c r="A4059">
        <v>1301.3699999999999</v>
      </c>
      <c r="B4059">
        <v>-3.03745796794114</v>
      </c>
      <c r="C4059">
        <v>1301.3699999999999</v>
      </c>
      <c r="D4059">
        <v>-26.5839267813368</v>
      </c>
      <c r="E4059">
        <v>1302.3699999999999</v>
      </c>
      <c r="F4059">
        <v>-21.055180657948</v>
      </c>
    </row>
    <row r="4060" spans="1:6" x14ac:dyDescent="0.2">
      <c r="A4060">
        <v>1301.3800000000001</v>
      </c>
      <c r="B4060">
        <v>-3.02689472681881</v>
      </c>
      <c r="C4060">
        <v>1301.3800000000001</v>
      </c>
      <c r="D4060">
        <v>-26.438686345710799</v>
      </c>
      <c r="E4060">
        <v>1302.3800000000001</v>
      </c>
      <c r="F4060">
        <v>-21.020013923458801</v>
      </c>
    </row>
    <row r="4061" spans="1:6" x14ac:dyDescent="0.2">
      <c r="A4061">
        <v>1301.3900000000001</v>
      </c>
      <c r="B4061">
        <v>-3.0352685534811701</v>
      </c>
      <c r="C4061">
        <v>1301.3900000000001</v>
      </c>
      <c r="D4061">
        <v>-26.524702192501699</v>
      </c>
      <c r="E4061">
        <v>1302.3900000000001</v>
      </c>
      <c r="F4061">
        <v>-21.081136764726899</v>
      </c>
    </row>
    <row r="4062" spans="1:6" x14ac:dyDescent="0.2">
      <c r="A4062">
        <v>1301.4000000000001</v>
      </c>
      <c r="B4062">
        <v>-3.0607691380954698</v>
      </c>
      <c r="C4062">
        <v>1301.4000000000001</v>
      </c>
      <c r="D4062">
        <v>-26.610956054394201</v>
      </c>
      <c r="E4062">
        <v>1302.4000000000001</v>
      </c>
      <c r="F4062">
        <v>-21.022773337061999</v>
      </c>
    </row>
    <row r="4063" spans="1:6" x14ac:dyDescent="0.2">
      <c r="A4063">
        <v>1301.4100000000001</v>
      </c>
      <c r="B4063">
        <v>-3.0830485878429199</v>
      </c>
      <c r="C4063">
        <v>1301.4100000000001</v>
      </c>
      <c r="D4063">
        <v>-26.3920273868079</v>
      </c>
      <c r="E4063">
        <v>1302.4100000000001</v>
      </c>
      <c r="F4063">
        <v>-21.038477308069599</v>
      </c>
    </row>
    <row r="4064" spans="1:6" x14ac:dyDescent="0.2">
      <c r="A4064">
        <v>1301.42</v>
      </c>
      <c r="B4064">
        <v>-3.08284427439935</v>
      </c>
      <c r="C4064">
        <v>1301.42</v>
      </c>
      <c r="D4064">
        <v>-26.550368182424901</v>
      </c>
      <c r="E4064">
        <v>1302.42</v>
      </c>
      <c r="F4064">
        <v>-21.0974224718206</v>
      </c>
    </row>
    <row r="4065" spans="1:6" x14ac:dyDescent="0.2">
      <c r="A4065">
        <v>1301.43</v>
      </c>
      <c r="B4065">
        <v>-3.06799194261855</v>
      </c>
      <c r="C4065">
        <v>1301.43</v>
      </c>
      <c r="D4065">
        <v>-26.687487334008999</v>
      </c>
      <c r="E4065">
        <v>1302.43</v>
      </c>
      <c r="F4065">
        <v>-21.030905347521799</v>
      </c>
    </row>
    <row r="4066" spans="1:6" x14ac:dyDescent="0.2">
      <c r="A4066">
        <v>1301.44</v>
      </c>
      <c r="B4066">
        <v>-3.0574424073549</v>
      </c>
      <c r="C4066">
        <v>1301.44</v>
      </c>
      <c r="D4066">
        <v>-26.558509746822999</v>
      </c>
      <c r="E4066">
        <v>1302.44</v>
      </c>
      <c r="F4066">
        <v>-21.101779699350001</v>
      </c>
    </row>
    <row r="4067" spans="1:6" x14ac:dyDescent="0.2">
      <c r="A4067">
        <v>1301.45</v>
      </c>
      <c r="B4067">
        <v>-3.0784692578868702</v>
      </c>
      <c r="C4067">
        <v>1301.45</v>
      </c>
      <c r="D4067">
        <v>-26.518285241634601</v>
      </c>
      <c r="E4067">
        <v>1302.45</v>
      </c>
      <c r="F4067">
        <v>-21.230456614384401</v>
      </c>
    </row>
    <row r="4068" spans="1:6" x14ac:dyDescent="0.2">
      <c r="A4068">
        <v>1301.46</v>
      </c>
      <c r="B4068">
        <v>-3.1191761234147801</v>
      </c>
      <c r="C4068">
        <v>1301.46</v>
      </c>
      <c r="D4068">
        <v>-26.7021847152932</v>
      </c>
      <c r="E4068">
        <v>1302.46</v>
      </c>
      <c r="F4068">
        <v>-21.245482678007601</v>
      </c>
    </row>
    <row r="4069" spans="1:6" x14ac:dyDescent="0.2">
      <c r="A4069">
        <v>1301.47</v>
      </c>
      <c r="B4069">
        <v>-3.1709558771660098</v>
      </c>
      <c r="C4069">
        <v>1301.47</v>
      </c>
      <c r="D4069">
        <v>-26.9028218056927</v>
      </c>
      <c r="E4069">
        <v>1302.47</v>
      </c>
      <c r="F4069">
        <v>-21.265303664264799</v>
      </c>
    </row>
    <row r="4070" spans="1:6" x14ac:dyDescent="0.2">
      <c r="A4070">
        <v>1301.48</v>
      </c>
      <c r="B4070">
        <v>-3.2065727165369702</v>
      </c>
      <c r="C4070">
        <v>1301.48</v>
      </c>
      <c r="D4070">
        <v>-26.925275199462899</v>
      </c>
      <c r="E4070">
        <v>1302.48</v>
      </c>
      <c r="F4070">
        <v>-21.295571056207201</v>
      </c>
    </row>
    <row r="4071" spans="1:6" x14ac:dyDescent="0.2">
      <c r="A4071">
        <v>1301.49</v>
      </c>
      <c r="B4071">
        <v>-3.2170505117349002</v>
      </c>
      <c r="C4071">
        <v>1301.49</v>
      </c>
      <c r="D4071">
        <v>-27.167962902349501</v>
      </c>
      <c r="E4071">
        <v>1302.49</v>
      </c>
      <c r="F4071">
        <v>-21.383406190601701</v>
      </c>
    </row>
    <row r="4072" spans="1:6" x14ac:dyDescent="0.2">
      <c r="A4072">
        <v>1301.5</v>
      </c>
      <c r="B4072">
        <v>-3.2136412687209801</v>
      </c>
      <c r="C4072">
        <v>1301.5</v>
      </c>
      <c r="D4072">
        <v>-27.260732859980799</v>
      </c>
      <c r="E4072">
        <v>1302.5</v>
      </c>
      <c r="F4072">
        <v>-21.444563450616499</v>
      </c>
    </row>
    <row r="4073" spans="1:6" x14ac:dyDescent="0.2">
      <c r="A4073">
        <v>1301.51</v>
      </c>
      <c r="B4073">
        <v>-3.2122571234458501</v>
      </c>
      <c r="C4073">
        <v>1301.51</v>
      </c>
      <c r="D4073">
        <v>-26.866604502813999</v>
      </c>
      <c r="E4073">
        <v>1302.51</v>
      </c>
      <c r="F4073">
        <v>-21.542689241434001</v>
      </c>
    </row>
    <row r="4074" spans="1:6" x14ac:dyDescent="0.2">
      <c r="A4074">
        <v>1301.52</v>
      </c>
      <c r="B4074">
        <v>-3.22376346569816</v>
      </c>
      <c r="C4074">
        <v>1301.52</v>
      </c>
      <c r="D4074">
        <v>-26.9237526401228</v>
      </c>
      <c r="E4074">
        <v>1302.52</v>
      </c>
      <c r="F4074">
        <v>-21.688272883409699</v>
      </c>
    </row>
    <row r="4075" spans="1:6" x14ac:dyDescent="0.2">
      <c r="A4075">
        <v>1301.53</v>
      </c>
      <c r="B4075">
        <v>-3.2448030223211202</v>
      </c>
      <c r="C4075">
        <v>1301.53</v>
      </c>
      <c r="D4075">
        <v>-27.036756958840499</v>
      </c>
      <c r="E4075">
        <v>1302.53</v>
      </c>
      <c r="F4075">
        <v>-21.704879859779599</v>
      </c>
    </row>
    <row r="4076" spans="1:6" x14ac:dyDescent="0.2">
      <c r="A4076">
        <v>1301.54</v>
      </c>
      <c r="B4076">
        <v>-3.2581344910522998</v>
      </c>
      <c r="C4076">
        <v>1301.54</v>
      </c>
      <c r="D4076">
        <v>-26.997431315285301</v>
      </c>
      <c r="E4076">
        <v>1302.54</v>
      </c>
      <c r="F4076">
        <v>-21.6500318617849</v>
      </c>
    </row>
    <row r="4077" spans="1:6" x14ac:dyDescent="0.2">
      <c r="A4077">
        <v>1301.55</v>
      </c>
      <c r="B4077">
        <v>-3.2559055661082401</v>
      </c>
      <c r="C4077">
        <v>1301.55</v>
      </c>
      <c r="D4077">
        <v>-26.8137220104622</v>
      </c>
      <c r="E4077">
        <v>1302.55</v>
      </c>
      <c r="F4077">
        <v>-21.714846163686801</v>
      </c>
    </row>
    <row r="4078" spans="1:6" x14ac:dyDescent="0.2">
      <c r="A4078">
        <v>1301.56</v>
      </c>
      <c r="B4078">
        <v>-3.2353627308005599</v>
      </c>
      <c r="C4078">
        <v>1301.56</v>
      </c>
      <c r="D4078">
        <v>-26.875590002137301</v>
      </c>
      <c r="E4078">
        <v>1302.56</v>
      </c>
      <c r="F4078">
        <v>-21.6607302485743</v>
      </c>
    </row>
    <row r="4079" spans="1:6" x14ac:dyDescent="0.2">
      <c r="A4079">
        <v>1301.57</v>
      </c>
      <c r="B4079">
        <v>-3.2033349444910599</v>
      </c>
      <c r="C4079">
        <v>1301.57</v>
      </c>
      <c r="D4079">
        <v>-26.749007855498199</v>
      </c>
      <c r="E4079">
        <v>1302.57</v>
      </c>
      <c r="F4079">
        <v>-21.6185303333028</v>
      </c>
    </row>
    <row r="4080" spans="1:6" x14ac:dyDescent="0.2">
      <c r="A4080">
        <v>1301.58</v>
      </c>
      <c r="B4080">
        <v>-3.17990036631697</v>
      </c>
      <c r="C4080">
        <v>1301.58</v>
      </c>
      <c r="D4080">
        <v>-27.064868253977199</v>
      </c>
      <c r="E4080">
        <v>1302.58</v>
      </c>
      <c r="F4080">
        <v>-21.4814156345581</v>
      </c>
    </row>
    <row r="4081" spans="1:6" x14ac:dyDescent="0.2">
      <c r="A4081">
        <v>1301.5899999999999</v>
      </c>
      <c r="B4081">
        <v>-3.18024884209929</v>
      </c>
      <c r="C4081">
        <v>1301.5899999999999</v>
      </c>
      <c r="D4081">
        <v>-26.5666847795646</v>
      </c>
      <c r="E4081">
        <v>1302.5899999999999</v>
      </c>
      <c r="F4081">
        <v>-21.560950517137599</v>
      </c>
    </row>
    <row r="4082" spans="1:6" x14ac:dyDescent="0.2">
      <c r="A4082">
        <v>1301.5999999999999</v>
      </c>
      <c r="B4082">
        <v>-3.2053070718683201</v>
      </c>
      <c r="C4082">
        <v>1301.5999999999999</v>
      </c>
      <c r="D4082">
        <v>-26.801074705516498</v>
      </c>
      <c r="E4082">
        <v>1302.5999999999999</v>
      </c>
      <c r="F4082">
        <v>-21.486431679200599</v>
      </c>
    </row>
    <row r="4083" spans="1:6" x14ac:dyDescent="0.2">
      <c r="A4083">
        <v>1301.6099999999999</v>
      </c>
      <c r="B4083">
        <v>-3.24028064428872</v>
      </c>
      <c r="C4083">
        <v>1301.6099999999999</v>
      </c>
      <c r="D4083">
        <v>-27.030567535996202</v>
      </c>
      <c r="E4083">
        <v>1302.6099999999999</v>
      </c>
      <c r="F4083">
        <v>-21.405931506491399</v>
      </c>
    </row>
    <row r="4084" spans="1:6" x14ac:dyDescent="0.2">
      <c r="A4084">
        <v>1301.6199999999999</v>
      </c>
      <c r="B4084">
        <v>-3.2729402047291001</v>
      </c>
      <c r="C4084">
        <v>1301.6199999999999</v>
      </c>
      <c r="D4084">
        <v>-27.090954209773699</v>
      </c>
      <c r="E4084">
        <v>1302.6199999999999</v>
      </c>
      <c r="F4084">
        <v>-21.330004722955199</v>
      </c>
    </row>
    <row r="4085" spans="1:6" x14ac:dyDescent="0.2">
      <c r="A4085">
        <v>1301.6300000000001</v>
      </c>
      <c r="B4085">
        <v>-3.2900045367037798</v>
      </c>
      <c r="C4085">
        <v>1301.6300000000001</v>
      </c>
      <c r="D4085">
        <v>-26.926442796722501</v>
      </c>
      <c r="E4085">
        <v>1302.6300000000001</v>
      </c>
      <c r="F4085">
        <v>-21.323150322499099</v>
      </c>
    </row>
    <row r="4086" spans="1:6" x14ac:dyDescent="0.2">
      <c r="A4086">
        <v>1301.6400000000001</v>
      </c>
      <c r="B4086">
        <v>-3.2847087766254401</v>
      </c>
      <c r="C4086">
        <v>1301.6400000000001</v>
      </c>
      <c r="D4086">
        <v>-27.119152837808901</v>
      </c>
      <c r="E4086">
        <v>1302.6400000000001</v>
      </c>
      <c r="F4086">
        <v>-21.3390791756966</v>
      </c>
    </row>
    <row r="4087" spans="1:6" x14ac:dyDescent="0.2">
      <c r="A4087">
        <v>1301.6500000000001</v>
      </c>
      <c r="B4087">
        <v>-3.2866163387926401</v>
      </c>
      <c r="C4087">
        <v>1301.6500000000001</v>
      </c>
      <c r="D4087">
        <v>-26.933833199657499</v>
      </c>
      <c r="E4087">
        <v>1302.6500000000001</v>
      </c>
      <c r="F4087">
        <v>-21.2325730971734</v>
      </c>
    </row>
    <row r="4088" spans="1:6" x14ac:dyDescent="0.2">
      <c r="A4088">
        <v>1301.6600000000001</v>
      </c>
      <c r="B4088">
        <v>-3.3172874765352698</v>
      </c>
      <c r="C4088">
        <v>1301.6600000000001</v>
      </c>
      <c r="D4088">
        <v>-26.7710792378222</v>
      </c>
      <c r="E4088">
        <v>1302.6600000000001</v>
      </c>
      <c r="F4088">
        <v>-21.1564572134915</v>
      </c>
    </row>
    <row r="4089" spans="1:6" x14ac:dyDescent="0.2">
      <c r="A4089">
        <v>1301.67</v>
      </c>
      <c r="B4089">
        <v>-3.3691857164424501</v>
      </c>
      <c r="C4089">
        <v>1301.67</v>
      </c>
      <c r="D4089">
        <v>-26.764946819578</v>
      </c>
      <c r="E4089">
        <v>1302.67</v>
      </c>
      <c r="F4089">
        <v>-21.082171529004398</v>
      </c>
    </row>
    <row r="4090" spans="1:6" x14ac:dyDescent="0.2">
      <c r="A4090">
        <v>1301.68</v>
      </c>
      <c r="B4090">
        <v>-3.4241348187041001</v>
      </c>
      <c r="C4090">
        <v>1301.68</v>
      </c>
      <c r="D4090">
        <v>-26.954942295911199</v>
      </c>
      <c r="E4090">
        <v>1302.68</v>
      </c>
      <c r="F4090">
        <v>-21.0178620061528</v>
      </c>
    </row>
    <row r="4091" spans="1:6" x14ac:dyDescent="0.2">
      <c r="A4091">
        <v>1301.69</v>
      </c>
      <c r="B4091">
        <v>-3.4650002912290501</v>
      </c>
      <c r="C4091">
        <v>1301.69</v>
      </c>
      <c r="D4091">
        <v>-26.898200822191399</v>
      </c>
      <c r="E4091">
        <v>1302.69</v>
      </c>
      <c r="F4091">
        <v>-20.943627926291601</v>
      </c>
    </row>
    <row r="4092" spans="1:6" x14ac:dyDescent="0.2">
      <c r="A4092">
        <v>1301.7</v>
      </c>
      <c r="B4092">
        <v>-3.4691137357931701</v>
      </c>
      <c r="C4092">
        <v>1301.7</v>
      </c>
      <c r="D4092">
        <v>-26.746630952919201</v>
      </c>
      <c r="E4092">
        <v>1302.7</v>
      </c>
      <c r="F4092">
        <v>-20.841662996076401</v>
      </c>
    </row>
    <row r="4093" spans="1:6" x14ac:dyDescent="0.2">
      <c r="A4093">
        <v>1301.71</v>
      </c>
      <c r="B4093">
        <v>-3.4529478579489301</v>
      </c>
      <c r="C4093">
        <v>1301.71</v>
      </c>
      <c r="D4093">
        <v>-26.944199077566701</v>
      </c>
      <c r="E4093">
        <v>1302.71</v>
      </c>
      <c r="F4093">
        <v>-20.728164513899699</v>
      </c>
    </row>
    <row r="4094" spans="1:6" x14ac:dyDescent="0.2">
      <c r="A4094">
        <v>1301.72</v>
      </c>
      <c r="B4094">
        <v>-3.4451789472986598</v>
      </c>
      <c r="C4094">
        <v>1301.72</v>
      </c>
      <c r="D4094">
        <v>-26.5439753018339</v>
      </c>
      <c r="E4094">
        <v>1302.72</v>
      </c>
      <c r="F4094">
        <v>-20.645726349292101</v>
      </c>
    </row>
    <row r="4095" spans="1:6" x14ac:dyDescent="0.2">
      <c r="A4095">
        <v>1301.73</v>
      </c>
      <c r="B4095">
        <v>-3.4622320877175401</v>
      </c>
      <c r="C4095">
        <v>1301.73</v>
      </c>
      <c r="D4095">
        <v>-26.248094310162301</v>
      </c>
      <c r="E4095">
        <v>1302.73</v>
      </c>
      <c r="F4095">
        <v>-20.596455303863799</v>
      </c>
    </row>
    <row r="4096" spans="1:6" x14ac:dyDescent="0.2">
      <c r="A4096">
        <v>1301.74</v>
      </c>
      <c r="B4096">
        <v>-3.5102291842307398</v>
      </c>
      <c r="C4096">
        <v>1301.74</v>
      </c>
      <c r="D4096">
        <v>-26.2959003316371</v>
      </c>
      <c r="E4096">
        <v>1302.74</v>
      </c>
      <c r="F4096">
        <v>-20.589121287713901</v>
      </c>
    </row>
    <row r="4097" spans="1:6" x14ac:dyDescent="0.2">
      <c r="A4097">
        <v>1301.75</v>
      </c>
      <c r="B4097">
        <v>-3.5579011550174</v>
      </c>
      <c r="C4097">
        <v>1301.75</v>
      </c>
      <c r="D4097">
        <v>-26.3450825436164</v>
      </c>
      <c r="E4097">
        <v>1302.75</v>
      </c>
      <c r="F4097">
        <v>-20.580219840050699</v>
      </c>
    </row>
    <row r="4098" spans="1:6" x14ac:dyDescent="0.2">
      <c r="A4098">
        <v>1301.76</v>
      </c>
      <c r="B4098">
        <v>-3.58942762299611</v>
      </c>
      <c r="C4098">
        <v>1301.76</v>
      </c>
      <c r="D4098">
        <v>-26.273666433303202</v>
      </c>
      <c r="E4098">
        <v>1302.76</v>
      </c>
      <c r="F4098">
        <v>-20.564912983278699</v>
      </c>
    </row>
    <row r="4099" spans="1:6" x14ac:dyDescent="0.2">
      <c r="A4099">
        <v>1301.77</v>
      </c>
      <c r="B4099">
        <v>-3.6036733848773701</v>
      </c>
      <c r="C4099">
        <v>1301.77</v>
      </c>
      <c r="D4099">
        <v>-26.140623409130001</v>
      </c>
      <c r="E4099">
        <v>1302.77</v>
      </c>
      <c r="F4099">
        <v>-20.6072748953173</v>
      </c>
    </row>
    <row r="4100" spans="1:6" x14ac:dyDescent="0.2">
      <c r="A4100">
        <v>1301.78</v>
      </c>
      <c r="B4100">
        <v>-3.6056949641656901</v>
      </c>
      <c r="C4100">
        <v>1301.78</v>
      </c>
      <c r="D4100">
        <v>-26.400452156107601</v>
      </c>
      <c r="E4100">
        <v>1302.78</v>
      </c>
      <c r="F4100">
        <v>-20.547994328400701</v>
      </c>
    </row>
    <row r="4101" spans="1:6" x14ac:dyDescent="0.2">
      <c r="A4101">
        <v>1301.79</v>
      </c>
      <c r="B4101">
        <v>-3.6134213656196699</v>
      </c>
      <c r="C4101">
        <v>1301.79</v>
      </c>
      <c r="D4101">
        <v>-26.6820163966804</v>
      </c>
      <c r="E4101">
        <v>1302.79</v>
      </c>
      <c r="F4101">
        <v>-20.6097107254344</v>
      </c>
    </row>
    <row r="4102" spans="1:6" x14ac:dyDescent="0.2">
      <c r="A4102">
        <v>1301.8</v>
      </c>
      <c r="B4102">
        <v>-3.64181366769097</v>
      </c>
      <c r="C4102">
        <v>1301.8</v>
      </c>
      <c r="D4102">
        <v>-26.636587130060299</v>
      </c>
      <c r="E4102">
        <v>1302.8</v>
      </c>
      <c r="F4102">
        <v>-20.6296891605387</v>
      </c>
    </row>
    <row r="4103" spans="1:6" x14ac:dyDescent="0.2">
      <c r="A4103">
        <v>1301.81</v>
      </c>
      <c r="B4103">
        <v>-3.68791196354965</v>
      </c>
      <c r="C4103">
        <v>1301.81</v>
      </c>
      <c r="D4103">
        <v>-26.572838003306199</v>
      </c>
      <c r="E4103">
        <v>1302.81</v>
      </c>
      <c r="F4103">
        <v>-20.624192411771801</v>
      </c>
    </row>
    <row r="4104" spans="1:6" x14ac:dyDescent="0.2">
      <c r="A4104">
        <v>1301.82</v>
      </c>
      <c r="B4104">
        <v>-3.7349422401312902</v>
      </c>
      <c r="C4104">
        <v>1301.82</v>
      </c>
      <c r="D4104">
        <v>-26.872428142583299</v>
      </c>
      <c r="E4104">
        <v>1302.82</v>
      </c>
      <c r="F4104">
        <v>-20.703760774546801</v>
      </c>
    </row>
    <row r="4105" spans="1:6" x14ac:dyDescent="0.2">
      <c r="A4105">
        <v>1301.83</v>
      </c>
      <c r="B4105">
        <v>-3.7563434440290102</v>
      </c>
      <c r="C4105">
        <v>1301.83</v>
      </c>
      <c r="D4105">
        <v>-26.7418699694983</v>
      </c>
      <c r="E4105">
        <v>1302.83</v>
      </c>
      <c r="F4105">
        <v>-20.773900609582402</v>
      </c>
    </row>
    <row r="4106" spans="1:6" x14ac:dyDescent="0.2">
      <c r="A4106">
        <v>1301.8399999999999</v>
      </c>
      <c r="B4106">
        <v>-3.7580249088876601</v>
      </c>
      <c r="C4106">
        <v>1301.8399999999999</v>
      </c>
      <c r="D4106">
        <v>-26.511166457733701</v>
      </c>
      <c r="E4106">
        <v>1302.8399999999999</v>
      </c>
      <c r="F4106">
        <v>-20.817410442734801</v>
      </c>
    </row>
    <row r="4107" spans="1:6" x14ac:dyDescent="0.2">
      <c r="A4107">
        <v>1301.8499999999999</v>
      </c>
      <c r="B4107">
        <v>-3.75590702062176</v>
      </c>
      <c r="C4107">
        <v>1301.8499999999999</v>
      </c>
      <c r="D4107">
        <v>-26.7485267860175</v>
      </c>
      <c r="E4107">
        <v>1302.8499999999999</v>
      </c>
      <c r="F4107">
        <v>-20.860957097785999</v>
      </c>
    </row>
    <row r="4108" spans="1:6" x14ac:dyDescent="0.2">
      <c r="A4108">
        <v>1301.8599999999999</v>
      </c>
      <c r="B4108">
        <v>-3.7540285732857899</v>
      </c>
      <c r="C4108">
        <v>1301.8599999999999</v>
      </c>
      <c r="D4108">
        <v>-26.6255036070797</v>
      </c>
      <c r="E4108">
        <v>1302.8599999999999</v>
      </c>
      <c r="F4108">
        <v>-20.876482032653701</v>
      </c>
    </row>
    <row r="4109" spans="1:6" x14ac:dyDescent="0.2">
      <c r="A4109">
        <v>1301.8699999999999</v>
      </c>
      <c r="B4109">
        <v>-3.7688352113094399</v>
      </c>
      <c r="C4109">
        <v>1301.8699999999999</v>
      </c>
      <c r="D4109">
        <v>-26.404816572225499</v>
      </c>
      <c r="E4109">
        <v>1302.8699999999999</v>
      </c>
      <c r="F4109">
        <v>-20.834427239547601</v>
      </c>
    </row>
    <row r="4110" spans="1:6" x14ac:dyDescent="0.2">
      <c r="A4110">
        <v>1301.8800000000001</v>
      </c>
      <c r="B4110">
        <v>-3.7829447797721798</v>
      </c>
      <c r="C4110">
        <v>1301.8800000000001</v>
      </c>
      <c r="D4110">
        <v>-26.2560648273294</v>
      </c>
      <c r="E4110">
        <v>1302.8800000000001</v>
      </c>
      <c r="F4110">
        <v>-20.936544689382899</v>
      </c>
    </row>
    <row r="4111" spans="1:6" x14ac:dyDescent="0.2">
      <c r="A4111">
        <v>1301.8900000000001</v>
      </c>
      <c r="B4111">
        <v>-3.77973137452175</v>
      </c>
      <c r="C4111">
        <v>1301.8900000000001</v>
      </c>
      <c r="D4111">
        <v>-26.2314066214844</v>
      </c>
      <c r="E4111">
        <v>1302.8900000000001</v>
      </c>
      <c r="F4111">
        <v>-20.956622904196401</v>
      </c>
    </row>
    <row r="4112" spans="1:6" x14ac:dyDescent="0.2">
      <c r="A4112">
        <v>1301.9000000000001</v>
      </c>
      <c r="B4112">
        <v>-3.7616980661552102</v>
      </c>
      <c r="C4112">
        <v>1301.9000000000001</v>
      </c>
      <c r="D4112">
        <v>-26.244625652557101</v>
      </c>
      <c r="E4112">
        <v>1302.9000000000001</v>
      </c>
      <c r="F4112">
        <v>-20.935592131104801</v>
      </c>
    </row>
    <row r="4113" spans="1:6" x14ac:dyDescent="0.2">
      <c r="A4113">
        <v>1301.9100000000001</v>
      </c>
      <c r="B4113">
        <v>-3.73375704403455</v>
      </c>
      <c r="C4113">
        <v>1301.9100000000001</v>
      </c>
      <c r="D4113">
        <v>-26.2636689457632</v>
      </c>
      <c r="E4113">
        <v>1302.9100000000001</v>
      </c>
      <c r="F4113">
        <v>-20.964049762946999</v>
      </c>
    </row>
    <row r="4114" spans="1:6" x14ac:dyDescent="0.2">
      <c r="A4114">
        <v>1301.92</v>
      </c>
      <c r="B4114">
        <v>-3.7083936628871301</v>
      </c>
      <c r="C4114">
        <v>1301.92</v>
      </c>
      <c r="D4114">
        <v>-26.404761322197601</v>
      </c>
      <c r="E4114">
        <v>1302.92</v>
      </c>
      <c r="F4114">
        <v>-20.952542384213601</v>
      </c>
    </row>
    <row r="4115" spans="1:6" x14ac:dyDescent="0.2">
      <c r="A4115">
        <v>1301.93</v>
      </c>
      <c r="B4115">
        <v>-3.6957233380269501</v>
      </c>
      <c r="C4115">
        <v>1301.93</v>
      </c>
      <c r="D4115">
        <v>-26.3608082923678</v>
      </c>
      <c r="E4115">
        <v>1302.93</v>
      </c>
      <c r="F4115">
        <v>-20.911032094551299</v>
      </c>
    </row>
    <row r="4116" spans="1:6" x14ac:dyDescent="0.2">
      <c r="A4116">
        <v>1301.94</v>
      </c>
      <c r="B4116">
        <v>-3.7095845018875102</v>
      </c>
      <c r="C4116">
        <v>1301.94</v>
      </c>
      <c r="D4116">
        <v>-26.570229056324902</v>
      </c>
      <c r="E4116">
        <v>1302.94</v>
      </c>
      <c r="F4116">
        <v>-20.866265094457901</v>
      </c>
    </row>
    <row r="4117" spans="1:6" x14ac:dyDescent="0.2">
      <c r="A4117">
        <v>1301.95</v>
      </c>
      <c r="B4117">
        <v>-3.7414143576741199</v>
      </c>
      <c r="C4117">
        <v>1301.95</v>
      </c>
      <c r="D4117">
        <v>-26.7353986424136</v>
      </c>
      <c r="E4117">
        <v>1302.95</v>
      </c>
      <c r="F4117">
        <v>-20.789854892946</v>
      </c>
    </row>
    <row r="4118" spans="1:6" x14ac:dyDescent="0.2">
      <c r="A4118">
        <v>1301.96</v>
      </c>
      <c r="B4118">
        <v>-3.7621417459454101</v>
      </c>
      <c r="C4118">
        <v>1301.96</v>
      </c>
      <c r="D4118">
        <v>-26.436646452333999</v>
      </c>
      <c r="E4118">
        <v>1302.96</v>
      </c>
      <c r="F4118">
        <v>-20.768146637275699</v>
      </c>
    </row>
    <row r="4119" spans="1:6" x14ac:dyDescent="0.2">
      <c r="A4119">
        <v>1301.97</v>
      </c>
      <c r="B4119">
        <v>-3.7674797180324502</v>
      </c>
      <c r="C4119">
        <v>1301.97</v>
      </c>
      <c r="D4119">
        <v>-26.6285083072279</v>
      </c>
      <c r="E4119">
        <v>1302.97</v>
      </c>
      <c r="F4119">
        <v>-20.779616905291402</v>
      </c>
    </row>
    <row r="4120" spans="1:6" x14ac:dyDescent="0.2">
      <c r="A4120">
        <v>1301.98</v>
      </c>
      <c r="B4120">
        <v>-3.76937629388941</v>
      </c>
      <c r="C4120">
        <v>1301.98</v>
      </c>
      <c r="D4120">
        <v>-26.4808928624307</v>
      </c>
      <c r="E4120">
        <v>1302.98</v>
      </c>
      <c r="F4120">
        <v>-20.7487385939212</v>
      </c>
    </row>
    <row r="4121" spans="1:6" x14ac:dyDescent="0.2">
      <c r="A4121">
        <v>1301.99</v>
      </c>
      <c r="B4121">
        <v>-3.7771333092473802</v>
      </c>
      <c r="C4121">
        <v>1301.99</v>
      </c>
      <c r="D4121">
        <v>-26.676629733097201</v>
      </c>
      <c r="E4121">
        <v>1302.99</v>
      </c>
      <c r="F4121">
        <v>-20.748835306629001</v>
      </c>
    </row>
    <row r="4122" spans="1:6" x14ac:dyDescent="0.2">
      <c r="A4122">
        <v>1302</v>
      </c>
      <c r="B4122">
        <v>-3.7972102573678699</v>
      </c>
      <c r="C4122">
        <v>1302</v>
      </c>
      <c r="D4122">
        <v>-26.593182390520099</v>
      </c>
      <c r="E4122">
        <v>1303</v>
      </c>
      <c r="F4122">
        <v>-20.722144376382801</v>
      </c>
    </row>
    <row r="4123" spans="1:6" x14ac:dyDescent="0.2">
      <c r="A4123">
        <v>1302.01</v>
      </c>
      <c r="B4123">
        <v>-3.83591373800206</v>
      </c>
      <c r="C4123">
        <v>1302.01</v>
      </c>
      <c r="D4123">
        <v>-26.412760404975302</v>
      </c>
      <c r="E4123">
        <v>1303.01</v>
      </c>
      <c r="F4123">
        <v>-20.6760398351196</v>
      </c>
    </row>
    <row r="4124" spans="1:6" x14ac:dyDescent="0.2">
      <c r="A4124">
        <v>1302.02</v>
      </c>
      <c r="B4124">
        <v>-3.89328975889245</v>
      </c>
      <c r="C4124">
        <v>1302.02</v>
      </c>
      <c r="D4124">
        <v>-26.4896865045148</v>
      </c>
      <c r="E4124">
        <v>1303.02</v>
      </c>
      <c r="F4124">
        <v>-20.706292723036501</v>
      </c>
    </row>
    <row r="4125" spans="1:6" x14ac:dyDescent="0.2">
      <c r="A4125">
        <v>1302.03</v>
      </c>
      <c r="B4125">
        <v>-3.9233194451609701</v>
      </c>
      <c r="C4125">
        <v>1302.03</v>
      </c>
      <c r="D4125">
        <v>-26.575993519632799</v>
      </c>
      <c r="E4125">
        <v>1303.03</v>
      </c>
      <c r="F4125">
        <v>-20.7440893780702</v>
      </c>
    </row>
    <row r="4126" spans="1:6" x14ac:dyDescent="0.2">
      <c r="A4126">
        <v>1302.04</v>
      </c>
      <c r="B4126">
        <v>-3.9373564878343901</v>
      </c>
      <c r="C4126">
        <v>1302.04</v>
      </c>
      <c r="D4126">
        <v>-26.5550804800477</v>
      </c>
      <c r="E4126">
        <v>1303.04</v>
      </c>
      <c r="F4126">
        <v>-20.692895493466001</v>
      </c>
    </row>
    <row r="4127" spans="1:6" x14ac:dyDescent="0.2">
      <c r="A4127">
        <v>1302.05</v>
      </c>
      <c r="B4127">
        <v>-3.9213189318519301</v>
      </c>
      <c r="C4127">
        <v>1302.05</v>
      </c>
      <c r="D4127">
        <v>-26.526539956580301</v>
      </c>
      <c r="E4127">
        <v>1303.05</v>
      </c>
      <c r="F4127">
        <v>-20.655192108405799</v>
      </c>
    </row>
    <row r="4128" spans="1:6" x14ac:dyDescent="0.2">
      <c r="A4128">
        <v>1302.06</v>
      </c>
      <c r="B4128">
        <v>-3.9016054777208402</v>
      </c>
      <c r="C4128">
        <v>1302.06</v>
      </c>
      <c r="D4128">
        <v>-26.568344402516502</v>
      </c>
      <c r="E4128">
        <v>1303.06</v>
      </c>
      <c r="F4128">
        <v>-20.670057190505698</v>
      </c>
    </row>
    <row r="4129" spans="1:6" x14ac:dyDescent="0.2">
      <c r="A4129">
        <v>1302.07</v>
      </c>
      <c r="B4129">
        <v>-3.9015513593783302</v>
      </c>
      <c r="C4129">
        <v>1302.07</v>
      </c>
      <c r="D4129">
        <v>-26.601384080222701</v>
      </c>
      <c r="E4129">
        <v>1303.07</v>
      </c>
      <c r="F4129">
        <v>-20.6777471660745</v>
      </c>
    </row>
    <row r="4130" spans="1:6" x14ac:dyDescent="0.2">
      <c r="A4130">
        <v>1302.08</v>
      </c>
      <c r="B4130">
        <v>-3.9265473778772</v>
      </c>
      <c r="C4130">
        <v>1302.08</v>
      </c>
      <c r="D4130">
        <v>-26.713270699381301</v>
      </c>
      <c r="E4130">
        <v>1303.08</v>
      </c>
      <c r="F4130">
        <v>-20.648318490954601</v>
      </c>
    </row>
    <row r="4131" spans="1:6" x14ac:dyDescent="0.2">
      <c r="A4131">
        <v>1302.0899999999999</v>
      </c>
      <c r="B4131">
        <v>-3.9684112905407298</v>
      </c>
      <c r="C4131">
        <v>1302.0899999999999</v>
      </c>
      <c r="D4131">
        <v>-26.683861567110799</v>
      </c>
      <c r="E4131">
        <v>1303.0899999999999</v>
      </c>
      <c r="F4131">
        <v>-20.661050176347601</v>
      </c>
    </row>
    <row r="4132" spans="1:6" x14ac:dyDescent="0.2">
      <c r="A4132">
        <v>1302.0999999999999</v>
      </c>
      <c r="B4132">
        <v>-4.0001662144820802</v>
      </c>
      <c r="C4132">
        <v>1302.0999999999999</v>
      </c>
      <c r="D4132">
        <v>-26.4508968471504</v>
      </c>
      <c r="E4132">
        <v>1303.0999999999999</v>
      </c>
      <c r="F4132">
        <v>-20.730311143313902</v>
      </c>
    </row>
    <row r="4133" spans="1:6" x14ac:dyDescent="0.2">
      <c r="A4133">
        <v>1302.1099999999999</v>
      </c>
      <c r="B4133">
        <v>-4.0033976992641804</v>
      </c>
      <c r="C4133">
        <v>1302.1099999999999</v>
      </c>
      <c r="D4133">
        <v>-26.377594227941501</v>
      </c>
      <c r="E4133">
        <v>1303.1099999999999</v>
      </c>
      <c r="F4133">
        <v>-20.775549649620899</v>
      </c>
    </row>
    <row r="4134" spans="1:6" x14ac:dyDescent="0.2">
      <c r="A4134">
        <v>1302.1199999999999</v>
      </c>
      <c r="B4134">
        <v>-3.9930524116286401</v>
      </c>
      <c r="C4134">
        <v>1302.1199999999999</v>
      </c>
      <c r="D4134">
        <v>-26.183226817108999</v>
      </c>
      <c r="E4134">
        <v>1303.1199999999999</v>
      </c>
      <c r="F4134">
        <v>-20.826517428965001</v>
      </c>
    </row>
    <row r="4135" spans="1:6" x14ac:dyDescent="0.2">
      <c r="A4135">
        <v>1302.1300000000001</v>
      </c>
      <c r="B4135">
        <v>-3.9860438486449299</v>
      </c>
      <c r="C4135">
        <v>1302.1300000000001</v>
      </c>
      <c r="D4135">
        <v>-26.303703316149001</v>
      </c>
      <c r="E4135">
        <v>1303.1300000000001</v>
      </c>
      <c r="F4135">
        <v>-20.943484491496999</v>
      </c>
    </row>
    <row r="4136" spans="1:6" x14ac:dyDescent="0.2">
      <c r="A4136">
        <v>1302.1400000000001</v>
      </c>
      <c r="B4136">
        <v>-4.0238729295955604</v>
      </c>
      <c r="C4136">
        <v>1302.1400000000001</v>
      </c>
      <c r="D4136">
        <v>-26.252138445410701</v>
      </c>
      <c r="E4136">
        <v>1303.1400000000001</v>
      </c>
      <c r="F4136">
        <v>-21.100734155916001</v>
      </c>
    </row>
    <row r="4137" spans="1:6" x14ac:dyDescent="0.2">
      <c r="A4137">
        <v>1302.1500000000001</v>
      </c>
      <c r="B4137">
        <v>-4.0835051517002103</v>
      </c>
      <c r="C4137">
        <v>1302.1500000000001</v>
      </c>
      <c r="D4137">
        <v>-26.6760654198035</v>
      </c>
      <c r="E4137">
        <v>1303.1500000000001</v>
      </c>
      <c r="F4137">
        <v>-21.168481853825199</v>
      </c>
    </row>
    <row r="4138" spans="1:6" x14ac:dyDescent="0.2">
      <c r="A4138">
        <v>1302.1600000000001</v>
      </c>
      <c r="B4138">
        <v>-4.1288745097069004</v>
      </c>
      <c r="C4138">
        <v>1302.1600000000001</v>
      </c>
      <c r="D4138">
        <v>-26.553946916651999</v>
      </c>
      <c r="E4138">
        <v>1303.1600000000001</v>
      </c>
      <c r="F4138">
        <v>-21.277429232607101</v>
      </c>
    </row>
    <row r="4139" spans="1:6" x14ac:dyDescent="0.2">
      <c r="A4139">
        <v>1302.17</v>
      </c>
      <c r="B4139">
        <v>-4.1476985957341999</v>
      </c>
      <c r="C4139">
        <v>1302.17</v>
      </c>
      <c r="D4139">
        <v>-26.404062763028499</v>
      </c>
      <c r="E4139">
        <v>1303.17</v>
      </c>
      <c r="F4139">
        <v>-21.404417017957702</v>
      </c>
    </row>
    <row r="4140" spans="1:6" x14ac:dyDescent="0.2">
      <c r="A4140">
        <v>1302.18</v>
      </c>
      <c r="B4140">
        <v>-4.1350812095562297</v>
      </c>
      <c r="C4140">
        <v>1302.18</v>
      </c>
      <c r="D4140">
        <v>-26.729968000381501</v>
      </c>
      <c r="E4140">
        <v>1303.18</v>
      </c>
      <c r="F4140">
        <v>-21.417465051328801</v>
      </c>
    </row>
    <row r="4141" spans="1:6" x14ac:dyDescent="0.2">
      <c r="A4141">
        <v>1302.19</v>
      </c>
      <c r="B4141">
        <v>-4.1048625690373903</v>
      </c>
      <c r="C4141">
        <v>1302.19</v>
      </c>
      <c r="D4141">
        <v>-26.559049783467199</v>
      </c>
      <c r="E4141">
        <v>1303.19</v>
      </c>
      <c r="F4141">
        <v>-21.405971496249698</v>
      </c>
    </row>
    <row r="4142" spans="1:6" x14ac:dyDescent="0.2">
      <c r="A4142">
        <v>1302.2</v>
      </c>
      <c r="B4142">
        <v>-4.0872079470568501</v>
      </c>
      <c r="C4142">
        <v>1302.2</v>
      </c>
      <c r="D4142">
        <v>-26.519303027201801</v>
      </c>
      <c r="E4142">
        <v>1303.2</v>
      </c>
      <c r="F4142">
        <v>-21.534787290834501</v>
      </c>
    </row>
    <row r="4143" spans="1:6" x14ac:dyDescent="0.2">
      <c r="A4143">
        <v>1302.21</v>
      </c>
      <c r="B4143">
        <v>-4.0881234011361904</v>
      </c>
      <c r="C4143">
        <v>1302.21</v>
      </c>
      <c r="D4143">
        <v>-26.636144336687298</v>
      </c>
      <c r="E4143">
        <v>1303.21</v>
      </c>
      <c r="F4143">
        <v>-21.616191810673701</v>
      </c>
    </row>
    <row r="4144" spans="1:6" x14ac:dyDescent="0.2">
      <c r="A4144">
        <v>1302.22</v>
      </c>
      <c r="B4144">
        <v>-4.1034262383167199</v>
      </c>
      <c r="C4144">
        <v>1302.22</v>
      </c>
      <c r="D4144">
        <v>-26.202404691253999</v>
      </c>
      <c r="E4144">
        <v>1303.22</v>
      </c>
      <c r="F4144">
        <v>-21.6771562801508</v>
      </c>
    </row>
    <row r="4145" spans="1:6" x14ac:dyDescent="0.2">
      <c r="A4145">
        <v>1302.23</v>
      </c>
      <c r="B4145">
        <v>-4.1174742586191799</v>
      </c>
      <c r="C4145">
        <v>1302.23</v>
      </c>
      <c r="D4145">
        <v>-26.4163813010632</v>
      </c>
      <c r="E4145">
        <v>1303.23</v>
      </c>
      <c r="F4145">
        <v>-21.644515792895401</v>
      </c>
    </row>
    <row r="4146" spans="1:6" x14ac:dyDescent="0.2">
      <c r="A4146">
        <v>1302.24</v>
      </c>
      <c r="B4146">
        <v>-4.1205582901420401</v>
      </c>
      <c r="C4146">
        <v>1302.24</v>
      </c>
      <c r="D4146">
        <v>-26.307346030462401</v>
      </c>
      <c r="E4146">
        <v>1303.24</v>
      </c>
      <c r="F4146">
        <v>-21.635098612178101</v>
      </c>
    </row>
    <row r="4147" spans="1:6" x14ac:dyDescent="0.2">
      <c r="A4147">
        <v>1302.25</v>
      </c>
      <c r="B4147">
        <v>-4.1122189410848602</v>
      </c>
      <c r="C4147">
        <v>1302.25</v>
      </c>
      <c r="D4147">
        <v>-26.491007872998701</v>
      </c>
      <c r="E4147">
        <v>1303.25</v>
      </c>
      <c r="F4147">
        <v>-21.646753432536599</v>
      </c>
    </row>
    <row r="4148" spans="1:6" x14ac:dyDescent="0.2">
      <c r="A4148">
        <v>1302.26</v>
      </c>
      <c r="B4148">
        <v>-4.0971896403361301</v>
      </c>
      <c r="C4148">
        <v>1302.26</v>
      </c>
      <c r="D4148">
        <v>-26.536986685662999</v>
      </c>
      <c r="E4148">
        <v>1303.26</v>
      </c>
      <c r="F4148">
        <v>-21.5839125992497</v>
      </c>
    </row>
    <row r="4149" spans="1:6" x14ac:dyDescent="0.2">
      <c r="A4149">
        <v>1302.27</v>
      </c>
      <c r="B4149">
        <v>-4.0901921184513004</v>
      </c>
      <c r="C4149">
        <v>1302.27</v>
      </c>
      <c r="D4149">
        <v>-26.4795291742068</v>
      </c>
      <c r="E4149">
        <v>1303.27</v>
      </c>
      <c r="F4149">
        <v>-21.498825735712</v>
      </c>
    </row>
    <row r="4150" spans="1:6" x14ac:dyDescent="0.2">
      <c r="A4150">
        <v>1302.28</v>
      </c>
      <c r="B4150">
        <v>-4.1065170813684899</v>
      </c>
      <c r="C4150">
        <v>1302.28</v>
      </c>
      <c r="D4150">
        <v>-26.736893562441502</v>
      </c>
      <c r="E4150">
        <v>1303.28</v>
      </c>
      <c r="F4150">
        <v>-21.507266484296899</v>
      </c>
    </row>
    <row r="4151" spans="1:6" x14ac:dyDescent="0.2">
      <c r="A4151">
        <v>1302.29</v>
      </c>
      <c r="B4151">
        <v>-4.15110803483923</v>
      </c>
      <c r="C4151">
        <v>1302.29</v>
      </c>
      <c r="D4151">
        <v>-26.8036431916521</v>
      </c>
      <c r="E4151">
        <v>1303.29</v>
      </c>
      <c r="F4151">
        <v>-21.490380413546301</v>
      </c>
    </row>
    <row r="4152" spans="1:6" x14ac:dyDescent="0.2">
      <c r="A4152">
        <v>1302.3</v>
      </c>
      <c r="B4152">
        <v>-4.20066122450626</v>
      </c>
      <c r="C4152">
        <v>1302.3</v>
      </c>
      <c r="D4152">
        <v>-26.749580718330101</v>
      </c>
      <c r="E4152">
        <v>1303.3</v>
      </c>
      <c r="F4152">
        <v>-21.392904118554601</v>
      </c>
    </row>
    <row r="4153" spans="1:6" x14ac:dyDescent="0.2">
      <c r="A4153">
        <v>1302.31</v>
      </c>
      <c r="B4153">
        <v>-4.2409755878805999</v>
      </c>
      <c r="C4153">
        <v>1302.31</v>
      </c>
      <c r="D4153">
        <v>-26.750920128071101</v>
      </c>
      <c r="E4153">
        <v>1303.31</v>
      </c>
      <c r="F4153">
        <v>-21.357772210974399</v>
      </c>
    </row>
    <row r="4154" spans="1:6" x14ac:dyDescent="0.2">
      <c r="A4154">
        <v>1302.32</v>
      </c>
      <c r="B4154">
        <v>-4.26116173787939</v>
      </c>
      <c r="C4154">
        <v>1302.32</v>
      </c>
      <c r="D4154">
        <v>-26.5703038891013</v>
      </c>
      <c r="E4154">
        <v>1303.32</v>
      </c>
      <c r="F4154">
        <v>-21.3420494507615</v>
      </c>
    </row>
    <row r="4155" spans="1:6" x14ac:dyDescent="0.2">
      <c r="A4155">
        <v>1302.33</v>
      </c>
      <c r="B4155">
        <v>-4.2789968790603599</v>
      </c>
      <c r="C4155">
        <v>1302.33</v>
      </c>
      <c r="D4155">
        <v>-26.668536703330702</v>
      </c>
      <c r="E4155">
        <v>1303.33</v>
      </c>
      <c r="F4155">
        <v>-21.133887363307998</v>
      </c>
    </row>
    <row r="4156" spans="1:6" x14ac:dyDescent="0.2">
      <c r="A4156">
        <v>1302.3399999999999</v>
      </c>
      <c r="B4156">
        <v>-4.3113474020697398</v>
      </c>
      <c r="C4156">
        <v>1302.3399999999999</v>
      </c>
      <c r="D4156">
        <v>-26.473684873832099</v>
      </c>
      <c r="E4156">
        <v>1303.3399999999999</v>
      </c>
      <c r="F4156">
        <v>-20.991345775058299</v>
      </c>
    </row>
    <row r="4157" spans="1:6" x14ac:dyDescent="0.2">
      <c r="A4157">
        <v>1302.3499999999999</v>
      </c>
      <c r="B4157">
        <v>-4.3649926268664103</v>
      </c>
      <c r="C4157">
        <v>1302.3499999999999</v>
      </c>
      <c r="D4157">
        <v>-26.592540149364702</v>
      </c>
      <c r="E4157">
        <v>1303.3499999999999</v>
      </c>
      <c r="F4157">
        <v>-20.880186201229101</v>
      </c>
    </row>
    <row r="4158" spans="1:6" x14ac:dyDescent="0.2">
      <c r="A4158">
        <v>1302.3599999999999</v>
      </c>
      <c r="B4158">
        <v>-4.4401943681759404</v>
      </c>
      <c r="C4158">
        <v>1302.3599999999999</v>
      </c>
      <c r="D4158">
        <v>-26.296524695863599</v>
      </c>
      <c r="E4158">
        <v>1303.3599999999999</v>
      </c>
      <c r="F4158">
        <v>-20.7953435376042</v>
      </c>
    </row>
    <row r="4159" spans="1:6" x14ac:dyDescent="0.2">
      <c r="A4159">
        <v>1302.3699999999999</v>
      </c>
      <c r="B4159">
        <v>-4.50991687672186</v>
      </c>
      <c r="C4159">
        <v>1302.3699999999999</v>
      </c>
      <c r="D4159">
        <v>-26.408978803206899</v>
      </c>
      <c r="E4159">
        <v>1303.3699999999999</v>
      </c>
      <c r="F4159">
        <v>-20.651232938084899</v>
      </c>
    </row>
    <row r="4160" spans="1:6" x14ac:dyDescent="0.2">
      <c r="A4160">
        <v>1302.3800000000001</v>
      </c>
      <c r="B4160">
        <v>-4.5467725553997704</v>
      </c>
      <c r="C4160">
        <v>1302.3800000000001</v>
      </c>
      <c r="D4160">
        <v>-26.418313460265299</v>
      </c>
      <c r="E4160">
        <v>1303.3800000000001</v>
      </c>
      <c r="F4160">
        <v>-20.546296301649502</v>
      </c>
    </row>
    <row r="4161" spans="1:6" x14ac:dyDescent="0.2">
      <c r="A4161">
        <v>1302.3900000000001</v>
      </c>
      <c r="B4161">
        <v>-4.56244580571129</v>
      </c>
      <c r="C4161">
        <v>1302.3900000000001</v>
      </c>
      <c r="D4161">
        <v>-26.299016109057799</v>
      </c>
      <c r="E4161">
        <v>1303.3900000000001</v>
      </c>
      <c r="F4161">
        <v>-20.5221340714936</v>
      </c>
    </row>
    <row r="4162" spans="1:6" x14ac:dyDescent="0.2">
      <c r="A4162">
        <v>1302.4000000000001</v>
      </c>
      <c r="B4162">
        <v>-4.5774780058477198</v>
      </c>
      <c r="C4162">
        <v>1302.4000000000001</v>
      </c>
      <c r="D4162">
        <v>-26.192415306595802</v>
      </c>
      <c r="E4162">
        <v>1303.4000000000001</v>
      </c>
      <c r="F4162">
        <v>-20.363987117614101</v>
      </c>
    </row>
    <row r="4163" spans="1:6" x14ac:dyDescent="0.2">
      <c r="A4163">
        <v>1302.4100000000001</v>
      </c>
      <c r="B4163">
        <v>-4.6030495952091703</v>
      </c>
      <c r="C4163">
        <v>1302.4100000000001</v>
      </c>
      <c r="D4163">
        <v>-26.2086382835761</v>
      </c>
      <c r="E4163">
        <v>1303.4100000000001</v>
      </c>
      <c r="F4163">
        <v>-20.364943668138402</v>
      </c>
    </row>
    <row r="4164" spans="1:6" x14ac:dyDescent="0.2">
      <c r="A4164">
        <v>1302.42</v>
      </c>
      <c r="B4164">
        <v>-4.6620145292857602</v>
      </c>
      <c r="C4164">
        <v>1302.42</v>
      </c>
      <c r="D4164">
        <v>-26.339441545517001</v>
      </c>
      <c r="E4164">
        <v>1303.42</v>
      </c>
      <c r="F4164">
        <v>-20.297757879657699</v>
      </c>
    </row>
    <row r="4165" spans="1:6" x14ac:dyDescent="0.2">
      <c r="A4165">
        <v>1302.43</v>
      </c>
      <c r="B4165">
        <v>-4.7331353926860498</v>
      </c>
      <c r="C4165">
        <v>1302.43</v>
      </c>
      <c r="D4165">
        <v>-26.3371446763175</v>
      </c>
      <c r="E4165">
        <v>1303.43</v>
      </c>
      <c r="F4165">
        <v>-20.254885031763902</v>
      </c>
    </row>
    <row r="4166" spans="1:6" x14ac:dyDescent="0.2">
      <c r="A4166">
        <v>1302.44</v>
      </c>
      <c r="B4166">
        <v>-4.7940264351235102</v>
      </c>
      <c r="C4166">
        <v>1302.44</v>
      </c>
      <c r="D4166">
        <v>-26.2347662313284</v>
      </c>
      <c r="E4166">
        <v>1303.44</v>
      </c>
      <c r="F4166">
        <v>-20.2788919367106</v>
      </c>
    </row>
    <row r="4167" spans="1:6" x14ac:dyDescent="0.2">
      <c r="A4167">
        <v>1302.45</v>
      </c>
      <c r="B4167">
        <v>-4.8211224445849599</v>
      </c>
      <c r="C4167">
        <v>1302.45</v>
      </c>
      <c r="D4167">
        <v>-26.1546027269892</v>
      </c>
      <c r="E4167">
        <v>1303.45</v>
      </c>
      <c r="F4167">
        <v>-20.111045799532</v>
      </c>
    </row>
    <row r="4168" spans="1:6" x14ac:dyDescent="0.2">
      <c r="A4168">
        <v>1302.46</v>
      </c>
      <c r="B4168">
        <v>-4.82618104881817</v>
      </c>
      <c r="C4168">
        <v>1302.46</v>
      </c>
      <c r="D4168">
        <v>-26.165926856261901</v>
      </c>
      <c r="E4168">
        <v>1303.46</v>
      </c>
      <c r="F4168">
        <v>-20.058695460272698</v>
      </c>
    </row>
    <row r="4169" spans="1:6" x14ac:dyDescent="0.2">
      <c r="A4169">
        <v>1302.47</v>
      </c>
      <c r="B4169">
        <v>-4.8313194274334101</v>
      </c>
      <c r="C4169">
        <v>1302.47</v>
      </c>
      <c r="D4169">
        <v>-26.090618170405499</v>
      </c>
      <c r="E4169">
        <v>1303.47</v>
      </c>
      <c r="F4169">
        <v>-20.1624611751215</v>
      </c>
    </row>
    <row r="4170" spans="1:6" x14ac:dyDescent="0.2">
      <c r="A4170">
        <v>1302.48</v>
      </c>
      <c r="B4170">
        <v>-4.8513545070364197</v>
      </c>
      <c r="C4170">
        <v>1302.48</v>
      </c>
      <c r="D4170">
        <v>-26.112456523201299</v>
      </c>
      <c r="E4170">
        <v>1303.48</v>
      </c>
      <c r="F4170">
        <v>-20.164622445684099</v>
      </c>
    </row>
    <row r="4171" spans="1:6" x14ac:dyDescent="0.2">
      <c r="A4171">
        <v>1302.49</v>
      </c>
      <c r="B4171">
        <v>-4.8882197618048497</v>
      </c>
      <c r="C4171">
        <v>1302.49</v>
      </c>
      <c r="D4171">
        <v>-26.023262205911799</v>
      </c>
      <c r="E4171">
        <v>1303.49</v>
      </c>
      <c r="F4171">
        <v>-20.1815733519032</v>
      </c>
    </row>
    <row r="4172" spans="1:6" x14ac:dyDescent="0.2">
      <c r="A4172">
        <v>1302.5</v>
      </c>
      <c r="B4172">
        <v>-4.9341891898786203</v>
      </c>
      <c r="C4172">
        <v>1302.5</v>
      </c>
      <c r="D4172">
        <v>-26.253014929070101</v>
      </c>
      <c r="E4172">
        <v>1303.5</v>
      </c>
      <c r="F4172">
        <v>-20.221857653093299</v>
      </c>
    </row>
    <row r="4173" spans="1:6" x14ac:dyDescent="0.2">
      <c r="A4173">
        <v>1302.51</v>
      </c>
      <c r="B4173">
        <v>-4.9682075325029702</v>
      </c>
      <c r="C4173">
        <v>1302.51</v>
      </c>
      <c r="D4173">
        <v>-26.186073232734</v>
      </c>
      <c r="E4173">
        <v>1303.51</v>
      </c>
      <c r="F4173">
        <v>-20.268275423277998</v>
      </c>
    </row>
    <row r="4174" spans="1:6" x14ac:dyDescent="0.2">
      <c r="A4174">
        <v>1302.52</v>
      </c>
      <c r="B4174">
        <v>-4.9790495398493704</v>
      </c>
      <c r="C4174">
        <v>1302.52</v>
      </c>
      <c r="D4174">
        <v>-25.895855113480899</v>
      </c>
      <c r="E4174">
        <v>1303.52</v>
      </c>
      <c r="F4174">
        <v>-20.214517474837798</v>
      </c>
    </row>
    <row r="4175" spans="1:6" x14ac:dyDescent="0.2">
      <c r="A4175">
        <v>1302.53</v>
      </c>
      <c r="B4175">
        <v>-4.9715889467869099</v>
      </c>
      <c r="C4175">
        <v>1302.53</v>
      </c>
      <c r="D4175">
        <v>-26.249847248007999</v>
      </c>
      <c r="E4175">
        <v>1303.53</v>
      </c>
      <c r="F4175">
        <v>-20.2601614221993</v>
      </c>
    </row>
    <row r="4176" spans="1:6" x14ac:dyDescent="0.2">
      <c r="A4176">
        <v>1302.54</v>
      </c>
      <c r="B4176">
        <v>-4.9573309164589903</v>
      </c>
      <c r="C4176">
        <v>1302.54</v>
      </c>
      <c r="D4176">
        <v>-26.1350691314593</v>
      </c>
      <c r="E4176">
        <v>1303.54</v>
      </c>
      <c r="F4176">
        <v>-20.26860233316</v>
      </c>
    </row>
    <row r="4177" spans="1:6" x14ac:dyDescent="0.2">
      <c r="A4177">
        <v>1302.55</v>
      </c>
      <c r="B4177">
        <v>-4.94933144708114</v>
      </c>
      <c r="C4177">
        <v>1302.55</v>
      </c>
      <c r="D4177">
        <v>-25.728537220236198</v>
      </c>
      <c r="E4177">
        <v>1303.55</v>
      </c>
      <c r="F4177">
        <v>-20.2788414954776</v>
      </c>
    </row>
    <row r="4178" spans="1:6" x14ac:dyDescent="0.2">
      <c r="A4178">
        <v>1302.56</v>
      </c>
      <c r="B4178">
        <v>-4.95632934341136</v>
      </c>
      <c r="C4178">
        <v>1302.56</v>
      </c>
      <c r="D4178">
        <v>-25.837726698594899</v>
      </c>
      <c r="E4178">
        <v>1303.56</v>
      </c>
      <c r="F4178">
        <v>-20.342936406042401</v>
      </c>
    </row>
    <row r="4179" spans="1:6" x14ac:dyDescent="0.2">
      <c r="A4179">
        <v>1302.57</v>
      </c>
      <c r="B4179">
        <v>-4.9567159256913298</v>
      </c>
      <c r="C4179">
        <v>1302.57</v>
      </c>
      <c r="D4179">
        <v>-26.048024163798299</v>
      </c>
      <c r="E4179">
        <v>1303.57</v>
      </c>
      <c r="F4179">
        <v>-20.4142855496269</v>
      </c>
    </row>
    <row r="4180" spans="1:6" x14ac:dyDescent="0.2">
      <c r="A4180">
        <v>1302.58</v>
      </c>
      <c r="B4180">
        <v>-4.9369569284984003</v>
      </c>
      <c r="C4180">
        <v>1302.58</v>
      </c>
      <c r="D4180">
        <v>-26.163430074632402</v>
      </c>
      <c r="E4180">
        <v>1303.58</v>
      </c>
      <c r="F4180">
        <v>-20.391735460154099</v>
      </c>
    </row>
    <row r="4181" spans="1:6" x14ac:dyDescent="0.2">
      <c r="A4181">
        <v>1302.5899999999999</v>
      </c>
      <c r="B4181">
        <v>-4.9024013379496099</v>
      </c>
      <c r="C4181">
        <v>1302.5899999999999</v>
      </c>
      <c r="D4181">
        <v>-25.928761362306101</v>
      </c>
      <c r="E4181">
        <v>1303.5899999999999</v>
      </c>
      <c r="F4181">
        <v>-20.4688274576393</v>
      </c>
    </row>
    <row r="4182" spans="1:6" x14ac:dyDescent="0.2">
      <c r="A4182">
        <v>1302.5999999999999</v>
      </c>
      <c r="B4182">
        <v>-4.8525962480081004</v>
      </c>
      <c r="C4182">
        <v>1302.5999999999999</v>
      </c>
      <c r="D4182">
        <v>-26.3446482051902</v>
      </c>
      <c r="E4182">
        <v>1303.5999999999999</v>
      </c>
      <c r="F4182">
        <v>-20.511980633261501</v>
      </c>
    </row>
    <row r="4183" spans="1:6" x14ac:dyDescent="0.2">
      <c r="A4183">
        <v>1302.6099999999999</v>
      </c>
      <c r="B4183">
        <v>-4.8187135425417198</v>
      </c>
      <c r="C4183">
        <v>1302.6099999999999</v>
      </c>
      <c r="D4183">
        <v>-26.088316697603702</v>
      </c>
      <c r="E4183">
        <v>1303.6099999999999</v>
      </c>
      <c r="F4183">
        <v>-20.484221930874298</v>
      </c>
    </row>
    <row r="4184" spans="1:6" x14ac:dyDescent="0.2">
      <c r="A4184">
        <v>1302.6199999999999</v>
      </c>
      <c r="B4184">
        <v>-4.8202562522605099</v>
      </c>
      <c r="C4184">
        <v>1302.6199999999999</v>
      </c>
      <c r="D4184">
        <v>-26.156915523210099</v>
      </c>
      <c r="E4184">
        <v>1303.6199999999999</v>
      </c>
      <c r="F4184">
        <v>-20.537562929041801</v>
      </c>
    </row>
    <row r="4185" spans="1:6" x14ac:dyDescent="0.2">
      <c r="A4185">
        <v>1302.6300000000001</v>
      </c>
      <c r="B4185">
        <v>-4.8398610617485902</v>
      </c>
      <c r="C4185">
        <v>1302.6300000000001</v>
      </c>
      <c r="D4185">
        <v>-26.139112406121701</v>
      </c>
      <c r="E4185">
        <v>1303.6300000000001</v>
      </c>
      <c r="F4185">
        <v>-20.601647007922601</v>
      </c>
    </row>
    <row r="4186" spans="1:6" x14ac:dyDescent="0.2">
      <c r="A4186">
        <v>1302.6400000000001</v>
      </c>
      <c r="B4186">
        <v>-4.8694487355081302</v>
      </c>
      <c r="C4186">
        <v>1302.6400000000001</v>
      </c>
      <c r="D4186">
        <v>-26.289149922078099</v>
      </c>
      <c r="E4186">
        <v>1303.6400000000001</v>
      </c>
      <c r="F4186">
        <v>-20.754438174219199</v>
      </c>
    </row>
    <row r="4187" spans="1:6" x14ac:dyDescent="0.2">
      <c r="A4187">
        <v>1302.6500000000001</v>
      </c>
      <c r="B4187">
        <v>-4.8855114835147102</v>
      </c>
      <c r="C4187">
        <v>1302.6500000000001</v>
      </c>
      <c r="D4187">
        <v>-26.628573614367198</v>
      </c>
      <c r="E4187">
        <v>1303.6500000000001</v>
      </c>
      <c r="F4187">
        <v>-20.881632528657502</v>
      </c>
    </row>
    <row r="4188" spans="1:6" x14ac:dyDescent="0.2">
      <c r="A4188">
        <v>1302.6600000000001</v>
      </c>
      <c r="B4188">
        <v>-4.8795442399887596</v>
      </c>
      <c r="C4188">
        <v>1302.6600000000001</v>
      </c>
      <c r="D4188">
        <v>-26.213025088930198</v>
      </c>
      <c r="E4188">
        <v>1303.6600000000001</v>
      </c>
      <c r="F4188">
        <v>-20.928375682740398</v>
      </c>
    </row>
    <row r="4189" spans="1:6" x14ac:dyDescent="0.2">
      <c r="A4189">
        <v>1302.67</v>
      </c>
      <c r="B4189">
        <v>-4.85927394134122</v>
      </c>
      <c r="C4189">
        <v>1302.67</v>
      </c>
      <c r="D4189">
        <v>-26.399524620222198</v>
      </c>
      <c r="E4189">
        <v>1303.67</v>
      </c>
      <c r="F4189">
        <v>-21.0727110138623</v>
      </c>
    </row>
    <row r="4190" spans="1:6" x14ac:dyDescent="0.2">
      <c r="A4190">
        <v>1302.68</v>
      </c>
      <c r="B4190">
        <v>-4.8596115106058697</v>
      </c>
      <c r="C4190">
        <v>1302.68</v>
      </c>
      <c r="D4190">
        <v>-26.426942230490901</v>
      </c>
      <c r="E4190">
        <v>1303.68</v>
      </c>
      <c r="F4190">
        <v>-21.249206805505999</v>
      </c>
    </row>
    <row r="4191" spans="1:6" x14ac:dyDescent="0.2">
      <c r="A4191">
        <v>1302.69</v>
      </c>
      <c r="B4191">
        <v>-4.8844757273489998</v>
      </c>
      <c r="C4191">
        <v>1302.69</v>
      </c>
      <c r="D4191">
        <v>-26.570487444637401</v>
      </c>
      <c r="E4191">
        <v>1303.69</v>
      </c>
      <c r="F4191">
        <v>-21.236699606351099</v>
      </c>
    </row>
    <row r="4192" spans="1:6" x14ac:dyDescent="0.2">
      <c r="A4192">
        <v>1302.7</v>
      </c>
      <c r="B4192">
        <v>-4.9221108600265797</v>
      </c>
      <c r="C4192">
        <v>1302.7</v>
      </c>
      <c r="D4192">
        <v>-26.367894736458801</v>
      </c>
      <c r="E4192">
        <v>1303.7</v>
      </c>
      <c r="F4192">
        <v>-21.395513510893899</v>
      </c>
    </row>
    <row r="4193" spans="1:6" x14ac:dyDescent="0.2">
      <c r="A4193">
        <v>1302.71</v>
      </c>
      <c r="B4193">
        <v>-4.9503976955764299</v>
      </c>
      <c r="C4193">
        <v>1302.71</v>
      </c>
      <c r="D4193">
        <v>-26.5868931178765</v>
      </c>
      <c r="E4193">
        <v>1303.71</v>
      </c>
      <c r="F4193">
        <v>-21.517875097342301</v>
      </c>
    </row>
    <row r="4194" spans="1:6" x14ac:dyDescent="0.2">
      <c r="A4194">
        <v>1302.72</v>
      </c>
      <c r="B4194">
        <v>-4.95304410859345</v>
      </c>
      <c r="C4194">
        <v>1302.72</v>
      </c>
      <c r="D4194">
        <v>-26.680294407811498</v>
      </c>
      <c r="E4194">
        <v>1303.72</v>
      </c>
      <c r="F4194">
        <v>-21.675986192652601</v>
      </c>
    </row>
    <row r="4195" spans="1:6" x14ac:dyDescent="0.2">
      <c r="A4195">
        <v>1302.73</v>
      </c>
      <c r="B4195">
        <v>-4.9412970047697504</v>
      </c>
      <c r="C4195">
        <v>1302.73</v>
      </c>
      <c r="D4195">
        <v>-26.144031662566402</v>
      </c>
      <c r="E4195">
        <v>1303.73</v>
      </c>
      <c r="F4195">
        <v>-21.733186186032</v>
      </c>
    </row>
    <row r="4196" spans="1:6" x14ac:dyDescent="0.2">
      <c r="A4196">
        <v>1302.74</v>
      </c>
      <c r="B4196">
        <v>-4.9216558065990297</v>
      </c>
      <c r="C4196">
        <v>1302.74</v>
      </c>
      <c r="D4196">
        <v>-25.9851874633903</v>
      </c>
      <c r="E4196">
        <v>1303.74</v>
      </c>
      <c r="F4196">
        <v>-21.788248978513799</v>
      </c>
    </row>
    <row r="4197" spans="1:6" x14ac:dyDescent="0.2">
      <c r="A4197">
        <v>1302.75</v>
      </c>
      <c r="B4197">
        <v>-4.9118180489321901</v>
      </c>
      <c r="C4197">
        <v>1302.75</v>
      </c>
      <c r="D4197">
        <v>-26.566631973220499</v>
      </c>
      <c r="E4197">
        <v>1303.75</v>
      </c>
      <c r="F4197">
        <v>-21.921706537088799</v>
      </c>
    </row>
    <row r="4198" spans="1:6" x14ac:dyDescent="0.2">
      <c r="A4198">
        <v>1302.76</v>
      </c>
      <c r="B4198">
        <v>-4.92088662208565</v>
      </c>
      <c r="C4198">
        <v>1302.76</v>
      </c>
      <c r="D4198">
        <v>-26.469881227219901</v>
      </c>
      <c r="E4198">
        <v>1303.76</v>
      </c>
      <c r="F4198">
        <v>-21.893739229591699</v>
      </c>
    </row>
    <row r="4199" spans="1:6" x14ac:dyDescent="0.2">
      <c r="A4199">
        <v>1302.77</v>
      </c>
      <c r="B4199">
        <v>-4.9591201644696099</v>
      </c>
      <c r="C4199">
        <v>1302.77</v>
      </c>
      <c r="D4199">
        <v>-26.442791836279</v>
      </c>
      <c r="E4199">
        <v>1303.77</v>
      </c>
      <c r="F4199">
        <v>-21.907712492877302</v>
      </c>
    </row>
    <row r="4200" spans="1:6" x14ac:dyDescent="0.2">
      <c r="A4200">
        <v>1302.78</v>
      </c>
      <c r="B4200">
        <v>-4.9988806997717203</v>
      </c>
      <c r="C4200">
        <v>1302.78</v>
      </c>
      <c r="D4200">
        <v>-26.5602249985504</v>
      </c>
      <c r="E4200">
        <v>1303.78</v>
      </c>
      <c r="F4200">
        <v>-21.9805977843058</v>
      </c>
    </row>
    <row r="4201" spans="1:6" x14ac:dyDescent="0.2">
      <c r="A4201">
        <v>1302.79</v>
      </c>
      <c r="B4201">
        <v>-5.0217445363865796</v>
      </c>
      <c r="C4201">
        <v>1302.79</v>
      </c>
      <c r="D4201">
        <v>-26.449092081097099</v>
      </c>
      <c r="E4201">
        <v>1303.79</v>
      </c>
      <c r="F4201">
        <v>-21.995086387096801</v>
      </c>
    </row>
    <row r="4202" spans="1:6" x14ac:dyDescent="0.2">
      <c r="A4202">
        <v>1302.8</v>
      </c>
      <c r="B4202">
        <v>-5.03401636327263</v>
      </c>
      <c r="C4202">
        <v>1302.8</v>
      </c>
      <c r="D4202">
        <v>-26.7044830392704</v>
      </c>
      <c r="E4202">
        <v>1303.8</v>
      </c>
      <c r="F4202">
        <v>-22.0077384236962</v>
      </c>
    </row>
    <row r="4203" spans="1:6" x14ac:dyDescent="0.2">
      <c r="A4203">
        <v>1302.81</v>
      </c>
      <c r="B4203">
        <v>-5.0364056849451098</v>
      </c>
      <c r="C4203">
        <v>1302.81</v>
      </c>
      <c r="D4203">
        <v>-26.491941304532801</v>
      </c>
      <c r="E4203">
        <v>1303.81</v>
      </c>
      <c r="F4203">
        <v>-22.1036407281115</v>
      </c>
    </row>
    <row r="4204" spans="1:6" x14ac:dyDescent="0.2">
      <c r="A4204">
        <v>1302.82</v>
      </c>
      <c r="B4204">
        <v>-5.0531008380322504</v>
      </c>
      <c r="C4204">
        <v>1302.82</v>
      </c>
      <c r="D4204">
        <v>-26.767159787447099</v>
      </c>
      <c r="E4204">
        <v>1303.82</v>
      </c>
      <c r="F4204">
        <v>-22.182175871239</v>
      </c>
    </row>
    <row r="4205" spans="1:6" x14ac:dyDescent="0.2">
      <c r="A4205">
        <v>1302.83</v>
      </c>
      <c r="B4205">
        <v>-5.0977185062251102</v>
      </c>
      <c r="C4205">
        <v>1302.83</v>
      </c>
      <c r="D4205">
        <v>-26.3843001739702</v>
      </c>
      <c r="E4205">
        <v>1303.83</v>
      </c>
      <c r="F4205">
        <v>-22.133568876540501</v>
      </c>
    </row>
    <row r="4206" spans="1:6" x14ac:dyDescent="0.2">
      <c r="A4206">
        <v>1302.8399999999999</v>
      </c>
      <c r="B4206">
        <v>-5.15248794846819</v>
      </c>
      <c r="C4206">
        <v>1302.8399999999999</v>
      </c>
      <c r="D4206">
        <v>-26.545861733993899</v>
      </c>
      <c r="E4206">
        <v>1303.8399999999999</v>
      </c>
      <c r="F4206">
        <v>-22.1970604747994</v>
      </c>
    </row>
    <row r="4207" spans="1:6" x14ac:dyDescent="0.2">
      <c r="A4207">
        <v>1302.8499999999999</v>
      </c>
      <c r="B4207">
        <v>-5.18327128686792</v>
      </c>
      <c r="C4207">
        <v>1302.8499999999999</v>
      </c>
      <c r="D4207">
        <v>-26.550835269982301</v>
      </c>
      <c r="E4207">
        <v>1303.8499999999999</v>
      </c>
      <c r="F4207">
        <v>-22.084210255222199</v>
      </c>
    </row>
    <row r="4208" spans="1:6" x14ac:dyDescent="0.2">
      <c r="A4208">
        <v>1302.8599999999999</v>
      </c>
      <c r="B4208">
        <v>-5.1802201946194701</v>
      </c>
      <c r="C4208">
        <v>1302.8599999999999</v>
      </c>
      <c r="D4208">
        <v>-26.482344173716299</v>
      </c>
      <c r="E4208">
        <v>1303.8599999999999</v>
      </c>
      <c r="F4208">
        <v>-22.0369311907133</v>
      </c>
    </row>
    <row r="4209" spans="1:6" x14ac:dyDescent="0.2">
      <c r="A4209">
        <v>1302.8699999999999</v>
      </c>
      <c r="B4209">
        <v>-5.1707919378587004</v>
      </c>
      <c r="C4209">
        <v>1302.8699999999999</v>
      </c>
      <c r="D4209">
        <v>-26.501660381192</v>
      </c>
      <c r="E4209">
        <v>1303.8699999999999</v>
      </c>
      <c r="F4209">
        <v>-21.857822148546699</v>
      </c>
    </row>
    <row r="4210" spans="1:6" x14ac:dyDescent="0.2">
      <c r="A4210">
        <v>1302.8800000000001</v>
      </c>
      <c r="B4210">
        <v>-5.1803077938314903</v>
      </c>
      <c r="C4210">
        <v>1302.8800000000001</v>
      </c>
      <c r="D4210">
        <v>-26.1077458313578</v>
      </c>
      <c r="E4210">
        <v>1303.8800000000001</v>
      </c>
      <c r="F4210">
        <v>-21.742778112909299</v>
      </c>
    </row>
    <row r="4211" spans="1:6" x14ac:dyDescent="0.2">
      <c r="A4211">
        <v>1302.8900000000001</v>
      </c>
      <c r="B4211">
        <v>-5.2075222503722598</v>
      </c>
      <c r="C4211">
        <v>1302.8900000000001</v>
      </c>
      <c r="D4211">
        <v>-26.581899959071698</v>
      </c>
      <c r="E4211">
        <v>1303.8900000000001</v>
      </c>
      <c r="F4211">
        <v>-21.683016037624299</v>
      </c>
    </row>
    <row r="4212" spans="1:6" x14ac:dyDescent="0.2">
      <c r="A4212">
        <v>1302.9000000000001</v>
      </c>
      <c r="B4212">
        <v>-5.2556334353615997</v>
      </c>
      <c r="C4212">
        <v>1302.9000000000001</v>
      </c>
      <c r="D4212">
        <v>-26.596588751786999</v>
      </c>
      <c r="E4212">
        <v>1303.9000000000001</v>
      </c>
      <c r="F4212">
        <v>-21.569214782710699</v>
      </c>
    </row>
    <row r="4213" spans="1:6" x14ac:dyDescent="0.2">
      <c r="A4213">
        <v>1302.9100000000001</v>
      </c>
      <c r="B4213">
        <v>-5.303646966654</v>
      </c>
      <c r="C4213">
        <v>1302.9100000000001</v>
      </c>
      <c r="D4213">
        <v>-26.3084473533116</v>
      </c>
      <c r="E4213">
        <v>1303.9100000000001</v>
      </c>
      <c r="F4213">
        <v>-21.495201107655301</v>
      </c>
    </row>
    <row r="4214" spans="1:6" x14ac:dyDescent="0.2">
      <c r="A4214">
        <v>1302.92</v>
      </c>
      <c r="B4214">
        <v>-5.32825138117229</v>
      </c>
      <c r="C4214">
        <v>1302.92</v>
      </c>
      <c r="D4214">
        <v>-26.6002579071403</v>
      </c>
      <c r="E4214">
        <v>1303.92</v>
      </c>
      <c r="F4214">
        <v>-21.306588178569299</v>
      </c>
    </row>
    <row r="4215" spans="1:6" x14ac:dyDescent="0.2">
      <c r="A4215">
        <v>1302.93</v>
      </c>
      <c r="B4215">
        <v>-5.3303760938354703</v>
      </c>
      <c r="C4215">
        <v>1302.93</v>
      </c>
      <c r="D4215">
        <v>-26.49043992472</v>
      </c>
      <c r="E4215">
        <v>1303.93</v>
      </c>
      <c r="F4215">
        <v>-21.313782587391501</v>
      </c>
    </row>
    <row r="4216" spans="1:6" x14ac:dyDescent="0.2">
      <c r="A4216">
        <v>1302.94</v>
      </c>
      <c r="B4216">
        <v>-5.3200652692869399</v>
      </c>
      <c r="C4216">
        <v>1302.94</v>
      </c>
      <c r="D4216">
        <v>-26.4115257733107</v>
      </c>
      <c r="E4216">
        <v>1303.94</v>
      </c>
      <c r="F4216">
        <v>-21.073410618106699</v>
      </c>
    </row>
    <row r="4217" spans="1:6" x14ac:dyDescent="0.2">
      <c r="A4217">
        <v>1302.95</v>
      </c>
      <c r="B4217">
        <v>-5.3168790933457597</v>
      </c>
      <c r="C4217">
        <v>1302.95</v>
      </c>
      <c r="D4217">
        <v>-26.4415812135652</v>
      </c>
      <c r="E4217">
        <v>1303.95</v>
      </c>
      <c r="F4217">
        <v>-21.1080711465269</v>
      </c>
    </row>
    <row r="4218" spans="1:6" x14ac:dyDescent="0.2">
      <c r="A4218">
        <v>1302.96</v>
      </c>
      <c r="B4218">
        <v>-5.3341094151303698</v>
      </c>
      <c r="C4218">
        <v>1302.96</v>
      </c>
      <c r="D4218">
        <v>-26.5607552757319</v>
      </c>
      <c r="E4218">
        <v>1303.96</v>
      </c>
      <c r="F4218">
        <v>-21.000423216573601</v>
      </c>
    </row>
    <row r="4219" spans="1:6" x14ac:dyDescent="0.2">
      <c r="A4219">
        <v>1302.97</v>
      </c>
      <c r="B4219">
        <v>-5.3788401249187698</v>
      </c>
      <c r="C4219">
        <v>1302.97</v>
      </c>
      <c r="D4219">
        <v>-26.335815760969702</v>
      </c>
      <c r="E4219">
        <v>1303.97</v>
      </c>
      <c r="F4219">
        <v>-20.9832458302335</v>
      </c>
    </row>
    <row r="4220" spans="1:6" x14ac:dyDescent="0.2">
      <c r="A4220">
        <v>1302.98</v>
      </c>
      <c r="B4220">
        <v>-5.4406870577406998</v>
      </c>
      <c r="C4220">
        <v>1302.98</v>
      </c>
      <c r="D4220">
        <v>-26.227344310039001</v>
      </c>
      <c r="E4220">
        <v>1303.98</v>
      </c>
      <c r="F4220">
        <v>-20.778537262419601</v>
      </c>
    </row>
    <row r="4221" spans="1:6" x14ac:dyDescent="0.2">
      <c r="A4221">
        <v>1302.99</v>
      </c>
      <c r="B4221">
        <v>-5.4942898547664596</v>
      </c>
      <c r="C4221">
        <v>1302.99</v>
      </c>
      <c r="D4221">
        <v>-26.456207968813999</v>
      </c>
      <c r="E4221">
        <v>1303.99</v>
      </c>
      <c r="F4221">
        <v>-20.8059889423069</v>
      </c>
    </row>
    <row r="4222" spans="1:6" x14ac:dyDescent="0.2">
      <c r="A4222">
        <v>1303</v>
      </c>
      <c r="B4222">
        <v>-5.5287997602111201</v>
      </c>
      <c r="C4222">
        <v>1303</v>
      </c>
      <c r="D4222">
        <v>-26.378654297695899</v>
      </c>
      <c r="E4222">
        <v>1304</v>
      </c>
      <c r="F4222">
        <v>-20.777723393420398</v>
      </c>
    </row>
    <row r="4223" spans="1:6" x14ac:dyDescent="0.2">
      <c r="A4223">
        <v>1303.01</v>
      </c>
      <c r="B4223">
        <v>-5.5429498655076497</v>
      </c>
      <c r="C4223">
        <v>1303.01</v>
      </c>
      <c r="D4223">
        <v>-26.374574594054799</v>
      </c>
      <c r="E4223">
        <v>1304.01</v>
      </c>
      <c r="F4223">
        <v>-20.678742435015</v>
      </c>
    </row>
    <row r="4224" spans="1:6" x14ac:dyDescent="0.2">
      <c r="A4224">
        <v>1303.02</v>
      </c>
      <c r="B4224">
        <v>-5.5508490991861104</v>
      </c>
      <c r="C4224">
        <v>1303.02</v>
      </c>
      <c r="D4224">
        <v>-26.085457353784399</v>
      </c>
      <c r="E4224">
        <v>1304.02</v>
      </c>
      <c r="F4224">
        <v>-20.693762456045299</v>
      </c>
    </row>
    <row r="4225" spans="1:6" x14ac:dyDescent="0.2">
      <c r="A4225">
        <v>1303.03</v>
      </c>
      <c r="B4225">
        <v>-5.5818666751375998</v>
      </c>
      <c r="C4225">
        <v>1303.03</v>
      </c>
      <c r="D4225">
        <v>-26.0442614082239</v>
      </c>
      <c r="E4225">
        <v>1304.03</v>
      </c>
      <c r="F4225">
        <v>-20.640550365630101</v>
      </c>
    </row>
    <row r="4226" spans="1:6" x14ac:dyDescent="0.2">
      <c r="A4226">
        <v>1303.04</v>
      </c>
      <c r="B4226">
        <v>-5.6302186763209399</v>
      </c>
      <c r="C4226">
        <v>1303.04</v>
      </c>
      <c r="D4226">
        <v>-25.875718894929602</v>
      </c>
      <c r="E4226">
        <v>1304.04</v>
      </c>
      <c r="F4226">
        <v>-20.683868941163901</v>
      </c>
    </row>
    <row r="4227" spans="1:6" x14ac:dyDescent="0.2">
      <c r="A4227">
        <v>1303.05</v>
      </c>
      <c r="B4227">
        <v>-5.6805881769254096</v>
      </c>
      <c r="C4227">
        <v>1303.05</v>
      </c>
      <c r="D4227">
        <v>-26.203935758416598</v>
      </c>
      <c r="E4227">
        <v>1304.05</v>
      </c>
      <c r="F4227">
        <v>-20.6331496509879</v>
      </c>
    </row>
    <row r="4228" spans="1:6" x14ac:dyDescent="0.2">
      <c r="A4228">
        <v>1303.06</v>
      </c>
      <c r="B4228">
        <v>-5.71032650090942</v>
      </c>
      <c r="C4228">
        <v>1303.06</v>
      </c>
      <c r="D4228">
        <v>-25.907826899299401</v>
      </c>
      <c r="E4228">
        <v>1304.06</v>
      </c>
      <c r="F4228">
        <v>-20.6833052145615</v>
      </c>
    </row>
    <row r="4229" spans="1:6" x14ac:dyDescent="0.2">
      <c r="A4229">
        <v>1303.07</v>
      </c>
      <c r="B4229">
        <v>-5.7090935206603204</v>
      </c>
      <c r="C4229">
        <v>1303.07</v>
      </c>
      <c r="D4229">
        <v>-26.0391819691249</v>
      </c>
      <c r="E4229">
        <v>1304.07</v>
      </c>
      <c r="F4229">
        <v>-20.672857039651099</v>
      </c>
    </row>
    <row r="4230" spans="1:6" x14ac:dyDescent="0.2">
      <c r="A4230">
        <v>1303.08</v>
      </c>
      <c r="B4230">
        <v>-5.6886530821805401</v>
      </c>
      <c r="C4230">
        <v>1303.08</v>
      </c>
      <c r="D4230">
        <v>-26.273237144420001</v>
      </c>
      <c r="E4230">
        <v>1304.08</v>
      </c>
      <c r="F4230">
        <v>-20.6272353505125</v>
      </c>
    </row>
    <row r="4231" spans="1:6" x14ac:dyDescent="0.2">
      <c r="A4231">
        <v>1303.0899999999999</v>
      </c>
      <c r="B4231">
        <v>-5.6758202684371497</v>
      </c>
      <c r="C4231">
        <v>1303.0899999999999</v>
      </c>
      <c r="D4231">
        <v>-26.1305314492799</v>
      </c>
      <c r="E4231">
        <v>1304.0899999999999</v>
      </c>
      <c r="F4231">
        <v>-20.671854504473199</v>
      </c>
    </row>
    <row r="4232" spans="1:6" x14ac:dyDescent="0.2">
      <c r="A4232">
        <v>1303.0999999999999</v>
      </c>
      <c r="B4232">
        <v>-5.6794051486178496</v>
      </c>
      <c r="C4232">
        <v>1303.0999999999999</v>
      </c>
      <c r="D4232">
        <v>-25.708302280557302</v>
      </c>
      <c r="E4232">
        <v>1304.0999999999999</v>
      </c>
      <c r="F4232">
        <v>-20.843418229814599</v>
      </c>
    </row>
    <row r="4233" spans="1:6" x14ac:dyDescent="0.2">
      <c r="A4233">
        <v>1303.1099999999999</v>
      </c>
      <c r="B4233">
        <v>-5.7034331092044104</v>
      </c>
      <c r="C4233">
        <v>1303.1099999999999</v>
      </c>
      <c r="D4233">
        <v>-25.918425544188398</v>
      </c>
      <c r="E4233">
        <v>1304.1099999999999</v>
      </c>
      <c r="F4233">
        <v>-20.817815731166501</v>
      </c>
    </row>
    <row r="4234" spans="1:6" x14ac:dyDescent="0.2">
      <c r="A4234">
        <v>1303.1199999999999</v>
      </c>
      <c r="B4234">
        <v>-5.7277887027710701</v>
      </c>
      <c r="C4234">
        <v>1303.1199999999999</v>
      </c>
      <c r="D4234">
        <v>-26.100550698890299</v>
      </c>
      <c r="E4234">
        <v>1304.1199999999999</v>
      </c>
      <c r="F4234">
        <v>-20.9249939491859</v>
      </c>
    </row>
    <row r="4235" spans="1:6" x14ac:dyDescent="0.2">
      <c r="A4235">
        <v>1303.1300000000001</v>
      </c>
      <c r="B4235">
        <v>-5.7313310159091797</v>
      </c>
      <c r="C4235">
        <v>1303.1300000000001</v>
      </c>
      <c r="D4235">
        <v>-25.5883527185247</v>
      </c>
      <c r="E4235">
        <v>1304.1300000000001</v>
      </c>
      <c r="F4235">
        <v>-20.8921431862742</v>
      </c>
    </row>
    <row r="4236" spans="1:6" x14ac:dyDescent="0.2">
      <c r="A4236">
        <v>1303.1400000000001</v>
      </c>
      <c r="B4236">
        <v>-5.71787419681631</v>
      </c>
      <c r="C4236">
        <v>1303.1400000000001</v>
      </c>
      <c r="D4236">
        <v>-25.778912191939298</v>
      </c>
      <c r="E4236">
        <v>1304.1400000000001</v>
      </c>
      <c r="F4236">
        <v>-20.888586679823302</v>
      </c>
    </row>
    <row r="4237" spans="1:6" x14ac:dyDescent="0.2">
      <c r="A4237">
        <v>1303.1500000000001</v>
      </c>
      <c r="B4237">
        <v>-5.7053883978804398</v>
      </c>
      <c r="C4237">
        <v>1303.1500000000001</v>
      </c>
      <c r="D4237">
        <v>-25.680039702606699</v>
      </c>
      <c r="E4237">
        <v>1304.1500000000001</v>
      </c>
      <c r="F4237">
        <v>-20.947455249001301</v>
      </c>
    </row>
    <row r="4238" spans="1:6" x14ac:dyDescent="0.2">
      <c r="A4238">
        <v>1303.1600000000001</v>
      </c>
      <c r="B4238">
        <v>-5.7060375095565403</v>
      </c>
      <c r="C4238">
        <v>1303.1600000000001</v>
      </c>
      <c r="D4238">
        <v>-25.765695485961501</v>
      </c>
      <c r="E4238">
        <v>1304.1600000000001</v>
      </c>
      <c r="F4238">
        <v>-20.947788931022</v>
      </c>
    </row>
    <row r="4239" spans="1:6" x14ac:dyDescent="0.2">
      <c r="A4239">
        <v>1303.17</v>
      </c>
      <c r="B4239">
        <v>-5.7299290367818303</v>
      </c>
      <c r="C4239">
        <v>1303.17</v>
      </c>
      <c r="D4239">
        <v>-25.483032397324902</v>
      </c>
      <c r="E4239">
        <v>1304.17</v>
      </c>
      <c r="F4239">
        <v>-21.112011899574998</v>
      </c>
    </row>
    <row r="4240" spans="1:6" x14ac:dyDescent="0.2">
      <c r="A4240">
        <v>1303.18</v>
      </c>
      <c r="B4240">
        <v>-5.7596687640649398</v>
      </c>
      <c r="C4240">
        <v>1303.18</v>
      </c>
      <c r="D4240">
        <v>-25.6794183925746</v>
      </c>
      <c r="E4240">
        <v>1304.18</v>
      </c>
      <c r="F4240">
        <v>-21.149669183539501</v>
      </c>
    </row>
    <row r="4241" spans="1:6" x14ac:dyDescent="0.2">
      <c r="A4241">
        <v>1303.19</v>
      </c>
      <c r="B4241">
        <v>-5.7759567240597001</v>
      </c>
      <c r="C4241">
        <v>1303.19</v>
      </c>
      <c r="D4241">
        <v>-25.885438584838901</v>
      </c>
      <c r="E4241">
        <v>1304.19</v>
      </c>
      <c r="F4241">
        <v>-21.154705192279</v>
      </c>
    </row>
    <row r="4242" spans="1:6" x14ac:dyDescent="0.2">
      <c r="A4242">
        <v>1303.2</v>
      </c>
      <c r="B4242">
        <v>-5.7702010057446698</v>
      </c>
      <c r="C4242">
        <v>1303.2</v>
      </c>
      <c r="D4242">
        <v>-25.902580660207999</v>
      </c>
      <c r="E4242">
        <v>1304.2</v>
      </c>
      <c r="F4242">
        <v>-21.355297339581501</v>
      </c>
    </row>
    <row r="4243" spans="1:6" x14ac:dyDescent="0.2">
      <c r="A4243">
        <v>1303.21</v>
      </c>
      <c r="B4243">
        <v>-5.7394558592532103</v>
      </c>
      <c r="C4243">
        <v>1303.21</v>
      </c>
      <c r="D4243">
        <v>-26.071357788139402</v>
      </c>
      <c r="E4243">
        <v>1304.21</v>
      </c>
      <c r="F4243">
        <v>-21.438890764500801</v>
      </c>
    </row>
    <row r="4244" spans="1:6" x14ac:dyDescent="0.2">
      <c r="A4244">
        <v>1303.22</v>
      </c>
      <c r="B4244">
        <v>-5.6998549137765098</v>
      </c>
      <c r="C4244">
        <v>1303.22</v>
      </c>
      <c r="D4244">
        <v>-26.201269380652199</v>
      </c>
      <c r="E4244">
        <v>1304.22</v>
      </c>
      <c r="F4244">
        <v>-21.495554760522399</v>
      </c>
    </row>
    <row r="4245" spans="1:6" x14ac:dyDescent="0.2">
      <c r="A4245">
        <v>1303.23</v>
      </c>
      <c r="B4245">
        <v>-5.6816943871552299</v>
      </c>
      <c r="C4245">
        <v>1303.23</v>
      </c>
      <c r="D4245">
        <v>-26.132681381750199</v>
      </c>
      <c r="E4245">
        <v>1304.23</v>
      </c>
      <c r="F4245">
        <v>-21.502734641976001</v>
      </c>
    </row>
    <row r="4246" spans="1:6" x14ac:dyDescent="0.2">
      <c r="A4246">
        <v>1303.24</v>
      </c>
      <c r="B4246">
        <v>-5.69353214840908</v>
      </c>
      <c r="C4246">
        <v>1303.24</v>
      </c>
      <c r="D4246">
        <v>-26.0050055877125</v>
      </c>
      <c r="E4246">
        <v>1304.24</v>
      </c>
      <c r="F4246">
        <v>-21.536726821376298</v>
      </c>
    </row>
    <row r="4247" spans="1:6" x14ac:dyDescent="0.2">
      <c r="A4247">
        <v>1303.25</v>
      </c>
      <c r="B4247">
        <v>-5.7022326570280599</v>
      </c>
      <c r="C4247">
        <v>1303.25</v>
      </c>
      <c r="D4247">
        <v>-26.0239572464383</v>
      </c>
      <c r="E4247">
        <v>1304.25</v>
      </c>
      <c r="F4247">
        <v>-21.687461379198101</v>
      </c>
    </row>
    <row r="4248" spans="1:6" x14ac:dyDescent="0.2">
      <c r="A4248">
        <v>1303.26</v>
      </c>
      <c r="B4248">
        <v>-5.7174453764292696</v>
      </c>
      <c r="C4248">
        <v>1303.26</v>
      </c>
      <c r="D4248">
        <v>-26.1205754041614</v>
      </c>
      <c r="E4248">
        <v>1304.26</v>
      </c>
      <c r="F4248">
        <v>-21.6670766677797</v>
      </c>
    </row>
    <row r="4249" spans="1:6" x14ac:dyDescent="0.2">
      <c r="A4249">
        <v>1303.27</v>
      </c>
      <c r="B4249">
        <v>-5.7296012896804003</v>
      </c>
      <c r="C4249">
        <v>1303.27</v>
      </c>
      <c r="D4249">
        <v>-26.2199813333796</v>
      </c>
      <c r="E4249">
        <v>1304.27</v>
      </c>
      <c r="F4249">
        <v>-21.738345374976699</v>
      </c>
    </row>
    <row r="4250" spans="1:6" x14ac:dyDescent="0.2">
      <c r="A4250">
        <v>1303.28</v>
      </c>
      <c r="B4250">
        <v>-5.7254048835729199</v>
      </c>
      <c r="C4250">
        <v>1303.28</v>
      </c>
      <c r="D4250">
        <v>-26.0819045556911</v>
      </c>
      <c r="E4250">
        <v>1304.28</v>
      </c>
      <c r="F4250">
        <v>-21.7808843992281</v>
      </c>
    </row>
    <row r="4251" spans="1:6" x14ac:dyDescent="0.2">
      <c r="A4251">
        <v>1303.29</v>
      </c>
      <c r="B4251">
        <v>-5.7205311785196198</v>
      </c>
      <c r="C4251">
        <v>1303.29</v>
      </c>
      <c r="D4251">
        <v>-26.132460224608401</v>
      </c>
      <c r="E4251">
        <v>1304.29</v>
      </c>
      <c r="F4251">
        <v>-21.864403514163801</v>
      </c>
    </row>
    <row r="4252" spans="1:6" x14ac:dyDescent="0.2">
      <c r="A4252">
        <v>1303.3</v>
      </c>
      <c r="B4252">
        <v>-5.7393877631173096</v>
      </c>
      <c r="C4252">
        <v>1303.3</v>
      </c>
      <c r="D4252">
        <v>-26.283898059211101</v>
      </c>
      <c r="E4252">
        <v>1304.3</v>
      </c>
      <c r="F4252">
        <v>-21.8741166076247</v>
      </c>
    </row>
    <row r="4253" spans="1:6" x14ac:dyDescent="0.2">
      <c r="A4253">
        <v>1303.31</v>
      </c>
      <c r="B4253">
        <v>-5.7756699397703501</v>
      </c>
      <c r="C4253">
        <v>1303.31</v>
      </c>
      <c r="D4253">
        <v>-26.211907775001801</v>
      </c>
      <c r="E4253">
        <v>1304.31</v>
      </c>
      <c r="F4253">
        <v>-21.949509826201499</v>
      </c>
    </row>
    <row r="4254" spans="1:6" x14ac:dyDescent="0.2">
      <c r="A4254">
        <v>1303.32</v>
      </c>
      <c r="B4254">
        <v>-5.8213189982851201</v>
      </c>
      <c r="C4254">
        <v>1303.32</v>
      </c>
      <c r="D4254">
        <v>-26.364593791564001</v>
      </c>
      <c r="E4254">
        <v>1304.32</v>
      </c>
      <c r="F4254">
        <v>-22.046159784335899</v>
      </c>
    </row>
    <row r="4255" spans="1:6" x14ac:dyDescent="0.2">
      <c r="A4255">
        <v>1303.33</v>
      </c>
      <c r="B4255">
        <v>-5.8532088181277304</v>
      </c>
      <c r="C4255">
        <v>1303.33</v>
      </c>
      <c r="D4255">
        <v>-26.393967883995401</v>
      </c>
      <c r="E4255">
        <v>1304.33</v>
      </c>
      <c r="F4255">
        <v>-22.194481940413201</v>
      </c>
    </row>
    <row r="4256" spans="1:6" x14ac:dyDescent="0.2">
      <c r="A4256">
        <v>1303.3399999999999</v>
      </c>
      <c r="B4256">
        <v>-5.8532608358349698</v>
      </c>
      <c r="C4256">
        <v>1303.3399999999999</v>
      </c>
      <c r="D4256">
        <v>-26.258536001539898</v>
      </c>
      <c r="E4256">
        <v>1304.3399999999999</v>
      </c>
      <c r="F4256">
        <v>-22.247231623067599</v>
      </c>
    </row>
    <row r="4257" spans="1:6" x14ac:dyDescent="0.2">
      <c r="A4257">
        <v>1303.3499999999999</v>
      </c>
      <c r="B4257">
        <v>-5.8481351890739903</v>
      </c>
      <c r="C4257">
        <v>1303.3499999999999</v>
      </c>
      <c r="D4257">
        <v>-26.2290318554507</v>
      </c>
      <c r="E4257">
        <v>1304.3499999999999</v>
      </c>
      <c r="F4257">
        <v>-22.3201329245768</v>
      </c>
    </row>
    <row r="4258" spans="1:6" x14ac:dyDescent="0.2">
      <c r="A4258">
        <v>1303.3599999999999</v>
      </c>
      <c r="B4258">
        <v>-5.85213333839926</v>
      </c>
      <c r="C4258">
        <v>1303.3599999999999</v>
      </c>
      <c r="D4258">
        <v>-26.0991161682655</v>
      </c>
      <c r="E4258">
        <v>1304.3599999999999</v>
      </c>
      <c r="F4258">
        <v>-22.4407570621931</v>
      </c>
    </row>
    <row r="4259" spans="1:6" x14ac:dyDescent="0.2">
      <c r="A4259">
        <v>1303.3699999999999</v>
      </c>
      <c r="B4259">
        <v>-5.8728346418317203</v>
      </c>
      <c r="C4259">
        <v>1303.3699999999999</v>
      </c>
      <c r="D4259">
        <v>-26.301779043094701</v>
      </c>
      <c r="E4259">
        <v>1304.3699999999999</v>
      </c>
      <c r="F4259">
        <v>-22.431233463175399</v>
      </c>
    </row>
    <row r="4260" spans="1:6" x14ac:dyDescent="0.2">
      <c r="A4260">
        <v>1303.3800000000001</v>
      </c>
      <c r="B4260">
        <v>-5.9135024688153504</v>
      </c>
      <c r="C4260">
        <v>1303.3800000000001</v>
      </c>
      <c r="D4260">
        <v>-25.853228254321198</v>
      </c>
      <c r="E4260">
        <v>1304.3800000000001</v>
      </c>
      <c r="F4260">
        <v>-22.418586056101599</v>
      </c>
    </row>
    <row r="4261" spans="1:6" x14ac:dyDescent="0.2">
      <c r="A4261">
        <v>1303.3900000000001</v>
      </c>
      <c r="B4261">
        <v>-5.9518662237330204</v>
      </c>
      <c r="C4261">
        <v>1303.3900000000001</v>
      </c>
      <c r="D4261">
        <v>-25.910802109668499</v>
      </c>
      <c r="E4261">
        <v>1304.3900000000001</v>
      </c>
      <c r="F4261">
        <v>-22.362618973997499</v>
      </c>
    </row>
    <row r="4262" spans="1:6" x14ac:dyDescent="0.2">
      <c r="A4262">
        <v>1303.4000000000001</v>
      </c>
      <c r="B4262">
        <v>-5.9601619712406197</v>
      </c>
      <c r="C4262">
        <v>1303.4000000000001</v>
      </c>
      <c r="D4262">
        <v>-26.250913627726099</v>
      </c>
      <c r="E4262">
        <v>1304.4000000000001</v>
      </c>
      <c r="F4262">
        <v>-22.346735422630299</v>
      </c>
    </row>
    <row r="4263" spans="1:6" x14ac:dyDescent="0.2">
      <c r="A4263">
        <v>1303.4100000000001</v>
      </c>
      <c r="B4263">
        <v>-5.9484332482587501</v>
      </c>
      <c r="C4263">
        <v>1303.4100000000001</v>
      </c>
      <c r="D4263">
        <v>-25.823469302285499</v>
      </c>
      <c r="E4263">
        <v>1304.4100000000001</v>
      </c>
      <c r="F4263">
        <v>-22.377509581941201</v>
      </c>
    </row>
    <row r="4264" spans="1:6" x14ac:dyDescent="0.2">
      <c r="A4264">
        <v>1303.42</v>
      </c>
      <c r="B4264">
        <v>-5.9248182541506198</v>
      </c>
      <c r="C4264">
        <v>1303.42</v>
      </c>
      <c r="D4264">
        <v>-25.579447110846701</v>
      </c>
      <c r="E4264">
        <v>1304.42</v>
      </c>
      <c r="F4264">
        <v>-22.3785180101133</v>
      </c>
    </row>
    <row r="4265" spans="1:6" x14ac:dyDescent="0.2">
      <c r="A4265">
        <v>1303.43</v>
      </c>
      <c r="B4265">
        <v>-5.9068737066185104</v>
      </c>
      <c r="C4265">
        <v>1303.43</v>
      </c>
      <c r="D4265">
        <v>-25.810760461669599</v>
      </c>
      <c r="E4265">
        <v>1304.43</v>
      </c>
      <c r="F4265">
        <v>-22.3686831657581</v>
      </c>
    </row>
    <row r="4266" spans="1:6" x14ac:dyDescent="0.2">
      <c r="A4266">
        <v>1303.44</v>
      </c>
      <c r="B4266">
        <v>-5.9172773467848403</v>
      </c>
      <c r="C4266">
        <v>1303.44</v>
      </c>
      <c r="D4266">
        <v>-25.789550615332999</v>
      </c>
      <c r="E4266">
        <v>1304.44</v>
      </c>
      <c r="F4266">
        <v>-22.258168298952199</v>
      </c>
    </row>
    <row r="4267" spans="1:6" x14ac:dyDescent="0.2">
      <c r="A4267">
        <v>1303.45</v>
      </c>
      <c r="B4267">
        <v>-5.9644429939132797</v>
      </c>
      <c r="C4267">
        <v>1303.45</v>
      </c>
      <c r="D4267">
        <v>-26.008030036169501</v>
      </c>
      <c r="E4267">
        <v>1304.45</v>
      </c>
      <c r="F4267">
        <v>-22.2277565978982</v>
      </c>
    </row>
    <row r="4268" spans="1:6" x14ac:dyDescent="0.2">
      <c r="A4268">
        <v>1303.46</v>
      </c>
      <c r="B4268">
        <v>-6.0036385251042796</v>
      </c>
      <c r="C4268">
        <v>1303.46</v>
      </c>
      <c r="D4268">
        <v>-26.062750941731501</v>
      </c>
      <c r="E4268">
        <v>1304.46</v>
      </c>
      <c r="F4268">
        <v>-22.183903483560801</v>
      </c>
    </row>
    <row r="4269" spans="1:6" x14ac:dyDescent="0.2">
      <c r="A4269">
        <v>1303.47</v>
      </c>
      <c r="B4269">
        <v>-6.0305395515920601</v>
      </c>
      <c r="C4269">
        <v>1303.47</v>
      </c>
      <c r="D4269">
        <v>-26.0322908164338</v>
      </c>
      <c r="E4269">
        <v>1304.47</v>
      </c>
      <c r="F4269">
        <v>-22.114207641091301</v>
      </c>
    </row>
    <row r="4270" spans="1:6" x14ac:dyDescent="0.2">
      <c r="A4270">
        <v>1303.48</v>
      </c>
      <c r="B4270">
        <v>-6.0416013054239803</v>
      </c>
      <c r="C4270">
        <v>1303.48</v>
      </c>
      <c r="D4270">
        <v>-26.267940706104699</v>
      </c>
      <c r="E4270">
        <v>1304.48</v>
      </c>
      <c r="F4270">
        <v>-22.1189880225851</v>
      </c>
    </row>
    <row r="4271" spans="1:6" x14ac:dyDescent="0.2">
      <c r="A4271">
        <v>1303.49</v>
      </c>
      <c r="B4271">
        <v>-6.0336074650788598</v>
      </c>
      <c r="C4271">
        <v>1303.49</v>
      </c>
      <c r="D4271">
        <v>-26.3244532296582</v>
      </c>
      <c r="E4271">
        <v>1304.49</v>
      </c>
      <c r="F4271">
        <v>-22.047814559256601</v>
      </c>
    </row>
    <row r="4272" spans="1:6" x14ac:dyDescent="0.2">
      <c r="A4272">
        <v>1303.5</v>
      </c>
      <c r="B4272">
        <v>-6.0321720795831801</v>
      </c>
      <c r="C4272">
        <v>1303.5</v>
      </c>
      <c r="D4272">
        <v>-25.9800409056039</v>
      </c>
      <c r="E4272">
        <v>1304.5</v>
      </c>
      <c r="F4272">
        <v>-22.0161305264728</v>
      </c>
    </row>
    <row r="4273" spans="1:6" x14ac:dyDescent="0.2">
      <c r="A4273">
        <v>1303.51</v>
      </c>
      <c r="B4273">
        <v>-6.0522824861456304</v>
      </c>
      <c r="C4273">
        <v>1303.51</v>
      </c>
      <c r="D4273">
        <v>-25.8290676387684</v>
      </c>
      <c r="E4273">
        <v>1304.51</v>
      </c>
      <c r="F4273">
        <v>-21.9522961590169</v>
      </c>
    </row>
    <row r="4274" spans="1:6" x14ac:dyDescent="0.2">
      <c r="A4274">
        <v>1303.52</v>
      </c>
      <c r="B4274">
        <v>-6.1030204868044402</v>
      </c>
      <c r="C4274">
        <v>1303.52</v>
      </c>
      <c r="D4274">
        <v>-25.699642775449199</v>
      </c>
      <c r="E4274">
        <v>1304.52</v>
      </c>
      <c r="F4274">
        <v>-21.880060484767299</v>
      </c>
    </row>
    <row r="4275" spans="1:6" x14ac:dyDescent="0.2">
      <c r="A4275">
        <v>1303.53</v>
      </c>
      <c r="B4275">
        <v>-6.1590590081514502</v>
      </c>
      <c r="C4275">
        <v>1303.53</v>
      </c>
      <c r="D4275">
        <v>-25.5543989359001</v>
      </c>
      <c r="E4275">
        <v>1304.53</v>
      </c>
      <c r="F4275">
        <v>-21.8536703349228</v>
      </c>
    </row>
    <row r="4276" spans="1:6" x14ac:dyDescent="0.2">
      <c r="A4276">
        <v>1303.54</v>
      </c>
      <c r="B4276">
        <v>-6.2059310112373502</v>
      </c>
      <c r="C4276">
        <v>1303.54</v>
      </c>
      <c r="D4276">
        <v>-25.592373194438899</v>
      </c>
      <c r="E4276">
        <v>1304.54</v>
      </c>
      <c r="F4276">
        <v>-21.765985392039202</v>
      </c>
    </row>
    <row r="4277" spans="1:6" x14ac:dyDescent="0.2">
      <c r="A4277">
        <v>1303.55</v>
      </c>
      <c r="B4277">
        <v>-6.23771814340546</v>
      </c>
      <c r="C4277">
        <v>1303.55</v>
      </c>
      <c r="D4277">
        <v>-25.572016015854999</v>
      </c>
      <c r="E4277">
        <v>1304.55</v>
      </c>
      <c r="F4277">
        <v>-21.683324512374899</v>
      </c>
    </row>
    <row r="4278" spans="1:6" x14ac:dyDescent="0.2">
      <c r="A4278">
        <v>1303.56</v>
      </c>
      <c r="B4278">
        <v>-6.2574441296654202</v>
      </c>
      <c r="C4278">
        <v>1303.56</v>
      </c>
      <c r="D4278">
        <v>-25.5392204795255</v>
      </c>
      <c r="E4278">
        <v>1304.56</v>
      </c>
      <c r="F4278">
        <v>-21.512831295557699</v>
      </c>
    </row>
    <row r="4279" spans="1:6" x14ac:dyDescent="0.2">
      <c r="A4279">
        <v>1303.57</v>
      </c>
      <c r="B4279">
        <v>-6.2694394474097201</v>
      </c>
      <c r="C4279">
        <v>1303.57</v>
      </c>
      <c r="D4279">
        <v>-25.742197393479</v>
      </c>
      <c r="E4279">
        <v>1304.57</v>
      </c>
      <c r="F4279">
        <v>-21.392978140089401</v>
      </c>
    </row>
    <row r="4280" spans="1:6" x14ac:dyDescent="0.2">
      <c r="A4280">
        <v>1303.58</v>
      </c>
      <c r="B4280">
        <v>-6.3014622491580203</v>
      </c>
      <c r="C4280">
        <v>1303.58</v>
      </c>
      <c r="D4280">
        <v>-25.860434445913999</v>
      </c>
      <c r="E4280">
        <v>1304.58</v>
      </c>
      <c r="F4280">
        <v>-21.384399829475601</v>
      </c>
    </row>
    <row r="4281" spans="1:6" x14ac:dyDescent="0.2">
      <c r="A4281">
        <v>1303.5899999999999</v>
      </c>
      <c r="B4281">
        <v>-6.3440353858905496</v>
      </c>
      <c r="C4281">
        <v>1303.5899999999999</v>
      </c>
      <c r="D4281">
        <v>-25.877492521784198</v>
      </c>
      <c r="E4281">
        <v>1304.5899999999999</v>
      </c>
      <c r="F4281">
        <v>-21.269896642136299</v>
      </c>
    </row>
    <row r="4282" spans="1:6" x14ac:dyDescent="0.2">
      <c r="A4282">
        <v>1303.5999999999999</v>
      </c>
      <c r="B4282">
        <v>-6.3689233067060096</v>
      </c>
      <c r="C4282">
        <v>1303.5999999999999</v>
      </c>
      <c r="D4282">
        <v>-25.732888978296302</v>
      </c>
      <c r="E4282">
        <v>1304.5999999999999</v>
      </c>
      <c r="F4282">
        <v>-21.258704937273102</v>
      </c>
    </row>
    <row r="4283" spans="1:6" x14ac:dyDescent="0.2">
      <c r="A4283">
        <v>1303.6099999999999</v>
      </c>
      <c r="B4283">
        <v>-6.3806965869716699</v>
      </c>
      <c r="C4283">
        <v>1303.6099999999999</v>
      </c>
      <c r="D4283">
        <v>-25.596855435522802</v>
      </c>
      <c r="E4283">
        <v>1304.6099999999999</v>
      </c>
      <c r="F4283">
        <v>-21.2688005720414</v>
      </c>
    </row>
    <row r="4284" spans="1:6" x14ac:dyDescent="0.2">
      <c r="A4284">
        <v>1303.6199999999999</v>
      </c>
      <c r="B4284">
        <v>-6.4036845004040703</v>
      </c>
      <c r="C4284">
        <v>1303.6199999999999</v>
      </c>
      <c r="D4284">
        <v>-25.771236810888698</v>
      </c>
      <c r="E4284">
        <v>1304.6199999999999</v>
      </c>
      <c r="F4284">
        <v>-21.172959476469</v>
      </c>
    </row>
    <row r="4285" spans="1:6" x14ac:dyDescent="0.2">
      <c r="A4285">
        <v>1303.6300000000001</v>
      </c>
      <c r="B4285">
        <v>-6.4349351669593204</v>
      </c>
      <c r="C4285">
        <v>1303.6300000000001</v>
      </c>
      <c r="D4285">
        <v>-25.8739013874495</v>
      </c>
      <c r="E4285">
        <v>1304.6300000000001</v>
      </c>
      <c r="F4285">
        <v>-21.102853004906699</v>
      </c>
    </row>
    <row r="4286" spans="1:6" x14ac:dyDescent="0.2">
      <c r="A4286">
        <v>1303.6400000000001</v>
      </c>
      <c r="B4286">
        <v>-6.4774673830573999</v>
      </c>
      <c r="C4286">
        <v>1303.6400000000001</v>
      </c>
      <c r="D4286">
        <v>-26.024398554238601</v>
      </c>
      <c r="E4286">
        <v>1304.6400000000001</v>
      </c>
      <c r="F4286">
        <v>-21.0676644546473</v>
      </c>
    </row>
    <row r="4287" spans="1:6" x14ac:dyDescent="0.2">
      <c r="A4287">
        <v>1303.6500000000001</v>
      </c>
      <c r="B4287">
        <v>-6.5428656383931099</v>
      </c>
      <c r="C4287">
        <v>1303.6500000000001</v>
      </c>
      <c r="D4287">
        <v>-25.8538166746768</v>
      </c>
      <c r="E4287">
        <v>1304.6500000000001</v>
      </c>
      <c r="F4287">
        <v>-21.045462802274201</v>
      </c>
    </row>
    <row r="4288" spans="1:6" x14ac:dyDescent="0.2">
      <c r="A4288">
        <v>1303.6600000000001</v>
      </c>
      <c r="B4288">
        <v>-6.5966296122730199</v>
      </c>
      <c r="C4288">
        <v>1303.6600000000001</v>
      </c>
      <c r="D4288">
        <v>-25.814295398213801</v>
      </c>
      <c r="E4288">
        <v>1304.6600000000001</v>
      </c>
      <c r="F4288">
        <v>-20.941688999138499</v>
      </c>
    </row>
    <row r="4289" spans="1:6" x14ac:dyDescent="0.2">
      <c r="A4289">
        <v>1303.67</v>
      </c>
      <c r="B4289">
        <v>-6.6456719650500302</v>
      </c>
      <c r="C4289">
        <v>1303.67</v>
      </c>
      <c r="D4289">
        <v>-25.970077551379301</v>
      </c>
      <c r="E4289">
        <v>1304.67</v>
      </c>
      <c r="F4289">
        <v>-20.9047129998584</v>
      </c>
    </row>
    <row r="4290" spans="1:6" x14ac:dyDescent="0.2">
      <c r="A4290">
        <v>1303.68</v>
      </c>
      <c r="B4290">
        <v>-6.6685521422111398</v>
      </c>
      <c r="C4290">
        <v>1303.68</v>
      </c>
      <c r="D4290">
        <v>-25.952093192507999</v>
      </c>
      <c r="E4290">
        <v>1304.68</v>
      </c>
      <c r="F4290">
        <v>-20.859372573480599</v>
      </c>
    </row>
    <row r="4291" spans="1:6" x14ac:dyDescent="0.2">
      <c r="A4291">
        <v>1303.69</v>
      </c>
      <c r="B4291">
        <v>-6.6708338672858103</v>
      </c>
      <c r="C4291">
        <v>1303.69</v>
      </c>
      <c r="D4291">
        <v>-25.611948525119299</v>
      </c>
      <c r="E4291">
        <v>1304.69</v>
      </c>
      <c r="F4291">
        <v>-20.814256425464801</v>
      </c>
    </row>
    <row r="4292" spans="1:6" x14ac:dyDescent="0.2">
      <c r="A4292">
        <v>1303.7</v>
      </c>
      <c r="B4292">
        <v>-6.6660854819042203</v>
      </c>
      <c r="C4292">
        <v>1303.7</v>
      </c>
      <c r="D4292">
        <v>-25.421043756004501</v>
      </c>
      <c r="E4292">
        <v>1304.7</v>
      </c>
      <c r="F4292">
        <v>-20.856761982832001</v>
      </c>
    </row>
    <row r="4293" spans="1:6" x14ac:dyDescent="0.2">
      <c r="A4293">
        <v>1303.71</v>
      </c>
      <c r="B4293">
        <v>-6.6695532137423497</v>
      </c>
      <c r="C4293">
        <v>1303.71</v>
      </c>
      <c r="D4293">
        <v>-25.782612592246</v>
      </c>
      <c r="E4293">
        <v>1304.71</v>
      </c>
      <c r="F4293">
        <v>-20.905269235559999</v>
      </c>
    </row>
    <row r="4294" spans="1:6" x14ac:dyDescent="0.2">
      <c r="A4294">
        <v>1303.72</v>
      </c>
      <c r="B4294">
        <v>-6.6847759169816401</v>
      </c>
      <c r="C4294">
        <v>1303.72</v>
      </c>
      <c r="D4294">
        <v>-25.885284843008701</v>
      </c>
      <c r="E4294">
        <v>1304.72</v>
      </c>
      <c r="F4294">
        <v>-20.919123751764602</v>
      </c>
    </row>
    <row r="4295" spans="1:6" x14ac:dyDescent="0.2">
      <c r="A4295">
        <v>1303.73</v>
      </c>
      <c r="B4295">
        <v>-6.6967698888471299</v>
      </c>
      <c r="C4295">
        <v>1303.73</v>
      </c>
      <c r="D4295">
        <v>-25.6765102991262</v>
      </c>
      <c r="E4295">
        <v>1304.73</v>
      </c>
      <c r="F4295">
        <v>-20.855548602188801</v>
      </c>
    </row>
    <row r="4296" spans="1:6" x14ac:dyDescent="0.2">
      <c r="A4296">
        <v>1303.74</v>
      </c>
      <c r="B4296">
        <v>-6.6921502862773297</v>
      </c>
      <c r="C4296">
        <v>1303.74</v>
      </c>
      <c r="D4296">
        <v>-25.705662112880798</v>
      </c>
      <c r="E4296">
        <v>1304.74</v>
      </c>
      <c r="F4296">
        <v>-20.934314439273098</v>
      </c>
    </row>
    <row r="4297" spans="1:6" x14ac:dyDescent="0.2">
      <c r="A4297">
        <v>1303.75</v>
      </c>
      <c r="B4297">
        <v>-6.6698894098251502</v>
      </c>
      <c r="C4297">
        <v>1303.75</v>
      </c>
      <c r="D4297">
        <v>-25.4487342106193</v>
      </c>
      <c r="E4297">
        <v>1304.75</v>
      </c>
      <c r="F4297">
        <v>-20.915627781245899</v>
      </c>
    </row>
    <row r="4298" spans="1:6" x14ac:dyDescent="0.2">
      <c r="A4298">
        <v>1303.76</v>
      </c>
      <c r="B4298">
        <v>-6.63060480486297</v>
      </c>
      <c r="C4298">
        <v>1303.76</v>
      </c>
      <c r="D4298">
        <v>-25.486480189989301</v>
      </c>
      <c r="E4298">
        <v>1304.76</v>
      </c>
      <c r="F4298">
        <v>-20.992670625868602</v>
      </c>
    </row>
    <row r="4299" spans="1:6" x14ac:dyDescent="0.2">
      <c r="A4299">
        <v>1303.77</v>
      </c>
      <c r="B4299">
        <v>-6.5876881557376796</v>
      </c>
      <c r="C4299">
        <v>1303.77</v>
      </c>
      <c r="D4299">
        <v>-25.374432225416001</v>
      </c>
      <c r="E4299">
        <v>1304.77</v>
      </c>
      <c r="F4299">
        <v>-21.062155933532399</v>
      </c>
    </row>
    <row r="4300" spans="1:6" x14ac:dyDescent="0.2">
      <c r="A4300">
        <v>1303.78</v>
      </c>
      <c r="B4300">
        <v>-6.5616390520058303</v>
      </c>
      <c r="C4300">
        <v>1303.78</v>
      </c>
      <c r="D4300">
        <v>-25.1165742478452</v>
      </c>
      <c r="E4300">
        <v>1304.78</v>
      </c>
      <c r="F4300">
        <v>-21.0152910178643</v>
      </c>
    </row>
    <row r="4301" spans="1:6" x14ac:dyDescent="0.2">
      <c r="A4301">
        <v>1303.79</v>
      </c>
      <c r="B4301">
        <v>-6.5639390194219098</v>
      </c>
      <c r="C4301">
        <v>1303.79</v>
      </c>
      <c r="D4301">
        <v>-25.219545245608401</v>
      </c>
      <c r="E4301">
        <v>1304.79</v>
      </c>
      <c r="F4301">
        <v>-21.119920062819599</v>
      </c>
    </row>
    <row r="4302" spans="1:6" x14ac:dyDescent="0.2">
      <c r="A4302">
        <v>1303.8</v>
      </c>
      <c r="B4302">
        <v>-6.58048043657503</v>
      </c>
      <c r="C4302">
        <v>1303.8</v>
      </c>
      <c r="D4302">
        <v>-25.459366029060298</v>
      </c>
      <c r="E4302">
        <v>1304.8</v>
      </c>
      <c r="F4302">
        <v>-21.173567177451499</v>
      </c>
    </row>
    <row r="4303" spans="1:6" x14ac:dyDescent="0.2">
      <c r="A4303">
        <v>1303.81</v>
      </c>
      <c r="B4303">
        <v>-6.5904796286100797</v>
      </c>
      <c r="C4303">
        <v>1303.81</v>
      </c>
      <c r="D4303">
        <v>-25.491018673522699</v>
      </c>
      <c r="E4303">
        <v>1304.81</v>
      </c>
      <c r="F4303">
        <v>-21.256876391364099</v>
      </c>
    </row>
    <row r="4304" spans="1:6" x14ac:dyDescent="0.2">
      <c r="A4304">
        <v>1303.82</v>
      </c>
      <c r="B4304">
        <v>-6.5833456426475401</v>
      </c>
      <c r="C4304">
        <v>1303.82</v>
      </c>
      <c r="D4304">
        <v>-25.238240950751798</v>
      </c>
      <c r="E4304">
        <v>1304.82</v>
      </c>
      <c r="F4304">
        <v>-21.253104045721098</v>
      </c>
    </row>
    <row r="4305" spans="1:6" x14ac:dyDescent="0.2">
      <c r="A4305">
        <v>1303.83</v>
      </c>
      <c r="B4305">
        <v>-6.5783913937334297</v>
      </c>
      <c r="C4305">
        <v>1303.83</v>
      </c>
      <c r="D4305">
        <v>-25.2265947646084</v>
      </c>
      <c r="E4305">
        <v>1304.83</v>
      </c>
      <c r="F4305">
        <v>-21.3244358372291</v>
      </c>
    </row>
    <row r="4306" spans="1:6" x14ac:dyDescent="0.2">
      <c r="A4306">
        <v>1303.8399999999999</v>
      </c>
      <c r="B4306">
        <v>-6.5846172711430002</v>
      </c>
      <c r="C4306">
        <v>1303.8399999999999</v>
      </c>
      <c r="D4306">
        <v>-25.373762045901</v>
      </c>
      <c r="E4306">
        <v>1304.8399999999999</v>
      </c>
      <c r="F4306">
        <v>-21.328835036460301</v>
      </c>
    </row>
    <row r="4307" spans="1:6" x14ac:dyDescent="0.2">
      <c r="A4307">
        <v>1303.8499999999999</v>
      </c>
      <c r="B4307">
        <v>-6.6027162656177598</v>
      </c>
      <c r="C4307">
        <v>1303.8499999999999</v>
      </c>
      <c r="D4307">
        <v>-25.382992104047901</v>
      </c>
      <c r="E4307">
        <v>1304.8499999999999</v>
      </c>
      <c r="F4307">
        <v>-21.363013431247001</v>
      </c>
    </row>
    <row r="4308" spans="1:6" x14ac:dyDescent="0.2">
      <c r="A4308">
        <v>1303.8599999999999</v>
      </c>
      <c r="B4308">
        <v>-6.6257819056493501</v>
      </c>
      <c r="C4308">
        <v>1303.8599999999999</v>
      </c>
      <c r="D4308">
        <v>-25.302570635714599</v>
      </c>
      <c r="E4308">
        <v>1304.8599999999999</v>
      </c>
      <c r="F4308">
        <v>-21.509781267370101</v>
      </c>
    </row>
    <row r="4309" spans="1:6" x14ac:dyDescent="0.2">
      <c r="A4309">
        <v>1303.8699999999999</v>
      </c>
      <c r="B4309">
        <v>-6.6536746257989599</v>
      </c>
      <c r="C4309">
        <v>1303.8699999999999</v>
      </c>
      <c r="D4309">
        <v>-25.504557613837001</v>
      </c>
      <c r="E4309">
        <v>1304.8699999999999</v>
      </c>
      <c r="F4309">
        <v>-21.661534774138499</v>
      </c>
    </row>
    <row r="4310" spans="1:6" x14ac:dyDescent="0.2">
      <c r="A4310">
        <v>1303.8800000000001</v>
      </c>
      <c r="B4310">
        <v>-6.6581752093275401</v>
      </c>
      <c r="C4310">
        <v>1303.8800000000001</v>
      </c>
      <c r="D4310">
        <v>-25.681618625858501</v>
      </c>
      <c r="E4310">
        <v>1304.8800000000001</v>
      </c>
      <c r="F4310">
        <v>-21.7140418909676</v>
      </c>
    </row>
    <row r="4311" spans="1:6" x14ac:dyDescent="0.2">
      <c r="A4311">
        <v>1303.8900000000001</v>
      </c>
      <c r="B4311">
        <v>-6.6433992259462702</v>
      </c>
      <c r="C4311">
        <v>1303.8900000000001</v>
      </c>
      <c r="D4311">
        <v>-25.502155924039201</v>
      </c>
      <c r="E4311">
        <v>1304.8900000000001</v>
      </c>
      <c r="F4311">
        <v>-21.737258820196001</v>
      </c>
    </row>
    <row r="4312" spans="1:6" x14ac:dyDescent="0.2">
      <c r="A4312">
        <v>1303.9000000000001</v>
      </c>
      <c r="B4312">
        <v>-6.6326213455164096</v>
      </c>
      <c r="C4312">
        <v>1303.9000000000001</v>
      </c>
      <c r="D4312">
        <v>-25.308375115262901</v>
      </c>
      <c r="E4312">
        <v>1304.9000000000001</v>
      </c>
      <c r="F4312">
        <v>-21.7925540434059</v>
      </c>
    </row>
    <row r="4313" spans="1:6" x14ac:dyDescent="0.2">
      <c r="A4313">
        <v>1303.9100000000001</v>
      </c>
      <c r="B4313">
        <v>-6.6395000389600902</v>
      </c>
      <c r="C4313">
        <v>1303.9100000000001</v>
      </c>
      <c r="D4313">
        <v>-25.2963072569536</v>
      </c>
      <c r="E4313">
        <v>1304.9100000000001</v>
      </c>
      <c r="F4313">
        <v>-21.787905632995098</v>
      </c>
    </row>
    <row r="4314" spans="1:6" x14ac:dyDescent="0.2">
      <c r="A4314">
        <v>1303.92</v>
      </c>
      <c r="B4314">
        <v>-6.6616881942593098</v>
      </c>
      <c r="C4314">
        <v>1303.92</v>
      </c>
      <c r="D4314">
        <v>-25.220183393509899</v>
      </c>
      <c r="E4314">
        <v>1304.92</v>
      </c>
      <c r="F4314">
        <v>-21.765684639082</v>
      </c>
    </row>
    <row r="4315" spans="1:6" x14ac:dyDescent="0.2">
      <c r="A4315">
        <v>1303.93</v>
      </c>
      <c r="B4315">
        <v>-6.6911803118990996</v>
      </c>
      <c r="C4315">
        <v>1303.93</v>
      </c>
      <c r="D4315">
        <v>-25.1058990260419</v>
      </c>
      <c r="E4315">
        <v>1304.93</v>
      </c>
      <c r="F4315">
        <v>-21.796323588593701</v>
      </c>
    </row>
    <row r="4316" spans="1:6" x14ac:dyDescent="0.2">
      <c r="A4316">
        <v>1303.94</v>
      </c>
      <c r="B4316">
        <v>-6.7277097029610804</v>
      </c>
      <c r="C4316">
        <v>1303.94</v>
      </c>
      <c r="D4316">
        <v>-25.280152871061901</v>
      </c>
      <c r="E4316">
        <v>1304.94</v>
      </c>
      <c r="F4316">
        <v>-21.816280094992301</v>
      </c>
    </row>
    <row r="4317" spans="1:6" x14ac:dyDescent="0.2">
      <c r="A4317">
        <v>1303.95</v>
      </c>
      <c r="B4317">
        <v>-6.7551387865130303</v>
      </c>
      <c r="C4317">
        <v>1303.95</v>
      </c>
      <c r="D4317">
        <v>-25.379455463356798</v>
      </c>
      <c r="E4317">
        <v>1304.95</v>
      </c>
      <c r="F4317">
        <v>-21.7977393585548</v>
      </c>
    </row>
    <row r="4318" spans="1:6" x14ac:dyDescent="0.2">
      <c r="A4318">
        <v>1303.96</v>
      </c>
      <c r="B4318">
        <v>-6.7624348307039996</v>
      </c>
      <c r="C4318">
        <v>1303.96</v>
      </c>
      <c r="D4318">
        <v>-25.428797996506301</v>
      </c>
      <c r="E4318">
        <v>1304.96</v>
      </c>
      <c r="F4318">
        <v>-21.760458973100398</v>
      </c>
    </row>
    <row r="4319" spans="1:6" x14ac:dyDescent="0.2">
      <c r="A4319">
        <v>1303.97</v>
      </c>
      <c r="B4319">
        <v>-6.7520207155950196</v>
      </c>
      <c r="C4319">
        <v>1303.97</v>
      </c>
      <c r="D4319">
        <v>-25.3040085665506</v>
      </c>
      <c r="E4319">
        <v>1304.97</v>
      </c>
      <c r="F4319">
        <v>-21.854858805224701</v>
      </c>
    </row>
    <row r="4320" spans="1:6" x14ac:dyDescent="0.2">
      <c r="A4320">
        <v>1303.98</v>
      </c>
      <c r="B4320">
        <v>-6.7633127637204504</v>
      </c>
      <c r="C4320">
        <v>1303.98</v>
      </c>
      <c r="D4320">
        <v>-25.883465870306999</v>
      </c>
      <c r="E4320">
        <v>1304.98</v>
      </c>
      <c r="F4320">
        <v>-21.8041035431655</v>
      </c>
    </row>
    <row r="4321" spans="1:6" x14ac:dyDescent="0.2">
      <c r="A4321">
        <v>1303.99</v>
      </c>
      <c r="B4321">
        <v>-6.7972575111815701</v>
      </c>
      <c r="C4321">
        <v>1303.99</v>
      </c>
      <c r="D4321">
        <v>-25.654746266264201</v>
      </c>
      <c r="E4321">
        <v>1304.99</v>
      </c>
      <c r="F4321">
        <v>-21.615836102090999</v>
      </c>
    </row>
    <row r="4322" spans="1:6" x14ac:dyDescent="0.2">
      <c r="A4322">
        <v>1304</v>
      </c>
      <c r="B4322">
        <v>-6.8434723375208204</v>
      </c>
      <c r="C4322">
        <v>1304</v>
      </c>
      <c r="D4322">
        <v>-25.7483943863182</v>
      </c>
      <c r="E4322">
        <v>1305</v>
      </c>
      <c r="F4322">
        <v>-21.7241672882537</v>
      </c>
    </row>
    <row r="4323" spans="1:6" x14ac:dyDescent="0.2">
      <c r="A4323">
        <v>1304.01</v>
      </c>
      <c r="B4323">
        <v>-6.8961895562122901</v>
      </c>
      <c r="C4323">
        <v>1304.01</v>
      </c>
      <c r="D4323">
        <v>-25.707220935902001</v>
      </c>
      <c r="E4323">
        <v>1305.01</v>
      </c>
      <c r="F4323">
        <v>-21.785716075662901</v>
      </c>
    </row>
    <row r="4324" spans="1:6" x14ac:dyDescent="0.2">
      <c r="A4324">
        <v>1304.02</v>
      </c>
      <c r="B4324">
        <v>-6.9292737663300601</v>
      </c>
      <c r="C4324">
        <v>1304.02</v>
      </c>
      <c r="D4324">
        <v>-25.472551842139001</v>
      </c>
      <c r="E4324">
        <v>1305.02</v>
      </c>
      <c r="F4324">
        <v>-21.755947922681202</v>
      </c>
    </row>
    <row r="4325" spans="1:6" x14ac:dyDescent="0.2">
      <c r="A4325">
        <v>1304.03</v>
      </c>
      <c r="B4325">
        <v>-6.9484401662014097</v>
      </c>
      <c r="C4325">
        <v>1304.03</v>
      </c>
      <c r="D4325">
        <v>-25.460233607390698</v>
      </c>
      <c r="E4325">
        <v>1305.03</v>
      </c>
      <c r="F4325">
        <v>-21.675401638800601</v>
      </c>
    </row>
    <row r="4326" spans="1:6" x14ac:dyDescent="0.2">
      <c r="A4326">
        <v>1304.04</v>
      </c>
      <c r="B4326">
        <v>-6.9576787476783899</v>
      </c>
      <c r="C4326">
        <v>1304.04</v>
      </c>
      <c r="D4326">
        <v>-25.4534412819179</v>
      </c>
      <c r="E4326">
        <v>1305.04</v>
      </c>
      <c r="F4326">
        <v>-21.685438526386701</v>
      </c>
    </row>
    <row r="4327" spans="1:6" x14ac:dyDescent="0.2">
      <c r="A4327">
        <v>1304.05</v>
      </c>
      <c r="B4327">
        <v>-6.9593249599649898</v>
      </c>
      <c r="C4327">
        <v>1304.05</v>
      </c>
      <c r="D4327">
        <v>-25.406422098219998</v>
      </c>
      <c r="E4327">
        <v>1305.05</v>
      </c>
      <c r="F4327">
        <v>-21.596779973423999</v>
      </c>
    </row>
    <row r="4328" spans="1:6" x14ac:dyDescent="0.2">
      <c r="A4328">
        <v>1304.06</v>
      </c>
      <c r="B4328">
        <v>-6.9789398172294304</v>
      </c>
      <c r="C4328">
        <v>1304.06</v>
      </c>
      <c r="D4328">
        <v>-25.3195793575889</v>
      </c>
      <c r="E4328">
        <v>1305.06</v>
      </c>
      <c r="F4328">
        <v>-21.5571814833879</v>
      </c>
    </row>
    <row r="4329" spans="1:6" x14ac:dyDescent="0.2">
      <c r="A4329">
        <v>1304.07</v>
      </c>
      <c r="B4329">
        <v>-7.0018109543825799</v>
      </c>
      <c r="C4329">
        <v>1304.07</v>
      </c>
      <c r="D4329">
        <v>-25.172551540064202</v>
      </c>
      <c r="E4329">
        <v>1305.07</v>
      </c>
      <c r="F4329">
        <v>-21.467127239299401</v>
      </c>
    </row>
    <row r="4330" spans="1:6" x14ac:dyDescent="0.2">
      <c r="A4330">
        <v>1304.08</v>
      </c>
      <c r="B4330">
        <v>-7.0051229960588604</v>
      </c>
      <c r="C4330">
        <v>1304.08</v>
      </c>
      <c r="D4330">
        <v>-25.0883527305065</v>
      </c>
      <c r="E4330">
        <v>1305.08</v>
      </c>
      <c r="F4330">
        <v>-21.324361821635801</v>
      </c>
    </row>
    <row r="4331" spans="1:6" x14ac:dyDescent="0.2">
      <c r="A4331">
        <v>1304.0899999999999</v>
      </c>
      <c r="B4331">
        <v>-6.9861113550278997</v>
      </c>
      <c r="C4331">
        <v>1304.0899999999999</v>
      </c>
      <c r="D4331">
        <v>-25.239404140351201</v>
      </c>
      <c r="E4331">
        <v>1305.0899999999999</v>
      </c>
      <c r="F4331">
        <v>-21.211933960257699</v>
      </c>
    </row>
    <row r="4332" spans="1:6" x14ac:dyDescent="0.2">
      <c r="A4332">
        <v>1304.0999999999999</v>
      </c>
      <c r="B4332">
        <v>-6.9639952705210497</v>
      </c>
      <c r="C4332">
        <v>1304.0999999999999</v>
      </c>
      <c r="D4332">
        <v>-25.028139521889301</v>
      </c>
      <c r="E4332">
        <v>1305.0999999999999</v>
      </c>
      <c r="F4332">
        <v>-21.148975863797201</v>
      </c>
    </row>
    <row r="4333" spans="1:6" x14ac:dyDescent="0.2">
      <c r="A4333">
        <v>1304.1099999999999</v>
      </c>
      <c r="B4333">
        <v>-6.9451867750198204</v>
      </c>
      <c r="C4333">
        <v>1304.1099999999999</v>
      </c>
      <c r="D4333">
        <v>-24.8628515894403</v>
      </c>
      <c r="E4333">
        <v>1305.1099999999999</v>
      </c>
      <c r="F4333">
        <v>-21.200699362160599</v>
      </c>
    </row>
    <row r="4334" spans="1:6" x14ac:dyDescent="0.2">
      <c r="A4334">
        <v>1304.1199999999999</v>
      </c>
      <c r="B4334">
        <v>-6.9374845783122403</v>
      </c>
      <c r="C4334">
        <v>1304.1199999999999</v>
      </c>
      <c r="D4334">
        <v>-24.975978301952701</v>
      </c>
      <c r="E4334">
        <v>1305.1199999999999</v>
      </c>
      <c r="F4334">
        <v>-21.190447738717602</v>
      </c>
    </row>
    <row r="4335" spans="1:6" x14ac:dyDescent="0.2">
      <c r="A4335">
        <v>1304.1300000000001</v>
      </c>
      <c r="B4335">
        <v>-6.9642104470346302</v>
      </c>
      <c r="C4335">
        <v>1304.1300000000001</v>
      </c>
      <c r="D4335">
        <v>-25.0560406199601</v>
      </c>
      <c r="E4335">
        <v>1305.1300000000001</v>
      </c>
      <c r="F4335">
        <v>-21.1337840982934</v>
      </c>
    </row>
    <row r="4336" spans="1:6" x14ac:dyDescent="0.2">
      <c r="A4336">
        <v>1304.1400000000001</v>
      </c>
      <c r="B4336">
        <v>-7.0023955957013699</v>
      </c>
      <c r="C4336">
        <v>1304.1400000000001</v>
      </c>
      <c r="D4336">
        <v>-24.960593686443399</v>
      </c>
      <c r="E4336">
        <v>1305.1400000000001</v>
      </c>
      <c r="F4336">
        <v>-21.188168271492898</v>
      </c>
    </row>
    <row r="4337" spans="1:6" x14ac:dyDescent="0.2">
      <c r="A4337">
        <v>1304.1500000000001</v>
      </c>
      <c r="B4337">
        <v>-7.0325582977795298</v>
      </c>
      <c r="C4337">
        <v>1304.1500000000001</v>
      </c>
      <c r="D4337">
        <v>-24.806983727955998</v>
      </c>
      <c r="E4337">
        <v>1305.1500000000001</v>
      </c>
      <c r="F4337">
        <v>-21.186830402267599</v>
      </c>
    </row>
    <row r="4338" spans="1:6" x14ac:dyDescent="0.2">
      <c r="A4338">
        <v>1304.1600000000001</v>
      </c>
      <c r="B4338">
        <v>-7.0630828553329899</v>
      </c>
      <c r="C4338">
        <v>1304.1600000000001</v>
      </c>
      <c r="D4338">
        <v>-24.890251932555501</v>
      </c>
      <c r="E4338">
        <v>1305.1600000000001</v>
      </c>
      <c r="F4338">
        <v>-21.164246455134101</v>
      </c>
    </row>
    <row r="4339" spans="1:6" x14ac:dyDescent="0.2">
      <c r="A4339">
        <v>1304.17</v>
      </c>
      <c r="B4339">
        <v>-7.0849151883100596</v>
      </c>
      <c r="C4339">
        <v>1304.17</v>
      </c>
      <c r="D4339">
        <v>-24.837887627431801</v>
      </c>
      <c r="E4339">
        <v>1305.17</v>
      </c>
      <c r="F4339">
        <v>-21.028713824614101</v>
      </c>
    </row>
    <row r="4340" spans="1:6" x14ac:dyDescent="0.2">
      <c r="A4340">
        <v>1304.18</v>
      </c>
      <c r="B4340">
        <v>-7.1121973557749696</v>
      </c>
      <c r="C4340">
        <v>1304.18</v>
      </c>
      <c r="D4340">
        <v>-24.8589364382991</v>
      </c>
      <c r="E4340">
        <v>1305.18</v>
      </c>
      <c r="F4340">
        <v>-20.974205962203801</v>
      </c>
    </row>
    <row r="4341" spans="1:6" x14ac:dyDescent="0.2">
      <c r="A4341">
        <v>1304.19</v>
      </c>
      <c r="B4341">
        <v>-7.1617131262301701</v>
      </c>
      <c r="C4341">
        <v>1304.19</v>
      </c>
      <c r="D4341">
        <v>-24.705156073034299</v>
      </c>
      <c r="E4341">
        <v>1305.19</v>
      </c>
      <c r="F4341">
        <v>-21.055978585225301</v>
      </c>
    </row>
    <row r="4342" spans="1:6" x14ac:dyDescent="0.2">
      <c r="A4342">
        <v>1304.2</v>
      </c>
      <c r="B4342">
        <v>-7.2407750197764598</v>
      </c>
      <c r="C4342">
        <v>1304.2</v>
      </c>
      <c r="D4342">
        <v>-24.5658156886035</v>
      </c>
      <c r="E4342">
        <v>1305.2</v>
      </c>
      <c r="F4342">
        <v>-21.203968218116199</v>
      </c>
    </row>
    <row r="4343" spans="1:6" x14ac:dyDescent="0.2">
      <c r="A4343">
        <v>1304.21</v>
      </c>
      <c r="B4343">
        <v>-7.3203771699587596</v>
      </c>
      <c r="C4343">
        <v>1304.21</v>
      </c>
      <c r="D4343">
        <v>-24.701751062397001</v>
      </c>
      <c r="E4343">
        <v>1305.21</v>
      </c>
      <c r="F4343">
        <v>-21.134958835877899</v>
      </c>
    </row>
    <row r="4344" spans="1:6" x14ac:dyDescent="0.2">
      <c r="A4344">
        <v>1304.22</v>
      </c>
      <c r="B4344">
        <v>-7.3890816329989502</v>
      </c>
      <c r="C4344">
        <v>1304.22</v>
      </c>
      <c r="D4344">
        <v>-24.749287374414202</v>
      </c>
      <c r="E4344">
        <v>1305.22</v>
      </c>
      <c r="F4344">
        <v>-21.1419181489306</v>
      </c>
    </row>
    <row r="4345" spans="1:6" x14ac:dyDescent="0.2">
      <c r="A4345">
        <v>1304.23</v>
      </c>
      <c r="B4345">
        <v>-7.4463233469533101</v>
      </c>
      <c r="C4345">
        <v>1304.23</v>
      </c>
      <c r="D4345">
        <v>-24.885854534745601</v>
      </c>
      <c r="E4345">
        <v>1305.23</v>
      </c>
      <c r="F4345">
        <v>-21.077855704234</v>
      </c>
    </row>
    <row r="4346" spans="1:6" x14ac:dyDescent="0.2">
      <c r="A4346">
        <v>1304.24</v>
      </c>
      <c r="B4346">
        <v>-7.4705440102557903</v>
      </c>
      <c r="C4346">
        <v>1304.24</v>
      </c>
      <c r="D4346">
        <v>-24.822657398870899</v>
      </c>
      <c r="E4346">
        <v>1305.24</v>
      </c>
      <c r="F4346">
        <v>-21.1373588379662</v>
      </c>
    </row>
    <row r="4347" spans="1:6" x14ac:dyDescent="0.2">
      <c r="A4347">
        <v>1304.25</v>
      </c>
      <c r="B4347">
        <v>-7.4859939494777601</v>
      </c>
      <c r="C4347">
        <v>1304.25</v>
      </c>
      <c r="D4347">
        <v>-24.5709131362504</v>
      </c>
      <c r="E4347">
        <v>1305.25</v>
      </c>
      <c r="F4347">
        <v>-21.0214760541987</v>
      </c>
    </row>
    <row r="4348" spans="1:6" x14ac:dyDescent="0.2">
      <c r="A4348">
        <v>1304.26</v>
      </c>
      <c r="B4348">
        <v>-7.5125349763074896</v>
      </c>
      <c r="C4348">
        <v>1304.26</v>
      </c>
      <c r="D4348">
        <v>-24.497595655262401</v>
      </c>
      <c r="E4348">
        <v>1305.26</v>
      </c>
      <c r="F4348">
        <v>-21.008684211810099</v>
      </c>
    </row>
    <row r="4349" spans="1:6" x14ac:dyDescent="0.2">
      <c r="A4349">
        <v>1304.27</v>
      </c>
      <c r="B4349">
        <v>-7.5578501304518504</v>
      </c>
      <c r="C4349">
        <v>1304.27</v>
      </c>
      <c r="D4349">
        <v>-24.860759675243798</v>
      </c>
      <c r="E4349">
        <v>1305.27</v>
      </c>
      <c r="F4349">
        <v>-21.046337366939699</v>
      </c>
    </row>
    <row r="4350" spans="1:6" x14ac:dyDescent="0.2">
      <c r="A4350">
        <v>1304.28</v>
      </c>
      <c r="B4350">
        <v>-7.6133449511174103</v>
      </c>
      <c r="C4350">
        <v>1304.28</v>
      </c>
      <c r="D4350">
        <v>-24.591818211835299</v>
      </c>
      <c r="E4350">
        <v>1305.28</v>
      </c>
      <c r="F4350">
        <v>-21.018320253990201</v>
      </c>
    </row>
    <row r="4351" spans="1:6" x14ac:dyDescent="0.2">
      <c r="A4351">
        <v>1304.29</v>
      </c>
      <c r="B4351">
        <v>-7.6536551145805998</v>
      </c>
      <c r="C4351">
        <v>1304.29</v>
      </c>
      <c r="D4351">
        <v>-24.643491644679301</v>
      </c>
      <c r="E4351">
        <v>1305.29</v>
      </c>
      <c r="F4351">
        <v>-21.0416639524523</v>
      </c>
    </row>
    <row r="4352" spans="1:6" x14ac:dyDescent="0.2">
      <c r="A4352">
        <v>1304.3</v>
      </c>
      <c r="B4352">
        <v>-7.6803487380516096</v>
      </c>
      <c r="C4352">
        <v>1304.3</v>
      </c>
      <c r="D4352">
        <v>-24.885927203886101</v>
      </c>
      <c r="E4352">
        <v>1305.3</v>
      </c>
      <c r="F4352">
        <v>-21.033393152058999</v>
      </c>
    </row>
    <row r="4353" spans="1:6" x14ac:dyDescent="0.2">
      <c r="A4353">
        <v>1304.31</v>
      </c>
      <c r="B4353">
        <v>-7.6915384530131803</v>
      </c>
      <c r="C4353">
        <v>1304.31</v>
      </c>
      <c r="D4353">
        <v>-24.9732885278849</v>
      </c>
      <c r="E4353">
        <v>1305.31</v>
      </c>
      <c r="F4353">
        <v>-21.101779014953301</v>
      </c>
    </row>
    <row r="4354" spans="1:6" x14ac:dyDescent="0.2">
      <c r="A4354">
        <v>1304.32</v>
      </c>
      <c r="B4354">
        <v>-7.7017363739334996</v>
      </c>
      <c r="C4354">
        <v>1304.32</v>
      </c>
      <c r="D4354">
        <v>-24.915190231775799</v>
      </c>
      <c r="E4354">
        <v>1305.32</v>
      </c>
      <c r="F4354">
        <v>-21.098359074822799</v>
      </c>
    </row>
    <row r="4355" spans="1:6" x14ac:dyDescent="0.2">
      <c r="A4355">
        <v>1304.33</v>
      </c>
      <c r="B4355">
        <v>-7.7253828389350199</v>
      </c>
      <c r="C4355">
        <v>1304.33</v>
      </c>
      <c r="D4355">
        <v>-24.583957122540699</v>
      </c>
      <c r="E4355">
        <v>1305.33</v>
      </c>
      <c r="F4355">
        <v>-21.051056763809498</v>
      </c>
    </row>
    <row r="4356" spans="1:6" x14ac:dyDescent="0.2">
      <c r="A4356">
        <v>1304.3399999999999</v>
      </c>
      <c r="B4356">
        <v>-7.7608713116355403</v>
      </c>
      <c r="C4356">
        <v>1304.3399999999999</v>
      </c>
      <c r="D4356">
        <v>-24.7307694407918</v>
      </c>
      <c r="E4356">
        <v>1305.3399999999999</v>
      </c>
      <c r="F4356">
        <v>-20.912824066550598</v>
      </c>
    </row>
    <row r="4357" spans="1:6" x14ac:dyDescent="0.2">
      <c r="A4357">
        <v>1304.3499999999999</v>
      </c>
      <c r="B4357">
        <v>-7.7915256781983802</v>
      </c>
      <c r="C4357">
        <v>1304.3499999999999</v>
      </c>
      <c r="D4357">
        <v>-24.784655880295698</v>
      </c>
      <c r="E4357">
        <v>1305.3499999999999</v>
      </c>
      <c r="F4357">
        <v>-20.892568806857401</v>
      </c>
    </row>
    <row r="4358" spans="1:6" x14ac:dyDescent="0.2">
      <c r="A4358">
        <v>1304.3599999999999</v>
      </c>
      <c r="B4358">
        <v>-7.80832951416639</v>
      </c>
      <c r="C4358">
        <v>1304.3599999999999</v>
      </c>
      <c r="D4358">
        <v>-24.740194248350399</v>
      </c>
      <c r="E4358">
        <v>1305.3599999999999</v>
      </c>
      <c r="F4358">
        <v>-20.8896287235847</v>
      </c>
    </row>
    <row r="4359" spans="1:6" x14ac:dyDescent="0.2">
      <c r="A4359">
        <v>1304.3699999999999</v>
      </c>
      <c r="B4359">
        <v>-7.8062154670420201</v>
      </c>
      <c r="C4359">
        <v>1304.3699999999999</v>
      </c>
      <c r="D4359">
        <v>-24.686018532085701</v>
      </c>
      <c r="E4359">
        <v>1305.3699999999999</v>
      </c>
      <c r="F4359">
        <v>-20.922764524208102</v>
      </c>
    </row>
    <row r="4360" spans="1:6" x14ac:dyDescent="0.2">
      <c r="A4360">
        <v>1304.3800000000001</v>
      </c>
      <c r="B4360">
        <v>-7.7988870230718801</v>
      </c>
      <c r="C4360">
        <v>1304.3800000000001</v>
      </c>
      <c r="D4360">
        <v>-24.8260578062308</v>
      </c>
      <c r="E4360">
        <v>1305.3800000000001</v>
      </c>
      <c r="F4360">
        <v>-20.919920933566001</v>
      </c>
    </row>
    <row r="4361" spans="1:6" x14ac:dyDescent="0.2">
      <c r="A4361">
        <v>1304.3900000000001</v>
      </c>
      <c r="B4361">
        <v>-7.7876673118124797</v>
      </c>
      <c r="C4361">
        <v>1304.3900000000001</v>
      </c>
      <c r="D4361">
        <v>-24.818076545810101</v>
      </c>
      <c r="E4361">
        <v>1305.3900000000001</v>
      </c>
      <c r="F4361">
        <v>-20.9167305639875</v>
      </c>
    </row>
    <row r="4362" spans="1:6" x14ac:dyDescent="0.2">
      <c r="A4362">
        <v>1304.4000000000001</v>
      </c>
      <c r="B4362">
        <v>-7.7833473827048296</v>
      </c>
      <c r="C4362">
        <v>1304.4000000000001</v>
      </c>
      <c r="D4362">
        <v>-24.590900479707098</v>
      </c>
      <c r="E4362">
        <v>1305.4000000000001</v>
      </c>
      <c r="F4362">
        <v>-21.008041472697698</v>
      </c>
    </row>
    <row r="4363" spans="1:6" x14ac:dyDescent="0.2">
      <c r="A4363">
        <v>1304.4100000000001</v>
      </c>
      <c r="B4363">
        <v>-7.77888483148873</v>
      </c>
      <c r="C4363">
        <v>1304.4100000000001</v>
      </c>
      <c r="D4363">
        <v>-25.013455770731301</v>
      </c>
      <c r="E4363">
        <v>1305.4100000000001</v>
      </c>
      <c r="F4363">
        <v>-21.018348556127599</v>
      </c>
    </row>
    <row r="4364" spans="1:6" x14ac:dyDescent="0.2">
      <c r="A4364">
        <v>1304.42</v>
      </c>
      <c r="B4364">
        <v>-7.7961143650684503</v>
      </c>
      <c r="C4364">
        <v>1304.42</v>
      </c>
      <c r="D4364">
        <v>-24.980669140173099</v>
      </c>
      <c r="E4364">
        <v>1305.42</v>
      </c>
      <c r="F4364">
        <v>-21.0897613692416</v>
      </c>
    </row>
    <row r="4365" spans="1:6" x14ac:dyDescent="0.2">
      <c r="A4365">
        <v>1304.43</v>
      </c>
      <c r="B4365">
        <v>-7.8079502798001803</v>
      </c>
      <c r="C4365">
        <v>1304.43</v>
      </c>
      <c r="D4365">
        <v>-24.8601027275256</v>
      </c>
      <c r="E4365">
        <v>1305.43</v>
      </c>
      <c r="F4365">
        <v>-21.101070763570998</v>
      </c>
    </row>
    <row r="4366" spans="1:6" x14ac:dyDescent="0.2">
      <c r="A4366">
        <v>1304.44</v>
      </c>
      <c r="B4366">
        <v>-7.7720747330697204</v>
      </c>
      <c r="C4366">
        <v>1304.44</v>
      </c>
      <c r="D4366">
        <v>-24.819178242536999</v>
      </c>
      <c r="E4366">
        <v>1305.44</v>
      </c>
      <c r="F4366">
        <v>-21.106607783112299</v>
      </c>
    </row>
    <row r="4367" spans="1:6" x14ac:dyDescent="0.2">
      <c r="A4367">
        <v>1304.45</v>
      </c>
      <c r="B4367">
        <v>-7.7471481015453403</v>
      </c>
      <c r="C4367">
        <v>1304.45</v>
      </c>
      <c r="D4367">
        <v>-24.889740389028599</v>
      </c>
      <c r="E4367">
        <v>1305.45</v>
      </c>
      <c r="F4367">
        <v>-21.2355638695905</v>
      </c>
    </row>
    <row r="4368" spans="1:6" x14ac:dyDescent="0.2">
      <c r="A4368">
        <v>1304.46</v>
      </c>
      <c r="B4368">
        <v>-7.7339587978775803</v>
      </c>
      <c r="C4368">
        <v>1304.46</v>
      </c>
      <c r="D4368">
        <v>-24.691556648955</v>
      </c>
      <c r="E4368">
        <v>1305.46</v>
      </c>
      <c r="F4368">
        <v>-21.1451671802451</v>
      </c>
    </row>
    <row r="4369" spans="1:6" x14ac:dyDescent="0.2">
      <c r="A4369">
        <v>1304.47</v>
      </c>
      <c r="B4369">
        <v>-7.7498043251831099</v>
      </c>
      <c r="C4369">
        <v>1304.47</v>
      </c>
      <c r="D4369">
        <v>-24.7461901153663</v>
      </c>
      <c r="E4369">
        <v>1305.47</v>
      </c>
      <c r="F4369">
        <v>-21.2038110721486</v>
      </c>
    </row>
    <row r="4370" spans="1:6" x14ac:dyDescent="0.2">
      <c r="A4370">
        <v>1304.48</v>
      </c>
      <c r="B4370">
        <v>-7.7817311552339801</v>
      </c>
      <c r="C4370">
        <v>1304.48</v>
      </c>
      <c r="D4370">
        <v>-24.932539483579301</v>
      </c>
      <c r="E4370">
        <v>1305.48</v>
      </c>
      <c r="F4370">
        <v>-21.1959785496175</v>
      </c>
    </row>
    <row r="4371" spans="1:6" x14ac:dyDescent="0.2">
      <c r="A4371">
        <v>1304.49</v>
      </c>
      <c r="B4371">
        <v>-7.8245504531622698</v>
      </c>
      <c r="C4371">
        <v>1304.49</v>
      </c>
      <c r="D4371">
        <v>-25.249365156204</v>
      </c>
      <c r="E4371">
        <v>1305.49</v>
      </c>
      <c r="F4371">
        <v>-21.521364211455101</v>
      </c>
    </row>
    <row r="4372" spans="1:6" x14ac:dyDescent="0.2">
      <c r="A4372">
        <v>1304.5</v>
      </c>
      <c r="B4372">
        <v>-7.85251331912559</v>
      </c>
      <c r="C4372">
        <v>1304.5</v>
      </c>
      <c r="D4372">
        <v>-25.198855945211399</v>
      </c>
      <c r="E4372">
        <v>1305.5</v>
      </c>
      <c r="F4372">
        <v>-21.4116076096937</v>
      </c>
    </row>
    <row r="4373" spans="1:6" x14ac:dyDescent="0.2">
      <c r="A4373">
        <v>1304.51</v>
      </c>
      <c r="B4373">
        <v>-7.8647950249941498</v>
      </c>
      <c r="C4373">
        <v>1304.51</v>
      </c>
      <c r="D4373">
        <v>-25.2945285168067</v>
      </c>
      <c r="E4373">
        <v>1305.51</v>
      </c>
      <c r="F4373">
        <v>-21.4524653256879</v>
      </c>
    </row>
    <row r="4374" spans="1:6" x14ac:dyDescent="0.2">
      <c r="A4374">
        <v>1304.52</v>
      </c>
      <c r="B4374">
        <v>-7.8706254125531796</v>
      </c>
      <c r="C4374">
        <v>1304.52</v>
      </c>
      <c r="D4374">
        <v>-25.195459922225801</v>
      </c>
      <c r="E4374">
        <v>1305.52</v>
      </c>
      <c r="F4374">
        <v>-21.5082333521386</v>
      </c>
    </row>
    <row r="4375" spans="1:6" x14ac:dyDescent="0.2">
      <c r="A4375">
        <v>1304.53</v>
      </c>
      <c r="B4375">
        <v>-7.8985366025486297</v>
      </c>
      <c r="C4375">
        <v>1304.53</v>
      </c>
      <c r="D4375">
        <v>-25.014775706733701</v>
      </c>
      <c r="E4375">
        <v>1305.53</v>
      </c>
      <c r="F4375">
        <v>-21.603694996999</v>
      </c>
    </row>
    <row r="4376" spans="1:6" x14ac:dyDescent="0.2">
      <c r="A4376">
        <v>1304.54</v>
      </c>
      <c r="B4376">
        <v>-7.9379117619221002</v>
      </c>
      <c r="C4376">
        <v>1304.54</v>
      </c>
      <c r="D4376">
        <v>-25.235178636272501</v>
      </c>
      <c r="E4376">
        <v>1305.54</v>
      </c>
      <c r="F4376">
        <v>-21.584783855078499</v>
      </c>
    </row>
    <row r="4377" spans="1:6" x14ac:dyDescent="0.2">
      <c r="A4377">
        <v>1304.55</v>
      </c>
      <c r="B4377">
        <v>-7.9905065043055004</v>
      </c>
      <c r="C4377">
        <v>1304.55</v>
      </c>
      <c r="D4377">
        <v>-25.236537351633</v>
      </c>
      <c r="E4377">
        <v>1305.55</v>
      </c>
      <c r="F4377">
        <v>-21.834226463135</v>
      </c>
    </row>
    <row r="4378" spans="1:6" x14ac:dyDescent="0.2">
      <c r="A4378">
        <v>1304.56</v>
      </c>
      <c r="B4378">
        <v>-8.0531344155648998</v>
      </c>
      <c r="C4378">
        <v>1304.56</v>
      </c>
      <c r="D4378">
        <v>-25.180514216910499</v>
      </c>
      <c r="E4378">
        <v>1305.56</v>
      </c>
      <c r="F4378">
        <v>-21.980890059403201</v>
      </c>
    </row>
    <row r="4379" spans="1:6" x14ac:dyDescent="0.2">
      <c r="A4379">
        <v>1304.57</v>
      </c>
      <c r="B4379">
        <v>-8.0921366989360006</v>
      </c>
      <c r="C4379">
        <v>1304.57</v>
      </c>
      <c r="D4379">
        <v>-25.231027498783</v>
      </c>
      <c r="E4379">
        <v>1305.57</v>
      </c>
      <c r="F4379">
        <v>-22.003764218690002</v>
      </c>
    </row>
    <row r="4380" spans="1:6" x14ac:dyDescent="0.2">
      <c r="A4380">
        <v>1304.58</v>
      </c>
      <c r="B4380">
        <v>-8.1252869461898491</v>
      </c>
      <c r="C4380">
        <v>1304.58</v>
      </c>
      <c r="D4380">
        <v>-24.914473637048399</v>
      </c>
      <c r="E4380">
        <v>1305.58</v>
      </c>
      <c r="F4380">
        <v>-22.121926671687699</v>
      </c>
    </row>
    <row r="4381" spans="1:6" x14ac:dyDescent="0.2">
      <c r="A4381">
        <v>1304.5899999999999</v>
      </c>
      <c r="B4381">
        <v>-8.1601858430436494</v>
      </c>
      <c r="C4381">
        <v>1304.5899999999999</v>
      </c>
      <c r="D4381">
        <v>-25.081181453082898</v>
      </c>
      <c r="E4381">
        <v>1305.5899999999999</v>
      </c>
      <c r="F4381">
        <v>-22.130912688167498</v>
      </c>
    </row>
    <row r="4382" spans="1:6" x14ac:dyDescent="0.2">
      <c r="A4382">
        <v>1304.5999999999999</v>
      </c>
      <c r="B4382">
        <v>-8.1913443917127804</v>
      </c>
      <c r="C4382">
        <v>1304.5999999999999</v>
      </c>
      <c r="D4382">
        <v>-24.923135253276701</v>
      </c>
      <c r="E4382">
        <v>1305.5999999999999</v>
      </c>
      <c r="F4382">
        <v>-22.253669740227199</v>
      </c>
    </row>
    <row r="4383" spans="1:6" x14ac:dyDescent="0.2">
      <c r="A4383">
        <v>1304.6099999999999</v>
      </c>
      <c r="B4383">
        <v>-8.2276022806719293</v>
      </c>
      <c r="C4383">
        <v>1304.6099999999999</v>
      </c>
      <c r="D4383">
        <v>-24.962084053623499</v>
      </c>
      <c r="E4383">
        <v>1305.6099999999999</v>
      </c>
      <c r="F4383">
        <v>-22.2338044848021</v>
      </c>
    </row>
    <row r="4384" spans="1:6" x14ac:dyDescent="0.2">
      <c r="A4384">
        <v>1304.6199999999999</v>
      </c>
      <c r="B4384">
        <v>-8.2563129682388006</v>
      </c>
      <c r="C4384">
        <v>1304.6199999999999</v>
      </c>
      <c r="D4384">
        <v>-24.757843340426099</v>
      </c>
      <c r="E4384">
        <v>1305.6199999999999</v>
      </c>
      <c r="F4384">
        <v>-22.139251483156901</v>
      </c>
    </row>
    <row r="4385" spans="1:6" x14ac:dyDescent="0.2">
      <c r="A4385">
        <v>1304.6300000000001</v>
      </c>
      <c r="B4385">
        <v>-8.2920841876676601</v>
      </c>
      <c r="C4385">
        <v>1304.6300000000001</v>
      </c>
      <c r="D4385">
        <v>-25.107300615117499</v>
      </c>
      <c r="E4385">
        <v>1305.6300000000001</v>
      </c>
      <c r="F4385">
        <v>-22.100034317954901</v>
      </c>
    </row>
    <row r="4386" spans="1:6" x14ac:dyDescent="0.2">
      <c r="A4386">
        <v>1304.6400000000001</v>
      </c>
      <c r="B4386">
        <v>-8.2992853241294995</v>
      </c>
      <c r="C4386">
        <v>1304.6400000000001</v>
      </c>
      <c r="D4386">
        <v>-25.198267199944699</v>
      </c>
      <c r="E4386">
        <v>1305.6400000000001</v>
      </c>
      <c r="F4386">
        <v>-22.1674952535523</v>
      </c>
    </row>
    <row r="4387" spans="1:6" x14ac:dyDescent="0.2">
      <c r="A4387">
        <v>1304.6500000000001</v>
      </c>
      <c r="B4387">
        <v>-8.3081100874534304</v>
      </c>
      <c r="C4387">
        <v>1304.6500000000001</v>
      </c>
      <c r="D4387">
        <v>-25.394059843704301</v>
      </c>
      <c r="E4387">
        <v>1305.6500000000001</v>
      </c>
      <c r="F4387">
        <v>-22.108419423355201</v>
      </c>
    </row>
    <row r="4388" spans="1:6" x14ac:dyDescent="0.2">
      <c r="A4388">
        <v>1304.6600000000001</v>
      </c>
      <c r="B4388">
        <v>-8.31766116949618</v>
      </c>
      <c r="C4388">
        <v>1304.6600000000001</v>
      </c>
      <c r="D4388">
        <v>-25.2933560288492</v>
      </c>
      <c r="E4388">
        <v>1305.6600000000001</v>
      </c>
      <c r="F4388">
        <v>-22.092096639035901</v>
      </c>
    </row>
    <row r="4389" spans="1:6" x14ac:dyDescent="0.2">
      <c r="A4389">
        <v>1304.67</v>
      </c>
      <c r="B4389">
        <v>-8.3434230166398002</v>
      </c>
      <c r="C4389">
        <v>1304.67</v>
      </c>
      <c r="D4389">
        <v>-25.3645791176288</v>
      </c>
      <c r="E4389">
        <v>1305.67</v>
      </c>
      <c r="F4389">
        <v>-22.169778181521799</v>
      </c>
    </row>
    <row r="4390" spans="1:6" x14ac:dyDescent="0.2">
      <c r="A4390">
        <v>1304.68</v>
      </c>
      <c r="B4390">
        <v>-8.3851156716979904</v>
      </c>
      <c r="C4390">
        <v>1304.68</v>
      </c>
      <c r="D4390">
        <v>-25.4665606656276</v>
      </c>
      <c r="E4390">
        <v>1305.68</v>
      </c>
      <c r="F4390">
        <v>-21.9948018488722</v>
      </c>
    </row>
    <row r="4391" spans="1:6" x14ac:dyDescent="0.2">
      <c r="A4391">
        <v>1304.69</v>
      </c>
      <c r="B4391">
        <v>-8.4293492864762793</v>
      </c>
      <c r="C4391">
        <v>1304.69</v>
      </c>
      <c r="D4391">
        <v>-25.184027022059102</v>
      </c>
      <c r="E4391">
        <v>1305.69</v>
      </c>
      <c r="F4391">
        <v>-21.9189461022033</v>
      </c>
    </row>
    <row r="4392" spans="1:6" x14ac:dyDescent="0.2">
      <c r="A4392">
        <v>1304.7</v>
      </c>
      <c r="B4392">
        <v>-8.4612599641432702</v>
      </c>
      <c r="C4392">
        <v>1304.7</v>
      </c>
      <c r="D4392">
        <v>-25.3104734752309</v>
      </c>
      <c r="E4392">
        <v>1305.7</v>
      </c>
      <c r="F4392">
        <v>-21.989663620816401</v>
      </c>
    </row>
    <row r="4393" spans="1:6" x14ac:dyDescent="0.2">
      <c r="A4393">
        <v>1304.71</v>
      </c>
      <c r="B4393">
        <v>-8.4729975378009108</v>
      </c>
      <c r="C4393">
        <v>1304.71</v>
      </c>
      <c r="D4393">
        <v>-25.241358975451099</v>
      </c>
      <c r="E4393">
        <v>1305.71</v>
      </c>
      <c r="F4393">
        <v>-21.944768357053601</v>
      </c>
    </row>
    <row r="4394" spans="1:6" x14ac:dyDescent="0.2">
      <c r="A4394">
        <v>1304.72</v>
      </c>
      <c r="B4394">
        <v>-8.4523599545069903</v>
      </c>
      <c r="C4394">
        <v>1304.72</v>
      </c>
      <c r="D4394">
        <v>-24.845710673601101</v>
      </c>
      <c r="E4394">
        <v>1305.72</v>
      </c>
      <c r="F4394">
        <v>-21.9304319714774</v>
      </c>
    </row>
    <row r="4395" spans="1:6" x14ac:dyDescent="0.2">
      <c r="A4395">
        <v>1304.73</v>
      </c>
      <c r="B4395">
        <v>-8.4341684041417704</v>
      </c>
      <c r="C4395">
        <v>1304.73</v>
      </c>
      <c r="D4395">
        <v>-24.678664520074399</v>
      </c>
      <c r="E4395">
        <v>1305.73</v>
      </c>
      <c r="F4395">
        <v>-21.960457048798698</v>
      </c>
    </row>
    <row r="4396" spans="1:6" x14ac:dyDescent="0.2">
      <c r="A4396">
        <v>1304.74</v>
      </c>
      <c r="B4396">
        <v>-8.4235109606739407</v>
      </c>
      <c r="C4396">
        <v>1304.74</v>
      </c>
      <c r="D4396">
        <v>-24.9109983886311</v>
      </c>
      <c r="E4396">
        <v>1305.74</v>
      </c>
      <c r="F4396">
        <v>-21.729900406577901</v>
      </c>
    </row>
    <row r="4397" spans="1:6" x14ac:dyDescent="0.2">
      <c r="A4397">
        <v>1304.75</v>
      </c>
      <c r="B4397">
        <v>-8.4291782491663803</v>
      </c>
      <c r="C4397">
        <v>1304.75</v>
      </c>
      <c r="D4397">
        <v>-24.945248363592601</v>
      </c>
      <c r="E4397">
        <v>1305.75</v>
      </c>
      <c r="F4397">
        <v>-21.6561491920754</v>
      </c>
    </row>
    <row r="4398" spans="1:6" x14ac:dyDescent="0.2">
      <c r="A4398">
        <v>1304.76</v>
      </c>
      <c r="B4398">
        <v>-8.4428638375415108</v>
      </c>
      <c r="C4398">
        <v>1304.76</v>
      </c>
      <c r="D4398">
        <v>-24.339566376063299</v>
      </c>
      <c r="E4398">
        <v>1305.76</v>
      </c>
      <c r="F4398">
        <v>-21.508219391069499</v>
      </c>
    </row>
    <row r="4399" spans="1:6" x14ac:dyDescent="0.2">
      <c r="A4399">
        <v>1304.77</v>
      </c>
      <c r="B4399">
        <v>-8.4473873711659699</v>
      </c>
      <c r="C4399">
        <v>1304.77</v>
      </c>
      <c r="D4399">
        <v>-24.7085735233752</v>
      </c>
      <c r="E4399">
        <v>1305.77</v>
      </c>
      <c r="F4399">
        <v>-21.538314581341702</v>
      </c>
    </row>
    <row r="4400" spans="1:6" x14ac:dyDescent="0.2">
      <c r="A4400">
        <v>1304.78</v>
      </c>
      <c r="B4400">
        <v>-8.4490948105872405</v>
      </c>
      <c r="C4400">
        <v>1304.78</v>
      </c>
      <c r="D4400">
        <v>-24.5781333315221</v>
      </c>
      <c r="E4400">
        <v>1305.78</v>
      </c>
      <c r="F4400">
        <v>-21.426419184373898</v>
      </c>
    </row>
    <row r="4401" spans="1:6" x14ac:dyDescent="0.2">
      <c r="A4401">
        <v>1304.79</v>
      </c>
      <c r="B4401">
        <v>-8.4306645423509696</v>
      </c>
      <c r="C4401">
        <v>1304.79</v>
      </c>
      <c r="D4401">
        <v>-24.3761378003705</v>
      </c>
      <c r="E4401">
        <v>1305.79</v>
      </c>
      <c r="F4401">
        <v>-21.270451189361101</v>
      </c>
    </row>
    <row r="4402" spans="1:6" x14ac:dyDescent="0.2">
      <c r="A4402">
        <v>1304.8</v>
      </c>
      <c r="B4402">
        <v>-8.4295559578449808</v>
      </c>
      <c r="C4402">
        <v>1304.8</v>
      </c>
      <c r="D4402">
        <v>-24.6002361882123</v>
      </c>
      <c r="E4402">
        <v>1305.8</v>
      </c>
      <c r="F4402">
        <v>-21.326610866579699</v>
      </c>
    </row>
    <row r="4403" spans="1:6" x14ac:dyDescent="0.2">
      <c r="A4403">
        <v>1304.81</v>
      </c>
      <c r="B4403">
        <v>-8.45510431497007</v>
      </c>
      <c r="C4403">
        <v>1304.81</v>
      </c>
      <c r="D4403">
        <v>-24.4314646857265</v>
      </c>
      <c r="E4403">
        <v>1305.81</v>
      </c>
      <c r="F4403">
        <v>-21.396154476469398</v>
      </c>
    </row>
    <row r="4404" spans="1:6" x14ac:dyDescent="0.2">
      <c r="A4404">
        <v>1304.82</v>
      </c>
      <c r="B4404">
        <v>-8.5099035575107305</v>
      </c>
      <c r="C4404">
        <v>1304.82</v>
      </c>
      <c r="D4404">
        <v>-24.7424844956216</v>
      </c>
      <c r="E4404">
        <v>1305.82</v>
      </c>
      <c r="F4404">
        <v>-21.446600983942901</v>
      </c>
    </row>
    <row r="4405" spans="1:6" x14ac:dyDescent="0.2">
      <c r="A4405">
        <v>1304.83</v>
      </c>
      <c r="B4405">
        <v>-8.5741644388250897</v>
      </c>
      <c r="C4405">
        <v>1304.83</v>
      </c>
      <c r="D4405">
        <v>-24.483550857420301</v>
      </c>
      <c r="E4405">
        <v>1305.83</v>
      </c>
      <c r="F4405">
        <v>-21.433663103714601</v>
      </c>
    </row>
    <row r="4406" spans="1:6" x14ac:dyDescent="0.2">
      <c r="A4406">
        <v>1304.8399999999999</v>
      </c>
      <c r="B4406">
        <v>-8.6423601647029908</v>
      </c>
      <c r="C4406">
        <v>1304.8399999999999</v>
      </c>
      <c r="D4406">
        <v>-24.780035325000998</v>
      </c>
      <c r="E4406">
        <v>1305.8399999999999</v>
      </c>
      <c r="F4406">
        <v>-21.404355606483598</v>
      </c>
    </row>
    <row r="4407" spans="1:6" x14ac:dyDescent="0.2">
      <c r="A4407">
        <v>1304.8499999999999</v>
      </c>
      <c r="B4407">
        <v>-8.6977251410522705</v>
      </c>
      <c r="C4407">
        <v>1304.8499999999999</v>
      </c>
      <c r="D4407">
        <v>-24.779895078954102</v>
      </c>
      <c r="E4407">
        <v>1305.8499999999999</v>
      </c>
      <c r="F4407">
        <v>-21.409079405635101</v>
      </c>
    </row>
    <row r="4408" spans="1:6" x14ac:dyDescent="0.2">
      <c r="A4408">
        <v>1304.8599999999999</v>
      </c>
      <c r="B4408">
        <v>-8.7515027748805103</v>
      </c>
      <c r="C4408">
        <v>1304.8599999999999</v>
      </c>
      <c r="D4408">
        <v>-24.559285037444202</v>
      </c>
      <c r="E4408">
        <v>1305.8599999999999</v>
      </c>
      <c r="F4408">
        <v>-21.401269082262498</v>
      </c>
    </row>
    <row r="4409" spans="1:6" x14ac:dyDescent="0.2">
      <c r="A4409">
        <v>1304.8699999999999</v>
      </c>
      <c r="B4409">
        <v>-8.8000284351310292</v>
      </c>
      <c r="C4409">
        <v>1304.8699999999999</v>
      </c>
      <c r="D4409">
        <v>-24.454335644862201</v>
      </c>
      <c r="E4409">
        <v>1305.8699999999999</v>
      </c>
      <c r="F4409">
        <v>-21.315551071165899</v>
      </c>
    </row>
    <row r="4410" spans="1:6" x14ac:dyDescent="0.2">
      <c r="A4410">
        <v>1304.8800000000001</v>
      </c>
      <c r="B4410">
        <v>-8.8508228079668907</v>
      </c>
      <c r="C4410">
        <v>1304.8800000000001</v>
      </c>
      <c r="D4410">
        <v>-24.4975288283546</v>
      </c>
      <c r="E4410">
        <v>1305.8800000000001</v>
      </c>
      <c r="F4410">
        <v>-21.3182113052281</v>
      </c>
    </row>
    <row r="4411" spans="1:6" x14ac:dyDescent="0.2">
      <c r="A4411">
        <v>1304.8900000000001</v>
      </c>
      <c r="B4411">
        <v>-8.9037428217133492</v>
      </c>
      <c r="C4411">
        <v>1304.8900000000001</v>
      </c>
      <c r="D4411">
        <v>-24.292501953051801</v>
      </c>
      <c r="E4411">
        <v>1305.8900000000001</v>
      </c>
      <c r="F4411">
        <v>-21.255275884206998</v>
      </c>
    </row>
    <row r="4412" spans="1:6" x14ac:dyDescent="0.2">
      <c r="A4412">
        <v>1304.9000000000001</v>
      </c>
      <c r="B4412">
        <v>-8.9385933000436193</v>
      </c>
      <c r="C4412">
        <v>1304.9000000000001</v>
      </c>
      <c r="D4412">
        <v>-24.241593603015101</v>
      </c>
      <c r="E4412">
        <v>1305.9000000000001</v>
      </c>
      <c r="F4412">
        <v>-21.255887740767498</v>
      </c>
    </row>
    <row r="4413" spans="1:6" x14ac:dyDescent="0.2">
      <c r="A4413">
        <v>1304.9100000000001</v>
      </c>
      <c r="B4413">
        <v>-8.9651696855681902</v>
      </c>
      <c r="C4413">
        <v>1304.9100000000001</v>
      </c>
      <c r="D4413">
        <v>-24.261501370485199</v>
      </c>
      <c r="E4413">
        <v>1305.9100000000001</v>
      </c>
      <c r="F4413">
        <v>-21.2503265322717</v>
      </c>
    </row>
    <row r="4414" spans="1:6" x14ac:dyDescent="0.2">
      <c r="A4414">
        <v>1304.92</v>
      </c>
      <c r="B4414">
        <v>-8.9825426892417095</v>
      </c>
      <c r="C4414">
        <v>1304.92</v>
      </c>
      <c r="D4414">
        <v>-24.5726907474954</v>
      </c>
      <c r="E4414">
        <v>1305.92</v>
      </c>
      <c r="F4414">
        <v>-21.332475709699601</v>
      </c>
    </row>
    <row r="4415" spans="1:6" x14ac:dyDescent="0.2">
      <c r="A4415">
        <v>1304.93</v>
      </c>
      <c r="B4415">
        <v>-8.9872253748914499</v>
      </c>
      <c r="C4415">
        <v>1304.93</v>
      </c>
      <c r="D4415">
        <v>-24.566112180708501</v>
      </c>
      <c r="E4415">
        <v>1305.93</v>
      </c>
      <c r="F4415">
        <v>-21.287323389369899</v>
      </c>
    </row>
    <row r="4416" spans="1:6" x14ac:dyDescent="0.2">
      <c r="A4416">
        <v>1304.94</v>
      </c>
      <c r="B4416">
        <v>-9.0012664973041403</v>
      </c>
      <c r="C4416">
        <v>1304.94</v>
      </c>
      <c r="D4416">
        <v>-24.4835580959144</v>
      </c>
      <c r="E4416">
        <v>1305.94</v>
      </c>
      <c r="F4416">
        <v>-21.353582457179598</v>
      </c>
    </row>
    <row r="4417" spans="1:6" x14ac:dyDescent="0.2">
      <c r="A4417">
        <v>1304.95</v>
      </c>
      <c r="B4417">
        <v>-9.0409832107746695</v>
      </c>
      <c r="C4417">
        <v>1304.95</v>
      </c>
      <c r="D4417">
        <v>-24.468621931284002</v>
      </c>
      <c r="E4417">
        <v>1305.95</v>
      </c>
      <c r="F4417">
        <v>-21.3593321452353</v>
      </c>
    </row>
    <row r="4418" spans="1:6" x14ac:dyDescent="0.2">
      <c r="A4418">
        <v>1304.96</v>
      </c>
      <c r="B4418">
        <v>-9.0769529734188605</v>
      </c>
      <c r="C4418">
        <v>1304.96</v>
      </c>
      <c r="D4418">
        <v>-24.457006345840199</v>
      </c>
      <c r="E4418">
        <v>1305.96</v>
      </c>
      <c r="F4418">
        <v>-21.209646902499301</v>
      </c>
    </row>
    <row r="4419" spans="1:6" x14ac:dyDescent="0.2">
      <c r="A4419">
        <v>1304.97</v>
      </c>
      <c r="B4419">
        <v>-9.1020651797184104</v>
      </c>
      <c r="C4419">
        <v>1304.97</v>
      </c>
      <c r="D4419">
        <v>-24.3008703032135</v>
      </c>
      <c r="E4419">
        <v>1305.97</v>
      </c>
      <c r="F4419">
        <v>-21.2861896834583</v>
      </c>
    </row>
    <row r="4420" spans="1:6" x14ac:dyDescent="0.2">
      <c r="A4420">
        <v>1304.98</v>
      </c>
      <c r="B4420">
        <v>-9.1102606946844098</v>
      </c>
      <c r="C4420">
        <v>1304.98</v>
      </c>
      <c r="D4420">
        <v>-24.180377823911801</v>
      </c>
      <c r="E4420">
        <v>1305.98</v>
      </c>
      <c r="F4420">
        <v>-21.306342823608301</v>
      </c>
    </row>
    <row r="4421" spans="1:6" x14ac:dyDescent="0.2">
      <c r="A4421">
        <v>1304.99</v>
      </c>
      <c r="B4421">
        <v>-9.0908582323157106</v>
      </c>
      <c r="C4421">
        <v>1304.99</v>
      </c>
      <c r="D4421">
        <v>-24.356438392488901</v>
      </c>
      <c r="E4421">
        <v>1305.99</v>
      </c>
      <c r="F4421">
        <v>-21.421925569520599</v>
      </c>
    </row>
    <row r="4422" spans="1:6" x14ac:dyDescent="0.2">
      <c r="A4422">
        <v>1305</v>
      </c>
      <c r="B4422">
        <v>-9.0616460747753695</v>
      </c>
      <c r="C4422">
        <v>1305</v>
      </c>
      <c r="D4422">
        <v>-24.436192178165701</v>
      </c>
      <c r="E4422">
        <v>1306</v>
      </c>
      <c r="F4422">
        <v>-21.395875819558601</v>
      </c>
    </row>
    <row r="4423" spans="1:6" x14ac:dyDescent="0.2">
      <c r="A4423">
        <v>1305.01</v>
      </c>
      <c r="B4423">
        <v>-9.0482924777077205</v>
      </c>
      <c r="C4423">
        <v>1305.01</v>
      </c>
      <c r="D4423">
        <v>-24.154420654675199</v>
      </c>
      <c r="E4423">
        <v>1306.01</v>
      </c>
      <c r="F4423">
        <v>-21.513066620417199</v>
      </c>
    </row>
    <row r="4424" spans="1:6" x14ac:dyDescent="0.2">
      <c r="A4424">
        <v>1305.02</v>
      </c>
      <c r="B4424">
        <v>-9.0653177683964294</v>
      </c>
      <c r="C4424">
        <v>1305.02</v>
      </c>
      <c r="D4424">
        <v>-24.446959655335299</v>
      </c>
      <c r="E4424">
        <v>1306.02</v>
      </c>
      <c r="F4424">
        <v>-21.486859245877699</v>
      </c>
    </row>
    <row r="4425" spans="1:6" x14ac:dyDescent="0.2">
      <c r="A4425">
        <v>1305.03</v>
      </c>
      <c r="B4425">
        <v>-9.0911056326004598</v>
      </c>
      <c r="C4425">
        <v>1305.03</v>
      </c>
      <c r="D4425">
        <v>-24.398501066927501</v>
      </c>
      <c r="E4425">
        <v>1306.03</v>
      </c>
      <c r="F4425">
        <v>-21.4900211085466</v>
      </c>
    </row>
    <row r="4426" spans="1:6" x14ac:dyDescent="0.2">
      <c r="A4426">
        <v>1305.04</v>
      </c>
      <c r="B4426">
        <v>-9.1071552470104002</v>
      </c>
      <c r="C4426">
        <v>1305.04</v>
      </c>
      <c r="D4426">
        <v>-24.318896312437602</v>
      </c>
      <c r="E4426">
        <v>1306.04</v>
      </c>
      <c r="F4426">
        <v>-21.379382657224099</v>
      </c>
    </row>
    <row r="4427" spans="1:6" x14ac:dyDescent="0.2">
      <c r="A4427">
        <v>1305.05</v>
      </c>
      <c r="B4427">
        <v>-9.1082681110779795</v>
      </c>
      <c r="C4427">
        <v>1305.05</v>
      </c>
      <c r="D4427">
        <v>-24.5155956555041</v>
      </c>
      <c r="E4427">
        <v>1306.05</v>
      </c>
      <c r="F4427">
        <v>-21.456888705643099</v>
      </c>
    </row>
    <row r="4428" spans="1:6" x14ac:dyDescent="0.2">
      <c r="A4428">
        <v>1305.06</v>
      </c>
      <c r="B4428">
        <v>-9.0975141525780199</v>
      </c>
      <c r="C4428">
        <v>1305.06</v>
      </c>
      <c r="D4428">
        <v>-24.399850371740001</v>
      </c>
      <c r="E4428">
        <v>1306.06</v>
      </c>
      <c r="F4428">
        <v>-21.585630938257701</v>
      </c>
    </row>
    <row r="4429" spans="1:6" x14ac:dyDescent="0.2">
      <c r="A4429">
        <v>1305.07</v>
      </c>
      <c r="B4429">
        <v>-9.0786986244891406</v>
      </c>
      <c r="C4429">
        <v>1305.07</v>
      </c>
      <c r="D4429">
        <v>-24.386766991997899</v>
      </c>
      <c r="E4429">
        <v>1306.07</v>
      </c>
      <c r="F4429">
        <v>-21.614450923667501</v>
      </c>
    </row>
    <row r="4430" spans="1:6" x14ac:dyDescent="0.2">
      <c r="A4430">
        <v>1305.08</v>
      </c>
      <c r="B4430">
        <v>-9.0645807672733802</v>
      </c>
      <c r="C4430">
        <v>1305.08</v>
      </c>
      <c r="D4430">
        <v>-24.443766520780301</v>
      </c>
      <c r="E4430">
        <v>1306.08</v>
      </c>
      <c r="F4430">
        <v>-21.838308468298798</v>
      </c>
    </row>
    <row r="4431" spans="1:6" x14ac:dyDescent="0.2">
      <c r="A4431">
        <v>1305.0899999999999</v>
      </c>
      <c r="B4431">
        <v>-9.0667419573328694</v>
      </c>
      <c r="C4431">
        <v>1305.0899999999999</v>
      </c>
      <c r="D4431">
        <v>-24.423890334980602</v>
      </c>
      <c r="E4431">
        <v>1306.0899999999999</v>
      </c>
      <c r="F4431">
        <v>-21.986586952222801</v>
      </c>
    </row>
    <row r="4432" spans="1:6" x14ac:dyDescent="0.2">
      <c r="A4432">
        <v>1305.0999999999999</v>
      </c>
      <c r="B4432">
        <v>-9.0796289071618901</v>
      </c>
      <c r="C4432">
        <v>1305.0999999999999</v>
      </c>
      <c r="D4432">
        <v>-24.380055251368301</v>
      </c>
      <c r="E4432">
        <v>1306.0999999999999</v>
      </c>
      <c r="F4432">
        <v>-22.0474131721558</v>
      </c>
    </row>
    <row r="4433" spans="1:6" x14ac:dyDescent="0.2">
      <c r="A4433">
        <v>1305.1099999999999</v>
      </c>
      <c r="B4433">
        <v>-9.0814067668843297</v>
      </c>
      <c r="C4433">
        <v>1305.1099999999999</v>
      </c>
      <c r="D4433">
        <v>-24.2237995647891</v>
      </c>
      <c r="E4433">
        <v>1306.1099999999999</v>
      </c>
      <c r="F4433">
        <v>-22.044777738712799</v>
      </c>
    </row>
    <row r="4434" spans="1:6" x14ac:dyDescent="0.2">
      <c r="A4434">
        <v>1305.1199999999999</v>
      </c>
      <c r="B4434">
        <v>-9.06891156400747</v>
      </c>
      <c r="C4434">
        <v>1305.1199999999999</v>
      </c>
      <c r="D4434">
        <v>-24.4733927402667</v>
      </c>
      <c r="E4434">
        <v>1306.1199999999999</v>
      </c>
      <c r="F4434">
        <v>-22.123491877441701</v>
      </c>
    </row>
    <row r="4435" spans="1:6" x14ac:dyDescent="0.2">
      <c r="A4435">
        <v>1305.1300000000001</v>
      </c>
      <c r="B4435">
        <v>-9.0567611465941305</v>
      </c>
      <c r="C4435">
        <v>1305.1300000000001</v>
      </c>
      <c r="D4435">
        <v>-24.557668230137502</v>
      </c>
      <c r="E4435">
        <v>1306.1300000000001</v>
      </c>
      <c r="F4435">
        <v>-22.1614670867827</v>
      </c>
    </row>
    <row r="4436" spans="1:6" x14ac:dyDescent="0.2">
      <c r="A4436">
        <v>1305.1400000000001</v>
      </c>
      <c r="B4436">
        <v>-9.0518700703366903</v>
      </c>
      <c r="C4436">
        <v>1305.1400000000001</v>
      </c>
      <c r="D4436">
        <v>-24.3938474987661</v>
      </c>
      <c r="E4436">
        <v>1306.1400000000001</v>
      </c>
      <c r="F4436">
        <v>-22.1573301645521</v>
      </c>
    </row>
    <row r="4437" spans="1:6" x14ac:dyDescent="0.2">
      <c r="A4437">
        <v>1305.1500000000001</v>
      </c>
      <c r="B4437">
        <v>-9.0594438346335107</v>
      </c>
      <c r="C4437">
        <v>1305.1500000000001</v>
      </c>
      <c r="D4437">
        <v>-24.3728109813133</v>
      </c>
      <c r="E4437">
        <v>1306.1500000000001</v>
      </c>
      <c r="F4437">
        <v>-22.1166070091883</v>
      </c>
    </row>
    <row r="4438" spans="1:6" x14ac:dyDescent="0.2">
      <c r="A4438">
        <v>1305.1600000000001</v>
      </c>
      <c r="B4438">
        <v>-9.1003429665542708</v>
      </c>
      <c r="C4438">
        <v>1305.1600000000001</v>
      </c>
      <c r="D4438">
        <v>-24.468764247164501</v>
      </c>
      <c r="E4438">
        <v>1306.1600000000001</v>
      </c>
      <c r="F4438">
        <v>-22.219339411580901</v>
      </c>
    </row>
    <row r="4439" spans="1:6" x14ac:dyDescent="0.2">
      <c r="A4439">
        <v>1305.17</v>
      </c>
      <c r="B4439">
        <v>-9.1585912811166903</v>
      </c>
      <c r="C4439">
        <v>1305.17</v>
      </c>
      <c r="D4439">
        <v>-24.925369846973801</v>
      </c>
      <c r="E4439">
        <v>1306.17</v>
      </c>
      <c r="F4439">
        <v>-22.343978790506199</v>
      </c>
    </row>
    <row r="4440" spans="1:6" x14ac:dyDescent="0.2">
      <c r="A4440">
        <v>1305.18</v>
      </c>
      <c r="B4440">
        <v>-9.2132455384352294</v>
      </c>
      <c r="C4440">
        <v>1305.18</v>
      </c>
      <c r="D4440">
        <v>-25.225255616255101</v>
      </c>
      <c r="E4440">
        <v>1306.18</v>
      </c>
      <c r="F4440">
        <v>-22.476906634172099</v>
      </c>
    </row>
    <row r="4441" spans="1:6" x14ac:dyDescent="0.2">
      <c r="A4441">
        <v>1305.19</v>
      </c>
      <c r="B4441">
        <v>-9.2711620486808197</v>
      </c>
      <c r="C4441">
        <v>1305.19</v>
      </c>
      <c r="D4441">
        <v>-25.207953462488501</v>
      </c>
      <c r="E4441">
        <v>1306.19</v>
      </c>
      <c r="F4441">
        <v>-22.623745085027</v>
      </c>
    </row>
    <row r="4442" spans="1:6" x14ac:dyDescent="0.2">
      <c r="A4442">
        <v>1305.2</v>
      </c>
      <c r="B4442">
        <v>-9.3298632173673592</v>
      </c>
      <c r="C4442">
        <v>1305.2</v>
      </c>
      <c r="D4442">
        <v>-25.3158099524086</v>
      </c>
      <c r="E4442">
        <v>1306.2</v>
      </c>
      <c r="F4442">
        <v>-22.7180049429892</v>
      </c>
    </row>
    <row r="4443" spans="1:6" x14ac:dyDescent="0.2">
      <c r="A4443">
        <v>1305.21</v>
      </c>
      <c r="B4443">
        <v>-9.4089749868894597</v>
      </c>
      <c r="C4443">
        <v>1305.21</v>
      </c>
      <c r="D4443">
        <v>-25.277646906045099</v>
      </c>
      <c r="E4443">
        <v>1306.21</v>
      </c>
      <c r="F4443">
        <v>-22.756361853838602</v>
      </c>
    </row>
    <row r="4444" spans="1:6" x14ac:dyDescent="0.2">
      <c r="A4444">
        <v>1305.22</v>
      </c>
      <c r="B4444">
        <v>-9.5019118460374301</v>
      </c>
      <c r="C4444">
        <v>1305.22</v>
      </c>
      <c r="D4444">
        <v>-25.477984344720898</v>
      </c>
      <c r="E4444">
        <v>1306.22</v>
      </c>
      <c r="F4444">
        <v>-22.690679012564601</v>
      </c>
    </row>
    <row r="4445" spans="1:6" x14ac:dyDescent="0.2">
      <c r="A4445">
        <v>1305.23</v>
      </c>
      <c r="B4445">
        <v>-9.5854876423216506</v>
      </c>
      <c r="C4445">
        <v>1305.23</v>
      </c>
      <c r="D4445">
        <v>-25.4531414529689</v>
      </c>
      <c r="E4445">
        <v>1306.23</v>
      </c>
      <c r="F4445">
        <v>-22.923627942147998</v>
      </c>
    </row>
    <row r="4446" spans="1:6" x14ac:dyDescent="0.2">
      <c r="A4446">
        <v>1305.24</v>
      </c>
      <c r="B4446">
        <v>-9.66688060956713</v>
      </c>
      <c r="C4446">
        <v>1305.24</v>
      </c>
      <c r="D4446">
        <v>-25.469246088519299</v>
      </c>
      <c r="E4446">
        <v>1306.24</v>
      </c>
      <c r="F4446">
        <v>-22.968245918689799</v>
      </c>
    </row>
    <row r="4447" spans="1:6" x14ac:dyDescent="0.2">
      <c r="A4447">
        <v>1305.25</v>
      </c>
      <c r="B4447">
        <v>-9.7299547263173203</v>
      </c>
      <c r="C4447">
        <v>1305.25</v>
      </c>
      <c r="D4447">
        <v>-25.487116288031601</v>
      </c>
      <c r="E4447">
        <v>1306.25</v>
      </c>
      <c r="F4447">
        <v>-23.038462650709299</v>
      </c>
    </row>
    <row r="4448" spans="1:6" x14ac:dyDescent="0.2">
      <c r="A4448">
        <v>1305.26</v>
      </c>
      <c r="B4448">
        <v>-9.7387359142314391</v>
      </c>
      <c r="C4448">
        <v>1305.26</v>
      </c>
      <c r="D4448">
        <v>-25.3860373625532</v>
      </c>
      <c r="E4448">
        <v>1306.26</v>
      </c>
      <c r="F4448">
        <v>-22.957848106790198</v>
      </c>
    </row>
    <row r="4449" spans="1:6" x14ac:dyDescent="0.2">
      <c r="A4449">
        <v>1305.27</v>
      </c>
      <c r="B4449">
        <v>-9.7338511544314894</v>
      </c>
      <c r="C4449">
        <v>1305.27</v>
      </c>
      <c r="D4449">
        <v>-25.3811526027532</v>
      </c>
      <c r="E4449">
        <v>1306.27</v>
      </c>
      <c r="F4449">
        <v>-23.011483116169799</v>
      </c>
    </row>
    <row r="4450" spans="1:6" x14ac:dyDescent="0.2">
      <c r="A4450">
        <v>1305.28</v>
      </c>
      <c r="B4450">
        <v>-9.7187046729029891</v>
      </c>
      <c r="C4450">
        <v>1305.28</v>
      </c>
      <c r="D4450">
        <v>-25.376674175770098</v>
      </c>
      <c r="E4450">
        <v>1306.28</v>
      </c>
      <c r="F4450">
        <v>-22.850673138204002</v>
      </c>
    </row>
    <row r="4451" spans="1:6" x14ac:dyDescent="0.2">
      <c r="A4451">
        <v>1305.29</v>
      </c>
      <c r="B4451">
        <v>-9.7193811617953294</v>
      </c>
      <c r="C4451">
        <v>1305.29</v>
      </c>
      <c r="D4451">
        <v>-25.434254094144801</v>
      </c>
      <c r="E4451">
        <v>1306.29</v>
      </c>
      <c r="F4451">
        <v>-22.776246016461702</v>
      </c>
    </row>
    <row r="4452" spans="1:6" x14ac:dyDescent="0.2">
      <c r="A4452">
        <v>1305.3</v>
      </c>
      <c r="B4452">
        <v>-9.7180038346926008</v>
      </c>
      <c r="C4452">
        <v>1305.3</v>
      </c>
      <c r="D4452">
        <v>-25.2081646331009</v>
      </c>
      <c r="E4452">
        <v>1306.3</v>
      </c>
      <c r="F4452">
        <v>-22.695448741771798</v>
      </c>
    </row>
    <row r="4453" spans="1:6" x14ac:dyDescent="0.2">
      <c r="A4453">
        <v>1305.31</v>
      </c>
      <c r="B4453">
        <v>-9.7445643304535601</v>
      </c>
      <c r="C4453">
        <v>1305.31</v>
      </c>
      <c r="D4453">
        <v>-25.1809424047802</v>
      </c>
      <c r="E4453">
        <v>1306.31</v>
      </c>
      <c r="F4453">
        <v>-22.614935504307599</v>
      </c>
    </row>
    <row r="4454" spans="1:6" x14ac:dyDescent="0.2">
      <c r="A4454">
        <v>1305.32</v>
      </c>
      <c r="B4454">
        <v>-9.7442323705063494</v>
      </c>
      <c r="C4454">
        <v>1305.32</v>
      </c>
      <c r="D4454">
        <v>-25.179055474304</v>
      </c>
      <c r="E4454">
        <v>1306.32</v>
      </c>
      <c r="F4454">
        <v>-22.565451974825301</v>
      </c>
    </row>
    <row r="4455" spans="1:6" x14ac:dyDescent="0.2">
      <c r="A4455">
        <v>1305.33</v>
      </c>
      <c r="B4455">
        <v>-9.7413467720452793</v>
      </c>
      <c r="C4455">
        <v>1305.33</v>
      </c>
      <c r="D4455">
        <v>-25.3775799754853</v>
      </c>
      <c r="E4455">
        <v>1306.33</v>
      </c>
      <c r="F4455">
        <v>-22.6134643252438</v>
      </c>
    </row>
    <row r="4456" spans="1:6" x14ac:dyDescent="0.2">
      <c r="A4456">
        <v>1305.3399999999999</v>
      </c>
      <c r="B4456">
        <v>-9.7427327084524205</v>
      </c>
      <c r="C4456">
        <v>1305.3399999999999</v>
      </c>
      <c r="D4456">
        <v>-25.563407060043499</v>
      </c>
      <c r="E4456">
        <v>1306.3399999999999</v>
      </c>
      <c r="F4456">
        <v>-22.595491298767101</v>
      </c>
    </row>
    <row r="4457" spans="1:6" x14ac:dyDescent="0.2">
      <c r="A4457">
        <v>1305.3499999999999</v>
      </c>
      <c r="B4457">
        <v>-9.7549820504318507</v>
      </c>
      <c r="C4457">
        <v>1305.3499999999999</v>
      </c>
      <c r="D4457">
        <v>-25.523544995443601</v>
      </c>
      <c r="E4457">
        <v>1306.3499999999999</v>
      </c>
      <c r="F4457">
        <v>-22.717980525989802</v>
      </c>
    </row>
    <row r="4458" spans="1:6" x14ac:dyDescent="0.2">
      <c r="A4458">
        <v>1305.3599999999999</v>
      </c>
      <c r="B4458">
        <v>-9.7817161517751607</v>
      </c>
      <c r="C4458">
        <v>1305.3599999999999</v>
      </c>
      <c r="D4458">
        <v>-25.287817020108101</v>
      </c>
      <c r="E4458">
        <v>1306.3599999999999</v>
      </c>
      <c r="F4458">
        <v>-22.582777290089901</v>
      </c>
    </row>
    <row r="4459" spans="1:6" x14ac:dyDescent="0.2">
      <c r="A4459">
        <v>1305.3699999999999</v>
      </c>
      <c r="B4459">
        <v>-9.7939626294655504</v>
      </c>
      <c r="C4459">
        <v>1305.3699999999999</v>
      </c>
      <c r="D4459">
        <v>-24.965141250074499</v>
      </c>
      <c r="E4459">
        <v>1306.3699999999999</v>
      </c>
      <c r="F4459">
        <v>-22.666025394402698</v>
      </c>
    </row>
    <row r="4460" spans="1:6" x14ac:dyDescent="0.2">
      <c r="A4460">
        <v>1305.3800000000001</v>
      </c>
      <c r="B4460">
        <v>-9.8238284181572109</v>
      </c>
      <c r="C4460">
        <v>1305.3800000000001</v>
      </c>
      <c r="D4460">
        <v>-25.1240822694046</v>
      </c>
      <c r="E4460">
        <v>1306.3800000000001</v>
      </c>
      <c r="F4460">
        <v>-22.705596155100299</v>
      </c>
    </row>
    <row r="4461" spans="1:6" x14ac:dyDescent="0.2">
      <c r="A4461">
        <v>1305.3900000000001</v>
      </c>
      <c r="B4461">
        <v>-9.8427869536251702</v>
      </c>
      <c r="C4461">
        <v>1305.3900000000001</v>
      </c>
      <c r="D4461">
        <v>-24.8667892567635</v>
      </c>
      <c r="E4461">
        <v>1306.3900000000001</v>
      </c>
      <c r="F4461">
        <v>-22.644519575099601</v>
      </c>
    </row>
    <row r="4462" spans="1:6" x14ac:dyDescent="0.2">
      <c r="A4462">
        <v>1305.4000000000001</v>
      </c>
      <c r="B4462">
        <v>-9.8389480475791107</v>
      </c>
      <c r="C4462">
        <v>1305.4000000000001</v>
      </c>
      <c r="D4462">
        <v>-24.5516820058116</v>
      </c>
      <c r="E4462">
        <v>1306.4000000000001</v>
      </c>
      <c r="F4462">
        <v>-22.4767556016055</v>
      </c>
    </row>
    <row r="4463" spans="1:6" x14ac:dyDescent="0.2">
      <c r="A4463">
        <v>1305.4100000000001</v>
      </c>
      <c r="B4463">
        <v>-9.8348638750776303</v>
      </c>
      <c r="C4463">
        <v>1305.4100000000001</v>
      </c>
      <c r="D4463">
        <v>-24.5814687458134</v>
      </c>
      <c r="E4463">
        <v>1306.4100000000001</v>
      </c>
      <c r="F4463">
        <v>-22.3074755607933</v>
      </c>
    </row>
    <row r="4464" spans="1:6" x14ac:dyDescent="0.2">
      <c r="A4464">
        <v>1305.42</v>
      </c>
      <c r="B4464">
        <v>-9.82958385802492</v>
      </c>
      <c r="C4464">
        <v>1305.42</v>
      </c>
      <c r="D4464">
        <v>-24.352376886662899</v>
      </c>
      <c r="E4464">
        <v>1306.42</v>
      </c>
      <c r="F4464">
        <v>-22.3884591592739</v>
      </c>
    </row>
    <row r="4465" spans="1:6" x14ac:dyDescent="0.2">
      <c r="A4465">
        <v>1305.43</v>
      </c>
      <c r="B4465">
        <v>-9.8439939200270494</v>
      </c>
      <c r="C4465">
        <v>1305.43</v>
      </c>
      <c r="D4465">
        <v>-24.382062871694298</v>
      </c>
      <c r="E4465">
        <v>1306.43</v>
      </c>
      <c r="F4465">
        <v>-22.195956872347701</v>
      </c>
    </row>
    <row r="4466" spans="1:6" x14ac:dyDescent="0.2">
      <c r="A4466">
        <v>1305.44</v>
      </c>
      <c r="B4466">
        <v>-9.8729956534975098</v>
      </c>
      <c r="C4466">
        <v>1305.44</v>
      </c>
      <c r="D4466">
        <v>-24.4811461032211</v>
      </c>
      <c r="E4466">
        <v>1306.44</v>
      </c>
      <c r="F4466">
        <v>-22.192054819485001</v>
      </c>
    </row>
    <row r="4467" spans="1:6" x14ac:dyDescent="0.2">
      <c r="A4467">
        <v>1305.45</v>
      </c>
      <c r="B4467">
        <v>-9.9026614861743099</v>
      </c>
      <c r="C4467">
        <v>1305.45</v>
      </c>
      <c r="D4467">
        <v>-24.348647871172101</v>
      </c>
      <c r="E4467">
        <v>1306.45</v>
      </c>
      <c r="F4467">
        <v>-22.1037268803783</v>
      </c>
    </row>
    <row r="4468" spans="1:6" x14ac:dyDescent="0.2">
      <c r="A4468">
        <v>1305.46</v>
      </c>
      <c r="B4468">
        <v>-9.9287475781641401</v>
      </c>
      <c r="C4468">
        <v>1305.46</v>
      </c>
      <c r="D4468">
        <v>-24.4822141930611</v>
      </c>
      <c r="E4468">
        <v>1306.46</v>
      </c>
      <c r="F4468">
        <v>-22.111654151968299</v>
      </c>
    </row>
    <row r="4469" spans="1:6" x14ac:dyDescent="0.2">
      <c r="A4469">
        <v>1305.47</v>
      </c>
      <c r="B4469">
        <v>-9.9425985124903509</v>
      </c>
      <c r="C4469">
        <v>1305.47</v>
      </c>
      <c r="D4469">
        <v>-24.4480902457993</v>
      </c>
      <c r="E4469">
        <v>1306.47</v>
      </c>
      <c r="F4469">
        <v>-22.1735964532735</v>
      </c>
    </row>
    <row r="4470" spans="1:6" x14ac:dyDescent="0.2">
      <c r="A4470">
        <v>1305.48</v>
      </c>
      <c r="B4470">
        <v>-9.9637141776888001</v>
      </c>
      <c r="C4470">
        <v>1305.48</v>
      </c>
      <c r="D4470">
        <v>-24.283811774194898</v>
      </c>
      <c r="E4470">
        <v>1306.48</v>
      </c>
      <c r="F4470">
        <v>-22.054737963717798</v>
      </c>
    </row>
    <row r="4471" spans="1:6" x14ac:dyDescent="0.2">
      <c r="A4471">
        <v>1305.49</v>
      </c>
      <c r="B4471">
        <v>-10.007453791780801</v>
      </c>
      <c r="C4471">
        <v>1305.49</v>
      </c>
      <c r="D4471">
        <v>-24.043072324817899</v>
      </c>
      <c r="E4471">
        <v>1306.49</v>
      </c>
      <c r="F4471">
        <v>-22.092294022564701</v>
      </c>
    </row>
    <row r="4472" spans="1:6" x14ac:dyDescent="0.2">
      <c r="A4472">
        <v>1305.5</v>
      </c>
      <c r="B4472">
        <v>-10.047985041213201</v>
      </c>
      <c r="C4472">
        <v>1305.5</v>
      </c>
      <c r="D4472">
        <v>-23.986027732462698</v>
      </c>
      <c r="E4472">
        <v>1306.5</v>
      </c>
      <c r="F4472">
        <v>-22.1579933130356</v>
      </c>
    </row>
    <row r="4473" spans="1:6" x14ac:dyDescent="0.2">
      <c r="A4473">
        <v>1305.51</v>
      </c>
      <c r="B4473">
        <v>-10.091562388055101</v>
      </c>
      <c r="C4473">
        <v>1305.51</v>
      </c>
      <c r="D4473">
        <v>-23.9913826719898</v>
      </c>
      <c r="E4473">
        <v>1306.51</v>
      </c>
      <c r="F4473">
        <v>-22.145537314289701</v>
      </c>
    </row>
    <row r="4474" spans="1:6" x14ac:dyDescent="0.2">
      <c r="A4474">
        <v>1305.52</v>
      </c>
      <c r="B4474">
        <v>-10.1498329982042</v>
      </c>
      <c r="C4474">
        <v>1305.52</v>
      </c>
      <c r="D4474">
        <v>-24.219213168803702</v>
      </c>
      <c r="E4474">
        <v>1306.52</v>
      </c>
      <c r="F4474">
        <v>-22.105951577418899</v>
      </c>
    </row>
    <row r="4475" spans="1:6" x14ac:dyDescent="0.2">
      <c r="A4475">
        <v>1305.53</v>
      </c>
      <c r="B4475">
        <v>-10.1848180020462</v>
      </c>
      <c r="C4475">
        <v>1305.53</v>
      </c>
      <c r="D4475">
        <v>-24.109672587217698</v>
      </c>
      <c r="E4475">
        <v>1306.53</v>
      </c>
      <c r="F4475">
        <v>-22.030326963834501</v>
      </c>
    </row>
    <row r="4476" spans="1:6" x14ac:dyDescent="0.2">
      <c r="A4476">
        <v>1305.54</v>
      </c>
      <c r="B4476">
        <v>-10.2093303524454</v>
      </c>
      <c r="C4476">
        <v>1305.54</v>
      </c>
      <c r="D4476">
        <v>-24.128906373217099</v>
      </c>
      <c r="E4476">
        <v>1306.54</v>
      </c>
      <c r="F4476">
        <v>-22.0054876269114</v>
      </c>
    </row>
    <row r="4477" spans="1:6" x14ac:dyDescent="0.2">
      <c r="A4477">
        <v>1305.55</v>
      </c>
      <c r="B4477">
        <v>-10.2474279160727</v>
      </c>
      <c r="C4477">
        <v>1305.55</v>
      </c>
      <c r="D4477">
        <v>-24.078088733258699</v>
      </c>
      <c r="E4477">
        <v>1306.55</v>
      </c>
      <c r="F4477">
        <v>-21.9749690157212</v>
      </c>
    </row>
    <row r="4478" spans="1:6" x14ac:dyDescent="0.2">
      <c r="A4478">
        <v>1305.56</v>
      </c>
      <c r="B4478">
        <v>-10.3008146210367</v>
      </c>
      <c r="C4478">
        <v>1305.56</v>
      </c>
      <c r="D4478">
        <v>-24.005611005887001</v>
      </c>
      <c r="E4478">
        <v>1306.56</v>
      </c>
      <c r="F4478">
        <v>-21.962749257507902</v>
      </c>
    </row>
    <row r="4479" spans="1:6" x14ac:dyDescent="0.2">
      <c r="A4479">
        <v>1305.57</v>
      </c>
      <c r="B4479">
        <v>-10.3554507660812</v>
      </c>
      <c r="C4479">
        <v>1305.57</v>
      </c>
      <c r="D4479">
        <v>-23.951814088085801</v>
      </c>
      <c r="E4479">
        <v>1306.57</v>
      </c>
      <c r="F4479">
        <v>-21.831633472701299</v>
      </c>
    </row>
    <row r="4480" spans="1:6" x14ac:dyDescent="0.2">
      <c r="A4480">
        <v>1305.58</v>
      </c>
      <c r="B4480">
        <v>-10.4067950714647</v>
      </c>
      <c r="C4480">
        <v>1305.58</v>
      </c>
      <c r="D4480">
        <v>-24.141584507405099</v>
      </c>
      <c r="E4480">
        <v>1306.58</v>
      </c>
      <c r="F4480">
        <v>-21.787004937904101</v>
      </c>
    </row>
    <row r="4481" spans="1:6" x14ac:dyDescent="0.2">
      <c r="A4481">
        <v>1305.5899999999999</v>
      </c>
      <c r="B4481">
        <v>-10.4438213641719</v>
      </c>
      <c r="C4481">
        <v>1305.5899999999999</v>
      </c>
      <c r="D4481">
        <v>-24.138872206772501</v>
      </c>
      <c r="E4481">
        <v>1306.5899999999999</v>
      </c>
      <c r="F4481">
        <v>-22.028903682141799</v>
      </c>
    </row>
    <row r="4482" spans="1:6" x14ac:dyDescent="0.2">
      <c r="A4482">
        <v>1305.5999999999999</v>
      </c>
      <c r="B4482">
        <v>-10.4784169572492</v>
      </c>
      <c r="C4482">
        <v>1305.5999999999999</v>
      </c>
      <c r="D4482">
        <v>-24.150167540677401</v>
      </c>
      <c r="E4482">
        <v>1306.5999999999999</v>
      </c>
      <c r="F4482">
        <v>-22.226943494148902</v>
      </c>
    </row>
    <row r="4483" spans="1:6" x14ac:dyDescent="0.2">
      <c r="A4483">
        <v>1305.6099999999999</v>
      </c>
      <c r="B4483">
        <v>-10.4863426110359</v>
      </c>
      <c r="C4483">
        <v>1305.6099999999999</v>
      </c>
      <c r="D4483">
        <v>-24.2784259993017</v>
      </c>
      <c r="E4483">
        <v>1306.6099999999999</v>
      </c>
      <c r="F4483">
        <v>-22.203072014748699</v>
      </c>
    </row>
    <row r="4484" spans="1:6" x14ac:dyDescent="0.2">
      <c r="A4484">
        <v>1305.6199999999999</v>
      </c>
      <c r="B4484">
        <v>-10.4790051760186</v>
      </c>
      <c r="C4484">
        <v>1305.6199999999999</v>
      </c>
      <c r="D4484">
        <v>-24.258619296592101</v>
      </c>
      <c r="E4484">
        <v>1306.6199999999999</v>
      </c>
      <c r="F4484">
        <v>-22.285291108958699</v>
      </c>
    </row>
    <row r="4485" spans="1:6" x14ac:dyDescent="0.2">
      <c r="A4485">
        <v>1305.6300000000001</v>
      </c>
      <c r="B4485">
        <v>-10.4833077848087</v>
      </c>
      <c r="C4485">
        <v>1305.6300000000001</v>
      </c>
      <c r="D4485">
        <v>-24.227561887897799</v>
      </c>
      <c r="E4485">
        <v>1306.6300000000001</v>
      </c>
      <c r="F4485">
        <v>-22.1813617402766</v>
      </c>
    </row>
    <row r="4486" spans="1:6" x14ac:dyDescent="0.2">
      <c r="A4486">
        <v>1305.6400000000001</v>
      </c>
      <c r="B4486">
        <v>-10.4779143366307</v>
      </c>
      <c r="C4486">
        <v>1305.6400000000001</v>
      </c>
      <c r="D4486">
        <v>-24.1852126499662</v>
      </c>
      <c r="E4486">
        <v>1306.6400000000001</v>
      </c>
      <c r="F4486">
        <v>-22.272915008516399</v>
      </c>
    </row>
    <row r="4487" spans="1:6" x14ac:dyDescent="0.2">
      <c r="A4487">
        <v>1305.6500000000001</v>
      </c>
      <c r="B4487">
        <v>-10.486873206178201</v>
      </c>
      <c r="C4487">
        <v>1305.6500000000001</v>
      </c>
      <c r="D4487">
        <v>-24.3903416885362</v>
      </c>
      <c r="E4487">
        <v>1306.6500000000001</v>
      </c>
      <c r="F4487">
        <v>-22.2261956552714</v>
      </c>
    </row>
    <row r="4488" spans="1:6" x14ac:dyDescent="0.2">
      <c r="A4488">
        <v>1305.6600000000001</v>
      </c>
      <c r="B4488">
        <v>-10.4464853107101</v>
      </c>
      <c r="C4488">
        <v>1305.6600000000001</v>
      </c>
      <c r="D4488">
        <v>-23.943366023444501</v>
      </c>
      <c r="E4488">
        <v>1306.6600000000001</v>
      </c>
      <c r="F4488">
        <v>-22.1773296845322</v>
      </c>
    </row>
    <row r="4489" spans="1:6" x14ac:dyDescent="0.2">
      <c r="A4489">
        <v>1305.67</v>
      </c>
      <c r="B4489">
        <v>-10.411349916574199</v>
      </c>
      <c r="C4489">
        <v>1305.67</v>
      </c>
      <c r="D4489">
        <v>-24.113095586179998</v>
      </c>
      <c r="E4489">
        <v>1306.67</v>
      </c>
      <c r="F4489">
        <v>-22.1255371212897</v>
      </c>
    </row>
    <row r="4490" spans="1:6" x14ac:dyDescent="0.2">
      <c r="A4490">
        <v>1305.68</v>
      </c>
      <c r="B4490">
        <v>-10.378546756018</v>
      </c>
      <c r="C4490">
        <v>1305.68</v>
      </c>
      <c r="D4490">
        <v>-24.424053243323101</v>
      </c>
      <c r="E4490">
        <v>1306.68</v>
      </c>
      <c r="F4490">
        <v>-22.0814258813881</v>
      </c>
    </row>
    <row r="4491" spans="1:6" x14ac:dyDescent="0.2">
      <c r="A4491">
        <v>1305.69</v>
      </c>
      <c r="B4491">
        <v>-10.3412117059513</v>
      </c>
      <c r="C4491">
        <v>1305.69</v>
      </c>
      <c r="D4491">
        <v>-24.119724820997</v>
      </c>
      <c r="E4491">
        <v>1306.69</v>
      </c>
      <c r="F4491">
        <v>-22.083308327694201</v>
      </c>
    </row>
    <row r="4492" spans="1:6" x14ac:dyDescent="0.2">
      <c r="A4492">
        <v>1305.7</v>
      </c>
      <c r="B4492">
        <v>-10.3533976214548</v>
      </c>
      <c r="C4492">
        <v>1305.7</v>
      </c>
      <c r="D4492">
        <v>-24.258770484923101</v>
      </c>
      <c r="E4492">
        <v>1306.7</v>
      </c>
      <c r="F4492">
        <v>-22.1155308988955</v>
      </c>
    </row>
    <row r="4493" spans="1:6" x14ac:dyDescent="0.2">
      <c r="A4493">
        <v>1305.71</v>
      </c>
      <c r="B4493">
        <v>-10.363506154085901</v>
      </c>
      <c r="C4493">
        <v>1305.71</v>
      </c>
      <c r="D4493">
        <v>-24.404485693859701</v>
      </c>
      <c r="E4493">
        <v>1306.71</v>
      </c>
      <c r="F4493">
        <v>-22.270014556285499</v>
      </c>
    </row>
    <row r="4494" spans="1:6" x14ac:dyDescent="0.2">
      <c r="A4494">
        <v>1305.72</v>
      </c>
      <c r="B4494">
        <v>-10.3788029896522</v>
      </c>
      <c r="C4494">
        <v>1305.72</v>
      </c>
      <c r="D4494">
        <v>-24.1994050970812</v>
      </c>
      <c r="E4494">
        <v>1306.72</v>
      </c>
      <c r="F4494">
        <v>-22.3406552626661</v>
      </c>
    </row>
    <row r="4495" spans="1:6" x14ac:dyDescent="0.2">
      <c r="A4495">
        <v>1305.73</v>
      </c>
      <c r="B4495">
        <v>-10.4002274552867</v>
      </c>
      <c r="C4495">
        <v>1305.73</v>
      </c>
      <c r="D4495">
        <v>-24.180476958250701</v>
      </c>
      <c r="E4495">
        <v>1306.73</v>
      </c>
      <c r="F4495">
        <v>-22.6064849660081</v>
      </c>
    </row>
    <row r="4496" spans="1:6" x14ac:dyDescent="0.2">
      <c r="A4496">
        <v>1305.74</v>
      </c>
      <c r="B4496">
        <v>-10.4062690028566</v>
      </c>
      <c r="C4496">
        <v>1305.74</v>
      </c>
      <c r="D4496">
        <v>-24.0703925675619</v>
      </c>
      <c r="E4496">
        <v>1306.74</v>
      </c>
      <c r="F4496">
        <v>-22.7345581813439</v>
      </c>
    </row>
    <row r="4497" spans="1:6" x14ac:dyDescent="0.2">
      <c r="A4497">
        <v>1305.75</v>
      </c>
      <c r="B4497">
        <v>-10.408114834970901</v>
      </c>
      <c r="C4497">
        <v>1305.75</v>
      </c>
      <c r="D4497">
        <v>-23.7774799998456</v>
      </c>
      <c r="E4497">
        <v>1306.75</v>
      </c>
      <c r="F4497">
        <v>-22.7652030811728</v>
      </c>
    </row>
    <row r="4498" spans="1:6" x14ac:dyDescent="0.2">
      <c r="A4498">
        <v>1305.76</v>
      </c>
      <c r="B4498">
        <v>-10.399611337221501</v>
      </c>
      <c r="C4498">
        <v>1305.76</v>
      </c>
      <c r="D4498">
        <v>-23.803753128014499</v>
      </c>
      <c r="E4498">
        <v>1306.76</v>
      </c>
      <c r="F4498">
        <v>-22.8836745728408</v>
      </c>
    </row>
    <row r="4499" spans="1:6" x14ac:dyDescent="0.2">
      <c r="A4499">
        <v>1305.77</v>
      </c>
      <c r="B4499">
        <v>-10.4119916838913</v>
      </c>
      <c r="C4499">
        <v>1305.77</v>
      </c>
      <c r="D4499">
        <v>-23.986909779698301</v>
      </c>
      <c r="E4499">
        <v>1306.77</v>
      </c>
      <c r="F4499">
        <v>-22.9913145831521</v>
      </c>
    </row>
    <row r="4500" spans="1:6" x14ac:dyDescent="0.2">
      <c r="A4500">
        <v>1305.78</v>
      </c>
      <c r="B4500">
        <v>-10.430494028078</v>
      </c>
      <c r="C4500">
        <v>1305.78</v>
      </c>
      <c r="D4500">
        <v>-23.969022002212999</v>
      </c>
      <c r="E4500">
        <v>1306.78</v>
      </c>
      <c r="F4500">
        <v>-23.031580117581601</v>
      </c>
    </row>
    <row r="4501" spans="1:6" x14ac:dyDescent="0.2">
      <c r="A4501">
        <v>1305.79</v>
      </c>
      <c r="B4501">
        <v>-10.4548330842937</v>
      </c>
      <c r="C4501">
        <v>1305.79</v>
      </c>
      <c r="D4501">
        <v>-24.119599013847498</v>
      </c>
      <c r="E4501">
        <v>1306.79</v>
      </c>
      <c r="F4501">
        <v>-23.040538610871899</v>
      </c>
    </row>
    <row r="4502" spans="1:6" x14ac:dyDescent="0.2">
      <c r="A4502">
        <v>1305.8</v>
      </c>
      <c r="B4502">
        <v>-10.4755233839286</v>
      </c>
      <c r="C4502">
        <v>1305.8</v>
      </c>
      <c r="D4502">
        <v>-24.0660875666495</v>
      </c>
      <c r="E4502">
        <v>1306.8</v>
      </c>
      <c r="F4502">
        <v>-23.151946689966501</v>
      </c>
    </row>
    <row r="4503" spans="1:6" x14ac:dyDescent="0.2">
      <c r="A4503">
        <v>1305.81</v>
      </c>
      <c r="B4503">
        <v>-10.500327024679301</v>
      </c>
      <c r="C4503">
        <v>1305.81</v>
      </c>
      <c r="D4503">
        <v>-24.2821097900725</v>
      </c>
      <c r="E4503">
        <v>1306.81</v>
      </c>
      <c r="F4503">
        <v>-23.158586655053401</v>
      </c>
    </row>
    <row r="4504" spans="1:6" x14ac:dyDescent="0.2">
      <c r="A4504">
        <v>1305.82</v>
      </c>
      <c r="B4504">
        <v>-10.533128041040101</v>
      </c>
      <c r="C4504">
        <v>1305.82</v>
      </c>
      <c r="D4504">
        <v>-24.241025147936</v>
      </c>
      <c r="E4504">
        <v>1306.82</v>
      </c>
      <c r="F4504">
        <v>-23.090058555659699</v>
      </c>
    </row>
    <row r="4505" spans="1:6" x14ac:dyDescent="0.2">
      <c r="A4505">
        <v>1305.83</v>
      </c>
      <c r="B4505">
        <v>-10.575081085220599</v>
      </c>
      <c r="C4505">
        <v>1305.83</v>
      </c>
      <c r="D4505">
        <v>-24.264782264529501</v>
      </c>
      <c r="E4505">
        <v>1306.83</v>
      </c>
      <c r="F4505">
        <v>-23.0359583039765</v>
      </c>
    </row>
    <row r="4506" spans="1:6" x14ac:dyDescent="0.2">
      <c r="A4506">
        <v>1305.8399999999999</v>
      </c>
      <c r="B4506">
        <v>-10.6348257904994</v>
      </c>
      <c r="C4506">
        <v>1305.8399999999999</v>
      </c>
      <c r="D4506">
        <v>-24.311840127326601</v>
      </c>
      <c r="E4506">
        <v>1306.8399999999999</v>
      </c>
      <c r="F4506">
        <v>-23.193373897128101</v>
      </c>
    </row>
    <row r="4507" spans="1:6" x14ac:dyDescent="0.2">
      <c r="A4507">
        <v>1305.8499999999999</v>
      </c>
      <c r="B4507">
        <v>-10.7057412636902</v>
      </c>
      <c r="C4507">
        <v>1305.8499999999999</v>
      </c>
      <c r="D4507">
        <v>-24.448512552104201</v>
      </c>
      <c r="E4507">
        <v>1306.8499999999999</v>
      </c>
      <c r="F4507">
        <v>-23.409803206310599</v>
      </c>
    </row>
    <row r="4508" spans="1:6" x14ac:dyDescent="0.2">
      <c r="A4508">
        <v>1305.8599999999999</v>
      </c>
      <c r="B4508">
        <v>-10.769170600772499</v>
      </c>
      <c r="C4508">
        <v>1305.8599999999999</v>
      </c>
      <c r="D4508">
        <v>-24.629154772307601</v>
      </c>
      <c r="E4508">
        <v>1306.8599999999999</v>
      </c>
      <c r="F4508">
        <v>-23.471626434744199</v>
      </c>
    </row>
    <row r="4509" spans="1:6" x14ac:dyDescent="0.2">
      <c r="A4509">
        <v>1305.8699999999999</v>
      </c>
      <c r="B4509">
        <v>-10.8167069436728</v>
      </c>
      <c r="C4509">
        <v>1305.8699999999999</v>
      </c>
      <c r="D4509">
        <v>-24.597612238415799</v>
      </c>
      <c r="E4509">
        <v>1306.8699999999999</v>
      </c>
      <c r="F4509">
        <v>-23.484343096692399</v>
      </c>
    </row>
    <row r="4510" spans="1:6" x14ac:dyDescent="0.2">
      <c r="A4510">
        <v>1305.8800000000001</v>
      </c>
      <c r="B4510">
        <v>-10.8803555002183</v>
      </c>
      <c r="C4510">
        <v>1305.8800000000001</v>
      </c>
      <c r="D4510">
        <v>-24.901902304127599</v>
      </c>
      <c r="E4510">
        <v>1306.8800000000001</v>
      </c>
      <c r="F4510">
        <v>-23.698244843377299</v>
      </c>
    </row>
    <row r="4511" spans="1:6" x14ac:dyDescent="0.2">
      <c r="A4511">
        <v>1305.8900000000001</v>
      </c>
      <c r="B4511">
        <v>-10.931319619019099</v>
      </c>
      <c r="C4511">
        <v>1305.8900000000001</v>
      </c>
      <c r="D4511">
        <v>-25.022247964471401</v>
      </c>
      <c r="E4511">
        <v>1306.8900000000001</v>
      </c>
      <c r="F4511">
        <v>-23.800534303503099</v>
      </c>
    </row>
    <row r="4512" spans="1:6" x14ac:dyDescent="0.2">
      <c r="A4512">
        <v>1305.9000000000001</v>
      </c>
      <c r="B4512">
        <v>-10.957933903750501</v>
      </c>
      <c r="C4512">
        <v>1305.9000000000001</v>
      </c>
      <c r="D4512">
        <v>-25.0271676599321</v>
      </c>
      <c r="E4512">
        <v>1306.9000000000001</v>
      </c>
      <c r="F4512">
        <v>-23.668678202900299</v>
      </c>
    </row>
    <row r="4513" spans="1:6" x14ac:dyDescent="0.2">
      <c r="A4513">
        <v>1305.9100000000001</v>
      </c>
      <c r="B4513">
        <v>-11.006467061334201</v>
      </c>
      <c r="C4513">
        <v>1305.9100000000001</v>
      </c>
      <c r="D4513">
        <v>-24.734682638846301</v>
      </c>
      <c r="E4513">
        <v>1306.9100000000001</v>
      </c>
      <c r="F4513">
        <v>-23.778815701038699</v>
      </c>
    </row>
    <row r="4514" spans="1:6" x14ac:dyDescent="0.2">
      <c r="A4514">
        <v>1305.92</v>
      </c>
      <c r="B4514">
        <v>-11.046191315687899</v>
      </c>
      <c r="C4514">
        <v>1305.92</v>
      </c>
      <c r="D4514">
        <v>-24.737227471802001</v>
      </c>
      <c r="E4514">
        <v>1306.92</v>
      </c>
      <c r="F4514">
        <v>-23.709976345193699</v>
      </c>
    </row>
    <row r="4515" spans="1:6" x14ac:dyDescent="0.2">
      <c r="A4515">
        <v>1305.93</v>
      </c>
      <c r="B4515">
        <v>-11.0786866960892</v>
      </c>
      <c r="C4515">
        <v>1305.93</v>
      </c>
      <c r="D4515">
        <v>-24.7263653240183</v>
      </c>
      <c r="E4515">
        <v>1306.93</v>
      </c>
      <c r="F4515">
        <v>-23.642140955165701</v>
      </c>
    </row>
    <row r="4516" spans="1:6" x14ac:dyDescent="0.2">
      <c r="A4516">
        <v>1305.94</v>
      </c>
      <c r="B4516">
        <v>-11.084949565041599</v>
      </c>
      <c r="C4516">
        <v>1305.94</v>
      </c>
      <c r="D4516">
        <v>-24.6952458279195</v>
      </c>
      <c r="E4516">
        <v>1306.94</v>
      </c>
      <c r="F4516">
        <v>-23.6318064919598</v>
      </c>
    </row>
    <row r="4517" spans="1:6" x14ac:dyDescent="0.2">
      <c r="A4517">
        <v>1305.95</v>
      </c>
      <c r="B4517">
        <v>-11.0954178457156</v>
      </c>
      <c r="C4517">
        <v>1305.95</v>
      </c>
      <c r="D4517">
        <v>-24.620462913174201</v>
      </c>
      <c r="E4517">
        <v>1306.95</v>
      </c>
      <c r="F4517">
        <v>-23.665217133325001</v>
      </c>
    </row>
    <row r="4518" spans="1:6" x14ac:dyDescent="0.2">
      <c r="A4518">
        <v>1305.96</v>
      </c>
      <c r="B4518">
        <v>-11.104738355664299</v>
      </c>
      <c r="C4518">
        <v>1305.96</v>
      </c>
      <c r="D4518">
        <v>-25.0034094405658</v>
      </c>
      <c r="E4518">
        <v>1306.96</v>
      </c>
      <c r="F4518">
        <v>-23.618965398405798</v>
      </c>
    </row>
    <row r="4519" spans="1:6" x14ac:dyDescent="0.2">
      <c r="A4519">
        <v>1305.97</v>
      </c>
      <c r="B4519">
        <v>-11.1161031693404</v>
      </c>
      <c r="C4519">
        <v>1305.97</v>
      </c>
      <c r="D4519">
        <v>-25.0909803345249</v>
      </c>
      <c r="E4519">
        <v>1306.97</v>
      </c>
      <c r="F4519">
        <v>-23.4468251746638</v>
      </c>
    </row>
    <row r="4520" spans="1:6" x14ac:dyDescent="0.2">
      <c r="A4520">
        <v>1305.98</v>
      </c>
      <c r="B4520">
        <v>-11.1303557486583</v>
      </c>
      <c r="C4520">
        <v>1305.98</v>
      </c>
      <c r="D4520">
        <v>-24.772041787920401</v>
      </c>
      <c r="E4520">
        <v>1306.98</v>
      </c>
      <c r="F4520">
        <v>-23.477782001553301</v>
      </c>
    </row>
    <row r="4521" spans="1:6" x14ac:dyDescent="0.2">
      <c r="A4521">
        <v>1305.99</v>
      </c>
      <c r="B4521">
        <v>-11.166215142214501</v>
      </c>
      <c r="C4521">
        <v>1305.99</v>
      </c>
      <c r="D4521">
        <v>-24.797520666811199</v>
      </c>
      <c r="E4521">
        <v>1306.99</v>
      </c>
      <c r="F4521">
        <v>-23.4709061571068</v>
      </c>
    </row>
    <row r="4522" spans="1:6" x14ac:dyDescent="0.2">
      <c r="A4522">
        <v>1306</v>
      </c>
      <c r="B4522">
        <v>-11.199739097237201</v>
      </c>
      <c r="C4522">
        <v>1306</v>
      </c>
      <c r="D4522">
        <v>-24.712360810719701</v>
      </c>
      <c r="E4522">
        <v>1307</v>
      </c>
      <c r="F4522">
        <v>-23.4677969126707</v>
      </c>
    </row>
    <row r="4523" spans="1:6" x14ac:dyDescent="0.2">
      <c r="A4523">
        <v>1306.01</v>
      </c>
      <c r="B4523">
        <v>-11.215109079167799</v>
      </c>
      <c r="C4523">
        <v>1306.01</v>
      </c>
      <c r="D4523">
        <v>-24.569030866045601</v>
      </c>
      <c r="E4523">
        <v>1307.01</v>
      </c>
      <c r="F4523">
        <v>-23.425598424538901</v>
      </c>
    </row>
    <row r="4524" spans="1:6" x14ac:dyDescent="0.2">
      <c r="A4524">
        <v>1306.02</v>
      </c>
      <c r="B4524">
        <v>-11.2142989438103</v>
      </c>
      <c r="C4524">
        <v>1306.02</v>
      </c>
      <c r="D4524">
        <v>-24.515543086262401</v>
      </c>
      <c r="E4524">
        <v>1307.02</v>
      </c>
      <c r="F4524">
        <v>-23.393063171450802</v>
      </c>
    </row>
    <row r="4525" spans="1:6" x14ac:dyDescent="0.2">
      <c r="A4525">
        <v>1306.03</v>
      </c>
      <c r="B4525">
        <v>-11.1976588852022</v>
      </c>
      <c r="C4525">
        <v>1306.03</v>
      </c>
      <c r="D4525">
        <v>-24.546228211306001</v>
      </c>
      <c r="E4525">
        <v>1307.03</v>
      </c>
      <c r="F4525">
        <v>-23.281440621519099</v>
      </c>
    </row>
    <row r="4526" spans="1:6" x14ac:dyDescent="0.2">
      <c r="A4526">
        <v>1306.04</v>
      </c>
      <c r="B4526">
        <v>-11.1979592631444</v>
      </c>
      <c r="C4526">
        <v>1306.04</v>
      </c>
      <c r="D4526">
        <v>-24.52343475959</v>
      </c>
      <c r="E4526">
        <v>1307.04</v>
      </c>
      <c r="F4526">
        <v>-23.241727303871802</v>
      </c>
    </row>
    <row r="4527" spans="1:6" x14ac:dyDescent="0.2">
      <c r="A4527">
        <v>1306.05</v>
      </c>
      <c r="B4527">
        <v>-11.21996835699</v>
      </c>
      <c r="C4527">
        <v>1306.05</v>
      </c>
      <c r="D4527">
        <v>-24.452079679105999</v>
      </c>
      <c r="E4527">
        <v>1307.05</v>
      </c>
      <c r="F4527">
        <v>-23.202614618135101</v>
      </c>
    </row>
    <row r="4528" spans="1:6" x14ac:dyDescent="0.2">
      <c r="A4528">
        <v>1306.06</v>
      </c>
      <c r="B4528">
        <v>-11.2188850668581</v>
      </c>
      <c r="C4528">
        <v>1306.06</v>
      </c>
      <c r="D4528">
        <v>-24.341028470241799</v>
      </c>
      <c r="E4528">
        <v>1307.06</v>
      </c>
      <c r="F4528">
        <v>-23.175359081055699</v>
      </c>
    </row>
    <row r="4529" spans="1:6" x14ac:dyDescent="0.2">
      <c r="A4529">
        <v>1306.07</v>
      </c>
      <c r="B4529">
        <v>-11.2227607480214</v>
      </c>
      <c r="C4529">
        <v>1306.07</v>
      </c>
      <c r="D4529">
        <v>-24.278639414767898</v>
      </c>
      <c r="E4529">
        <v>1307.07</v>
      </c>
      <c r="F4529">
        <v>-22.999247057712601</v>
      </c>
    </row>
    <row r="4530" spans="1:6" x14ac:dyDescent="0.2">
      <c r="A4530">
        <v>1306.08</v>
      </c>
      <c r="B4530">
        <v>-11.2325205873522</v>
      </c>
      <c r="C4530">
        <v>1306.08</v>
      </c>
      <c r="D4530">
        <v>-24.095138826626702</v>
      </c>
      <c r="E4530">
        <v>1307.08</v>
      </c>
      <c r="F4530">
        <v>-22.894097577880299</v>
      </c>
    </row>
    <row r="4531" spans="1:6" x14ac:dyDescent="0.2">
      <c r="A4531">
        <v>1306.0899999999999</v>
      </c>
      <c r="B4531">
        <v>-11.2476444545573</v>
      </c>
      <c r="C4531">
        <v>1306.0899999999999</v>
      </c>
      <c r="D4531">
        <v>-23.836546654920301</v>
      </c>
      <c r="E4531">
        <v>1307.0899999999999</v>
      </c>
      <c r="F4531">
        <v>-22.8697176206338</v>
      </c>
    </row>
    <row r="4532" spans="1:6" x14ac:dyDescent="0.2">
      <c r="A4532">
        <v>1306.0999999999999</v>
      </c>
      <c r="B4532">
        <v>-11.2681277075268</v>
      </c>
      <c r="C4532">
        <v>1306.0999999999999</v>
      </c>
      <c r="D4532">
        <v>-23.857664770345</v>
      </c>
      <c r="E4532">
        <v>1307.0999999999999</v>
      </c>
      <c r="F4532">
        <v>-22.761626314886701</v>
      </c>
    </row>
    <row r="4533" spans="1:6" x14ac:dyDescent="0.2">
      <c r="A4533">
        <v>1306.1099999999999</v>
      </c>
      <c r="B4533">
        <v>-11.287937118612099</v>
      </c>
      <c r="C4533">
        <v>1306.1099999999999</v>
      </c>
      <c r="D4533">
        <v>-23.7910509554615</v>
      </c>
      <c r="E4533">
        <v>1307.1099999999999</v>
      </c>
      <c r="F4533">
        <v>-22.701064599131598</v>
      </c>
    </row>
    <row r="4534" spans="1:6" x14ac:dyDescent="0.2">
      <c r="A4534">
        <v>1306.1199999999999</v>
      </c>
      <c r="B4534">
        <v>-11.3237783332105</v>
      </c>
      <c r="C4534">
        <v>1306.1199999999999</v>
      </c>
      <c r="D4534">
        <v>-23.896554089903599</v>
      </c>
      <c r="E4534">
        <v>1307.1199999999999</v>
      </c>
      <c r="F4534">
        <v>-22.753532515046398</v>
      </c>
    </row>
    <row r="4535" spans="1:6" x14ac:dyDescent="0.2">
      <c r="A4535">
        <v>1306.1300000000001</v>
      </c>
      <c r="B4535">
        <v>-11.375676901956499</v>
      </c>
      <c r="C4535">
        <v>1306.1300000000001</v>
      </c>
      <c r="D4535">
        <v>-23.777485954173802</v>
      </c>
      <c r="E4535">
        <v>1307.1300000000001</v>
      </c>
      <c r="F4535">
        <v>-22.817795100274001</v>
      </c>
    </row>
    <row r="4536" spans="1:6" x14ac:dyDescent="0.2">
      <c r="A4536">
        <v>1306.1400000000001</v>
      </c>
      <c r="B4536">
        <v>-11.417595916015999</v>
      </c>
      <c r="C4536">
        <v>1306.1400000000001</v>
      </c>
      <c r="D4536">
        <v>-23.799132903772001</v>
      </c>
      <c r="E4536">
        <v>1307.1400000000001</v>
      </c>
      <c r="F4536">
        <v>-22.6948093579248</v>
      </c>
    </row>
    <row r="4537" spans="1:6" x14ac:dyDescent="0.2">
      <c r="A4537">
        <v>1306.1500000000001</v>
      </c>
      <c r="B4537">
        <v>-11.4472833240245</v>
      </c>
      <c r="C4537">
        <v>1306.1500000000001</v>
      </c>
      <c r="D4537">
        <v>-23.784825288498499</v>
      </c>
      <c r="E4537">
        <v>1307.1500000000001</v>
      </c>
      <c r="F4537">
        <v>-22.613116298398399</v>
      </c>
    </row>
    <row r="4538" spans="1:6" x14ac:dyDescent="0.2">
      <c r="A4538">
        <v>1306.1600000000001</v>
      </c>
      <c r="B4538">
        <v>-11.481829134136399</v>
      </c>
      <c r="C4538">
        <v>1306.1600000000001</v>
      </c>
      <c r="D4538">
        <v>-23.618746273016399</v>
      </c>
      <c r="E4538">
        <v>1307.1600000000001</v>
      </c>
      <c r="F4538">
        <v>-22.656689068685299</v>
      </c>
    </row>
    <row r="4539" spans="1:6" x14ac:dyDescent="0.2">
      <c r="A4539">
        <v>1306.17</v>
      </c>
      <c r="B4539">
        <v>-11.517119244868001</v>
      </c>
      <c r="C4539">
        <v>1306.17</v>
      </c>
      <c r="D4539">
        <v>-23.429222658946699</v>
      </c>
      <c r="E4539">
        <v>1307.17</v>
      </c>
      <c r="F4539">
        <v>-22.5648256739881</v>
      </c>
    </row>
    <row r="4540" spans="1:6" x14ac:dyDescent="0.2">
      <c r="A4540">
        <v>1306.18</v>
      </c>
      <c r="B4540">
        <v>-11.5570888089061</v>
      </c>
      <c r="C4540">
        <v>1306.18</v>
      </c>
      <c r="D4540">
        <v>-23.376771287510699</v>
      </c>
      <c r="E4540">
        <v>1307.18</v>
      </c>
      <c r="F4540">
        <v>-22.401210028950601</v>
      </c>
    </row>
    <row r="4541" spans="1:6" x14ac:dyDescent="0.2">
      <c r="A4541">
        <v>1306.19</v>
      </c>
      <c r="B4541">
        <v>-11.616483502723399</v>
      </c>
      <c r="C4541">
        <v>1306.19</v>
      </c>
      <c r="D4541">
        <v>-23.299319205288999</v>
      </c>
      <c r="E4541">
        <v>1307.19</v>
      </c>
      <c r="F4541">
        <v>-22.352801077240699</v>
      </c>
    </row>
    <row r="4542" spans="1:6" x14ac:dyDescent="0.2">
      <c r="A4542">
        <v>1306.2</v>
      </c>
      <c r="B4542">
        <v>-11.6940965769566</v>
      </c>
      <c r="C4542">
        <v>1306.2</v>
      </c>
      <c r="D4542">
        <v>-23.270861944877598</v>
      </c>
      <c r="E4542">
        <v>1307.2</v>
      </c>
      <c r="F4542">
        <v>-22.401728263100701</v>
      </c>
    </row>
    <row r="4543" spans="1:6" x14ac:dyDescent="0.2">
      <c r="A4543">
        <v>1306.21</v>
      </c>
      <c r="B4543">
        <v>-11.771593015804401</v>
      </c>
      <c r="C4543">
        <v>1306.21</v>
      </c>
      <c r="D4543">
        <v>-23.363237344832999</v>
      </c>
      <c r="E4543">
        <v>1307.21</v>
      </c>
      <c r="F4543">
        <v>-22.349934908101201</v>
      </c>
    </row>
    <row r="4544" spans="1:6" x14ac:dyDescent="0.2">
      <c r="A4544">
        <v>1306.22</v>
      </c>
      <c r="B4544">
        <v>-11.8459255985357</v>
      </c>
      <c r="C4544">
        <v>1306.22</v>
      </c>
      <c r="D4544">
        <v>-23.337523728181498</v>
      </c>
      <c r="E4544">
        <v>1307.22</v>
      </c>
      <c r="F4544">
        <v>-22.389202099063201</v>
      </c>
    </row>
    <row r="4545" spans="1:6" x14ac:dyDescent="0.2">
      <c r="A4545">
        <v>1306.23</v>
      </c>
      <c r="B4545">
        <v>-11.912798864197899</v>
      </c>
      <c r="C4545">
        <v>1306.23</v>
      </c>
      <c r="D4545">
        <v>-23.277616359668801</v>
      </c>
      <c r="E4545">
        <v>1307.23</v>
      </c>
      <c r="F4545">
        <v>-22.421729468071199</v>
      </c>
    </row>
    <row r="4546" spans="1:6" x14ac:dyDescent="0.2">
      <c r="A4546">
        <v>1306.24</v>
      </c>
      <c r="B4546">
        <v>-11.975818565583801</v>
      </c>
      <c r="C4546">
        <v>1306.24</v>
      </c>
      <c r="D4546">
        <v>-23.128200000976101</v>
      </c>
      <c r="E4546">
        <v>1307.24</v>
      </c>
      <c r="F4546">
        <v>-22.349098982891899</v>
      </c>
    </row>
    <row r="4547" spans="1:6" x14ac:dyDescent="0.2">
      <c r="A4547">
        <v>1306.25</v>
      </c>
      <c r="B4547">
        <v>-12.008136120182501</v>
      </c>
      <c r="C4547">
        <v>1306.25</v>
      </c>
      <c r="D4547">
        <v>-23.1331475117316</v>
      </c>
      <c r="E4547">
        <v>1307.25</v>
      </c>
      <c r="F4547">
        <v>-22.2568029685875</v>
      </c>
    </row>
    <row r="4548" spans="1:6" x14ac:dyDescent="0.2">
      <c r="A4548">
        <v>1306.26</v>
      </c>
      <c r="B4548">
        <v>-12.061490327944</v>
      </c>
      <c r="C4548">
        <v>1306.26</v>
      </c>
      <c r="D4548">
        <v>-23.102481459889599</v>
      </c>
      <c r="E4548">
        <v>1307.26</v>
      </c>
      <c r="F4548">
        <v>-22.3098384423797</v>
      </c>
    </row>
    <row r="4549" spans="1:6" x14ac:dyDescent="0.2">
      <c r="A4549">
        <v>1306.27</v>
      </c>
      <c r="B4549">
        <v>-12.0667508212876</v>
      </c>
      <c r="C4549">
        <v>1306.27</v>
      </c>
      <c r="D4549">
        <v>-22.975365019085402</v>
      </c>
      <c r="E4549">
        <v>1307.27</v>
      </c>
      <c r="F4549">
        <v>-22.306132956826499</v>
      </c>
    </row>
    <row r="4550" spans="1:6" x14ac:dyDescent="0.2">
      <c r="A4550">
        <v>1306.28</v>
      </c>
      <c r="B4550">
        <v>-12.054579102361901</v>
      </c>
      <c r="C4550">
        <v>1306.28</v>
      </c>
      <c r="D4550">
        <v>-23.092003029767199</v>
      </c>
      <c r="E4550">
        <v>1307.28</v>
      </c>
      <c r="F4550">
        <v>-22.298902983433798</v>
      </c>
    </row>
    <row r="4551" spans="1:6" x14ac:dyDescent="0.2">
      <c r="A4551">
        <v>1306.29</v>
      </c>
      <c r="B4551">
        <v>-12.0131311555535</v>
      </c>
      <c r="C4551">
        <v>1306.29</v>
      </c>
      <c r="D4551">
        <v>-23.315103381533799</v>
      </c>
      <c r="E4551">
        <v>1307.29</v>
      </c>
      <c r="F4551">
        <v>-22.396098562281001</v>
      </c>
    </row>
    <row r="4552" spans="1:6" x14ac:dyDescent="0.2">
      <c r="A4552">
        <v>1306.3</v>
      </c>
      <c r="B4552">
        <v>-11.9830136032943</v>
      </c>
      <c r="C4552">
        <v>1306.3</v>
      </c>
      <c r="D4552">
        <v>-23.220468423550098</v>
      </c>
      <c r="E4552">
        <v>1307.3</v>
      </c>
      <c r="F4552">
        <v>-22.403636698125801</v>
      </c>
    </row>
    <row r="4553" spans="1:6" x14ac:dyDescent="0.2">
      <c r="A4553">
        <v>1306.31</v>
      </c>
      <c r="B4553">
        <v>-11.9565259460555</v>
      </c>
      <c r="C4553">
        <v>1306.31</v>
      </c>
      <c r="D4553">
        <v>-23.259308187866701</v>
      </c>
      <c r="E4553">
        <v>1307.31</v>
      </c>
      <c r="F4553">
        <v>-22.519828469453699</v>
      </c>
    </row>
    <row r="4554" spans="1:6" x14ac:dyDescent="0.2">
      <c r="A4554">
        <v>1306.32</v>
      </c>
      <c r="B4554">
        <v>-11.9209161973343</v>
      </c>
      <c r="C4554">
        <v>1306.32</v>
      </c>
      <c r="D4554">
        <v>-23.311108472805099</v>
      </c>
      <c r="E4554">
        <v>1307.32</v>
      </c>
      <c r="F4554">
        <v>-22.433695872454098</v>
      </c>
    </row>
    <row r="4555" spans="1:6" x14ac:dyDescent="0.2">
      <c r="A4555">
        <v>1306.33</v>
      </c>
      <c r="B4555">
        <v>-11.9281047365536</v>
      </c>
      <c r="C4555">
        <v>1306.33</v>
      </c>
      <c r="D4555">
        <v>-23.198193332750702</v>
      </c>
      <c r="E4555">
        <v>1307.33</v>
      </c>
      <c r="F4555">
        <v>-22.3349280682678</v>
      </c>
    </row>
    <row r="4556" spans="1:6" x14ac:dyDescent="0.2">
      <c r="A4556">
        <v>1306.3399999999999</v>
      </c>
      <c r="B4556">
        <v>-11.9367161061217</v>
      </c>
      <c r="C4556">
        <v>1306.3399999999999</v>
      </c>
      <c r="D4556">
        <v>-23.2970832605466</v>
      </c>
      <c r="E4556">
        <v>1307.3399999999999</v>
      </c>
      <c r="F4556">
        <v>-22.4167936884105</v>
      </c>
    </row>
    <row r="4557" spans="1:6" x14ac:dyDescent="0.2">
      <c r="A4557">
        <v>1306.3499999999999</v>
      </c>
      <c r="B4557">
        <v>-11.9504755449366</v>
      </c>
      <c r="C4557">
        <v>1306.3499999999999</v>
      </c>
      <c r="D4557">
        <v>-23.3598916012091</v>
      </c>
      <c r="E4557">
        <v>1307.3499999999999</v>
      </c>
      <c r="F4557">
        <v>-22.562813207502</v>
      </c>
    </row>
    <row r="4558" spans="1:6" x14ac:dyDescent="0.2">
      <c r="A4558">
        <v>1306.3599999999999</v>
      </c>
      <c r="B4558">
        <v>-11.9789131179463</v>
      </c>
      <c r="C4558">
        <v>1306.3599999999999</v>
      </c>
      <c r="D4558">
        <v>-23.218216880046299</v>
      </c>
      <c r="E4558">
        <v>1307.3599999999999</v>
      </c>
      <c r="F4558">
        <v>-22.583357371060199</v>
      </c>
    </row>
    <row r="4559" spans="1:6" x14ac:dyDescent="0.2">
      <c r="A4559">
        <v>1306.3699999999999</v>
      </c>
      <c r="B4559">
        <v>-11.999870969392401</v>
      </c>
      <c r="C4559">
        <v>1306.3699999999999</v>
      </c>
      <c r="D4559">
        <v>-23.336273675197202</v>
      </c>
      <c r="E4559">
        <v>1307.3699999999999</v>
      </c>
      <c r="F4559">
        <v>-22.598101028467699</v>
      </c>
    </row>
    <row r="4560" spans="1:6" x14ac:dyDescent="0.2">
      <c r="A4560">
        <v>1306.3800000000001</v>
      </c>
      <c r="B4560">
        <v>-12.042899466640099</v>
      </c>
      <c r="C4560">
        <v>1306.3800000000001</v>
      </c>
      <c r="D4560">
        <v>-23.472117021367399</v>
      </c>
      <c r="E4560">
        <v>1307.3800000000001</v>
      </c>
      <c r="F4560">
        <v>-22.811132261426899</v>
      </c>
    </row>
    <row r="4561" spans="1:6" x14ac:dyDescent="0.2">
      <c r="A4561">
        <v>1306.3900000000001</v>
      </c>
      <c r="B4561">
        <v>-12.070276692389101</v>
      </c>
      <c r="C4561">
        <v>1306.3900000000001</v>
      </c>
      <c r="D4561">
        <v>-23.710160713576698</v>
      </c>
      <c r="E4561">
        <v>1307.3900000000001</v>
      </c>
      <c r="F4561">
        <v>-22.9556156474465</v>
      </c>
    </row>
    <row r="4562" spans="1:6" x14ac:dyDescent="0.2">
      <c r="A4562">
        <v>1306.4000000000001</v>
      </c>
      <c r="B4562">
        <v>-12.0884031047389</v>
      </c>
      <c r="C4562">
        <v>1306.4000000000001</v>
      </c>
      <c r="D4562">
        <v>-23.906606491396399</v>
      </c>
      <c r="E4562">
        <v>1307.4000000000001</v>
      </c>
      <c r="F4562">
        <v>-23.202855723694</v>
      </c>
    </row>
    <row r="4563" spans="1:6" x14ac:dyDescent="0.2">
      <c r="A4563">
        <v>1306.4100000000001</v>
      </c>
      <c r="B4563">
        <v>-12.1300374652901</v>
      </c>
      <c r="C4563">
        <v>1306.4100000000001</v>
      </c>
      <c r="D4563">
        <v>-23.945158834436</v>
      </c>
      <c r="E4563">
        <v>1307.4100000000001</v>
      </c>
      <c r="F4563">
        <v>-23.577841465953501</v>
      </c>
    </row>
    <row r="4564" spans="1:6" x14ac:dyDescent="0.2">
      <c r="A4564">
        <v>1306.42</v>
      </c>
      <c r="B4564">
        <v>-12.142769120797899</v>
      </c>
      <c r="C4564">
        <v>1306.42</v>
      </c>
      <c r="D4564">
        <v>-23.970241664513399</v>
      </c>
      <c r="E4564">
        <v>1307.42</v>
      </c>
      <c r="F4564">
        <v>-23.664219427852501</v>
      </c>
    </row>
    <row r="4565" spans="1:6" x14ac:dyDescent="0.2">
      <c r="A4565">
        <v>1306.43</v>
      </c>
      <c r="B4565">
        <v>-12.1381219509787</v>
      </c>
      <c r="C4565">
        <v>1306.43</v>
      </c>
      <c r="D4565">
        <v>-24.090668789670801</v>
      </c>
      <c r="E4565">
        <v>1307.43</v>
      </c>
      <c r="F4565">
        <v>-23.586182441323601</v>
      </c>
    </row>
    <row r="4566" spans="1:6" x14ac:dyDescent="0.2">
      <c r="A4566">
        <v>1306.44</v>
      </c>
      <c r="B4566">
        <v>-12.1691154773262</v>
      </c>
      <c r="C4566">
        <v>1306.44</v>
      </c>
      <c r="D4566">
        <v>-24.161025719436999</v>
      </c>
      <c r="E4566">
        <v>1307.44</v>
      </c>
      <c r="F4566">
        <v>-23.627979591995199</v>
      </c>
    </row>
    <row r="4567" spans="1:6" x14ac:dyDescent="0.2">
      <c r="A4567">
        <v>1306.45</v>
      </c>
      <c r="B4567">
        <v>-12.1862778944041</v>
      </c>
      <c r="C4567">
        <v>1306.45</v>
      </c>
      <c r="D4567">
        <v>-24.091612938600001</v>
      </c>
      <c r="E4567">
        <v>1307.45</v>
      </c>
      <c r="F4567">
        <v>-24.054682242660501</v>
      </c>
    </row>
    <row r="4568" spans="1:6" x14ac:dyDescent="0.2">
      <c r="A4568">
        <v>1306.46</v>
      </c>
      <c r="B4568">
        <v>-12.194856099673499</v>
      </c>
      <c r="C4568">
        <v>1306.46</v>
      </c>
      <c r="D4568">
        <v>-24.249272664139099</v>
      </c>
      <c r="E4568">
        <v>1307.46</v>
      </c>
      <c r="F4568">
        <v>-24.084658107254899</v>
      </c>
    </row>
    <row r="4569" spans="1:6" x14ac:dyDescent="0.2">
      <c r="A4569">
        <v>1306.47</v>
      </c>
      <c r="B4569">
        <v>-12.2278793297452</v>
      </c>
      <c r="C4569">
        <v>1306.47</v>
      </c>
      <c r="D4569">
        <v>-24.568786187719802</v>
      </c>
      <c r="E4569">
        <v>1307.47</v>
      </c>
      <c r="F4569">
        <v>-24.009625464462601</v>
      </c>
    </row>
    <row r="4570" spans="1:6" x14ac:dyDescent="0.2">
      <c r="A4570">
        <v>1306.48</v>
      </c>
      <c r="B4570">
        <v>-12.281428386741</v>
      </c>
      <c r="C4570">
        <v>1306.48</v>
      </c>
      <c r="D4570">
        <v>-24.745322200041901</v>
      </c>
      <c r="E4570">
        <v>1307.48</v>
      </c>
      <c r="F4570">
        <v>-24.404183160557601</v>
      </c>
    </row>
    <row r="4571" spans="1:6" x14ac:dyDescent="0.2">
      <c r="A4571">
        <v>1306.49</v>
      </c>
      <c r="B4571">
        <v>-12.314992789807601</v>
      </c>
      <c r="C4571">
        <v>1306.49</v>
      </c>
      <c r="D4571">
        <v>-24.896696229260499</v>
      </c>
      <c r="E4571">
        <v>1307.49</v>
      </c>
      <c r="F4571">
        <v>-24.581169589368301</v>
      </c>
    </row>
    <row r="4572" spans="1:6" x14ac:dyDescent="0.2">
      <c r="A4572">
        <v>1306.5</v>
      </c>
      <c r="B4572">
        <v>-12.3767864542602</v>
      </c>
      <c r="C4572">
        <v>1306.5</v>
      </c>
      <c r="D4572">
        <v>-24.862211847849299</v>
      </c>
      <c r="E4572">
        <v>1307.5</v>
      </c>
      <c r="F4572">
        <v>-24.300925111519899</v>
      </c>
    </row>
    <row r="4573" spans="1:6" x14ac:dyDescent="0.2">
      <c r="A4573">
        <v>1306.51</v>
      </c>
      <c r="B4573">
        <v>-12.438835724840001</v>
      </c>
      <c r="C4573">
        <v>1306.51</v>
      </c>
      <c r="D4573">
        <v>-24.877543181123599</v>
      </c>
      <c r="E4573">
        <v>1307.51</v>
      </c>
      <c r="F4573">
        <v>-24.3844500625415</v>
      </c>
    </row>
    <row r="4574" spans="1:6" x14ac:dyDescent="0.2">
      <c r="A4574">
        <v>1306.52</v>
      </c>
      <c r="B4574">
        <v>-12.501147449018401</v>
      </c>
      <c r="C4574">
        <v>1306.52</v>
      </c>
      <c r="D4574">
        <v>-24.908921542269098</v>
      </c>
      <c r="E4574">
        <v>1307.52</v>
      </c>
      <c r="F4574">
        <v>-24.506875509624798</v>
      </c>
    </row>
    <row r="4575" spans="1:6" x14ac:dyDescent="0.2">
      <c r="A4575">
        <v>1306.53</v>
      </c>
      <c r="B4575">
        <v>-12.565724252117599</v>
      </c>
      <c r="C4575">
        <v>1306.53</v>
      </c>
      <c r="D4575">
        <v>-24.7472083324033</v>
      </c>
      <c r="E4575">
        <v>1307.53</v>
      </c>
      <c r="F4575">
        <v>-24.8148137081354</v>
      </c>
    </row>
    <row r="4576" spans="1:6" x14ac:dyDescent="0.2">
      <c r="A4576">
        <v>1306.54</v>
      </c>
      <c r="B4576">
        <v>-12.6305709574353</v>
      </c>
      <c r="C4576">
        <v>1306.54</v>
      </c>
      <c r="D4576">
        <v>-24.937983701744699</v>
      </c>
      <c r="E4576">
        <v>1307.54</v>
      </c>
      <c r="F4576">
        <v>-24.569659491993601</v>
      </c>
    </row>
    <row r="4577" spans="1:6" x14ac:dyDescent="0.2">
      <c r="A4577">
        <v>1306.55</v>
      </c>
      <c r="B4577">
        <v>-12.707103568110901</v>
      </c>
      <c r="C4577">
        <v>1306.55</v>
      </c>
      <c r="D4577">
        <v>-24.898393418042001</v>
      </c>
      <c r="E4577">
        <v>1307.55</v>
      </c>
      <c r="F4577">
        <v>-24.769512482217301</v>
      </c>
    </row>
    <row r="4578" spans="1:6" x14ac:dyDescent="0.2">
      <c r="A4578">
        <v>1306.56</v>
      </c>
      <c r="B4578">
        <v>-12.7638572706477</v>
      </c>
      <c r="C4578">
        <v>1306.56</v>
      </c>
      <c r="D4578">
        <v>-25.257121585218599</v>
      </c>
      <c r="E4578">
        <v>1307.56</v>
      </c>
      <c r="F4578">
        <v>-24.9710725093978</v>
      </c>
    </row>
    <row r="4579" spans="1:6" x14ac:dyDescent="0.2">
      <c r="A4579">
        <v>1306.57</v>
      </c>
      <c r="B4579">
        <v>-12.7910243533907</v>
      </c>
      <c r="C4579">
        <v>1306.57</v>
      </c>
      <c r="D4579">
        <v>-25.103753908828601</v>
      </c>
      <c r="E4579">
        <v>1307.57</v>
      </c>
      <c r="F4579">
        <v>-24.835325030837499</v>
      </c>
    </row>
    <row r="4580" spans="1:6" x14ac:dyDescent="0.2">
      <c r="A4580">
        <v>1306.58</v>
      </c>
      <c r="B4580">
        <v>-12.8461065872178</v>
      </c>
      <c r="C4580">
        <v>1306.58</v>
      </c>
      <c r="D4580">
        <v>-24.795731559980702</v>
      </c>
      <c r="E4580">
        <v>1307.58</v>
      </c>
      <c r="F4580">
        <v>-24.666781973467099</v>
      </c>
    </row>
    <row r="4581" spans="1:6" x14ac:dyDescent="0.2">
      <c r="A4581">
        <v>1306.5899999999999</v>
      </c>
      <c r="B4581">
        <v>-12.8870340015939</v>
      </c>
      <c r="C4581">
        <v>1306.5899999999999</v>
      </c>
      <c r="D4581">
        <v>-24.5701176017736</v>
      </c>
      <c r="E4581">
        <v>1307.5899999999999</v>
      </c>
      <c r="F4581">
        <v>-24.6307415369597</v>
      </c>
    </row>
    <row r="4582" spans="1:6" x14ac:dyDescent="0.2">
      <c r="A4582">
        <v>1306.5999999999999</v>
      </c>
      <c r="B4582">
        <v>-12.908075120887201</v>
      </c>
      <c r="C4582">
        <v>1306.5999999999999</v>
      </c>
      <c r="D4582">
        <v>-24.561236123258499</v>
      </c>
      <c r="E4582">
        <v>1307.5999999999999</v>
      </c>
      <c r="F4582">
        <v>-24.620887847932998</v>
      </c>
    </row>
    <row r="4583" spans="1:6" x14ac:dyDescent="0.2">
      <c r="A4583">
        <v>1306.6099999999999</v>
      </c>
      <c r="B4583">
        <v>-12.941102427661599</v>
      </c>
      <c r="C4583">
        <v>1306.6099999999999</v>
      </c>
      <c r="D4583">
        <v>-24.347236422110999</v>
      </c>
      <c r="E4583">
        <v>1307.6099999999999</v>
      </c>
      <c r="F4583">
        <v>-24.351903152676901</v>
      </c>
    </row>
    <row r="4584" spans="1:6" x14ac:dyDescent="0.2">
      <c r="A4584">
        <v>1306.6199999999999</v>
      </c>
      <c r="B4584">
        <v>-12.9948600278102</v>
      </c>
      <c r="C4584">
        <v>1306.6199999999999</v>
      </c>
      <c r="D4584">
        <v>-24.293620872001899</v>
      </c>
      <c r="E4584">
        <v>1307.6199999999999</v>
      </c>
      <c r="F4584">
        <v>-24.305969388891501</v>
      </c>
    </row>
    <row r="4585" spans="1:6" x14ac:dyDescent="0.2">
      <c r="A4585">
        <v>1306.6300000000001</v>
      </c>
      <c r="B4585">
        <v>-13.0282743959096</v>
      </c>
      <c r="C4585">
        <v>1306.6300000000001</v>
      </c>
      <c r="D4585">
        <v>-24.233716232349501</v>
      </c>
      <c r="E4585">
        <v>1307.6300000000001</v>
      </c>
      <c r="F4585">
        <v>-24.305110923154899</v>
      </c>
    </row>
    <row r="4586" spans="1:6" x14ac:dyDescent="0.2">
      <c r="A4586">
        <v>1306.6400000000001</v>
      </c>
      <c r="B4586">
        <v>-12.9950834786898</v>
      </c>
      <c r="C4586">
        <v>1306.6400000000001</v>
      </c>
      <c r="D4586">
        <v>-24.194480551881899</v>
      </c>
      <c r="E4586">
        <v>1307.6400000000001</v>
      </c>
      <c r="F4586">
        <v>-24.2243121722036</v>
      </c>
    </row>
    <row r="4587" spans="1:6" x14ac:dyDescent="0.2">
      <c r="A4587">
        <v>1306.6500000000001</v>
      </c>
      <c r="B4587">
        <v>-12.9923538613213</v>
      </c>
      <c r="C4587">
        <v>1306.6500000000001</v>
      </c>
      <c r="D4587">
        <v>-24.149134898133099</v>
      </c>
      <c r="E4587">
        <v>1307.6500000000001</v>
      </c>
      <c r="F4587">
        <v>-24.116497891838399</v>
      </c>
    </row>
    <row r="4588" spans="1:6" x14ac:dyDescent="0.2">
      <c r="A4588">
        <v>1306.6600000000001</v>
      </c>
      <c r="B4588">
        <v>-12.974007246918701</v>
      </c>
      <c r="C4588">
        <v>1306.6600000000001</v>
      </c>
      <c r="D4588">
        <v>-23.922222930500102</v>
      </c>
      <c r="E4588">
        <v>1307.6600000000001</v>
      </c>
      <c r="F4588">
        <v>-24.1350468833825</v>
      </c>
    </row>
    <row r="4589" spans="1:6" x14ac:dyDescent="0.2">
      <c r="A4589">
        <v>1306.67</v>
      </c>
      <c r="B4589">
        <v>-12.9536902659235</v>
      </c>
      <c r="C4589">
        <v>1306.67</v>
      </c>
      <c r="D4589">
        <v>-23.871109853260599</v>
      </c>
      <c r="E4589">
        <v>1307.67</v>
      </c>
      <c r="F4589">
        <v>-24.079449618019598</v>
      </c>
    </row>
    <row r="4590" spans="1:6" x14ac:dyDescent="0.2">
      <c r="A4590">
        <v>1306.68</v>
      </c>
      <c r="B4590">
        <v>-12.9147578224461</v>
      </c>
      <c r="C4590">
        <v>1306.68</v>
      </c>
      <c r="D4590">
        <v>-23.950788191444001</v>
      </c>
      <c r="E4590">
        <v>1307.68</v>
      </c>
      <c r="F4590">
        <v>-23.7880239915456</v>
      </c>
    </row>
    <row r="4591" spans="1:6" x14ac:dyDescent="0.2">
      <c r="A4591">
        <v>1306.69</v>
      </c>
      <c r="B4591">
        <v>-12.904405925448801</v>
      </c>
      <c r="C4591">
        <v>1306.69</v>
      </c>
      <c r="D4591">
        <v>-23.644219684440301</v>
      </c>
      <c r="E4591">
        <v>1307.69</v>
      </c>
      <c r="F4591">
        <v>-23.7258245930248</v>
      </c>
    </row>
    <row r="4592" spans="1:6" x14ac:dyDescent="0.2">
      <c r="A4592">
        <v>1306.7</v>
      </c>
      <c r="B4592">
        <v>-12.891188682898999</v>
      </c>
      <c r="C4592">
        <v>1306.7</v>
      </c>
      <c r="D4592">
        <v>-23.4104566586613</v>
      </c>
      <c r="E4592">
        <v>1307.7</v>
      </c>
      <c r="F4592">
        <v>-23.650726074349102</v>
      </c>
    </row>
    <row r="4593" spans="1:6" x14ac:dyDescent="0.2">
      <c r="A4593">
        <v>1306.71</v>
      </c>
      <c r="B4593">
        <v>-12.9037230140693</v>
      </c>
      <c r="C4593">
        <v>1306.71</v>
      </c>
      <c r="D4593">
        <v>-23.512503181482501</v>
      </c>
      <c r="E4593">
        <v>1307.71</v>
      </c>
      <c r="F4593">
        <v>-23.433052471395101</v>
      </c>
    </row>
    <row r="4594" spans="1:6" x14ac:dyDescent="0.2">
      <c r="A4594">
        <v>1306.72</v>
      </c>
      <c r="B4594">
        <v>-12.9378960563539</v>
      </c>
      <c r="C4594">
        <v>1306.72</v>
      </c>
      <c r="D4594">
        <v>-23.3390290728968</v>
      </c>
      <c r="E4594">
        <v>1307.72</v>
      </c>
      <c r="F4594">
        <v>-23.511140229247498</v>
      </c>
    </row>
    <row r="4595" spans="1:6" x14ac:dyDescent="0.2">
      <c r="A4595">
        <v>1306.73</v>
      </c>
      <c r="B4595">
        <v>-12.9874040181593</v>
      </c>
      <c r="C4595">
        <v>1306.73</v>
      </c>
      <c r="D4595">
        <v>-23.399103387824201</v>
      </c>
      <c r="E4595">
        <v>1307.73</v>
      </c>
      <c r="F4595">
        <v>-23.528881591546401</v>
      </c>
    </row>
    <row r="4596" spans="1:6" x14ac:dyDescent="0.2">
      <c r="A4596">
        <v>1306.74</v>
      </c>
      <c r="B4596">
        <v>-13.036976051959201</v>
      </c>
      <c r="C4596">
        <v>1306.74</v>
      </c>
      <c r="D4596">
        <v>-23.356294439585501</v>
      </c>
      <c r="E4596">
        <v>1307.74</v>
      </c>
      <c r="F4596">
        <v>-23.549114962182198</v>
      </c>
    </row>
    <row r="4597" spans="1:6" x14ac:dyDescent="0.2">
      <c r="A4597">
        <v>1306.75</v>
      </c>
      <c r="B4597">
        <v>-13.091795464543999</v>
      </c>
      <c r="C4597">
        <v>1306.75</v>
      </c>
      <c r="D4597">
        <v>-23.0974694173761</v>
      </c>
      <c r="E4597">
        <v>1307.75</v>
      </c>
      <c r="F4597">
        <v>-23.437880079905501</v>
      </c>
    </row>
    <row r="4598" spans="1:6" x14ac:dyDescent="0.2">
      <c r="A4598">
        <v>1306.76</v>
      </c>
      <c r="B4598">
        <v>-13.124703117773601</v>
      </c>
      <c r="C4598">
        <v>1306.76</v>
      </c>
      <c r="D4598">
        <v>-23.040817759239701</v>
      </c>
      <c r="E4598">
        <v>1307.76</v>
      </c>
      <c r="F4598">
        <v>-23.462580407618098</v>
      </c>
    </row>
    <row r="4599" spans="1:6" x14ac:dyDescent="0.2">
      <c r="A4599">
        <v>1306.77</v>
      </c>
      <c r="B4599">
        <v>-13.159028300956001</v>
      </c>
      <c r="C4599">
        <v>1306.77</v>
      </c>
      <c r="D4599">
        <v>-22.8697727639533</v>
      </c>
      <c r="E4599">
        <v>1307.77</v>
      </c>
      <c r="F4599">
        <v>-23.4318972646834</v>
      </c>
    </row>
    <row r="4600" spans="1:6" x14ac:dyDescent="0.2">
      <c r="A4600">
        <v>1306.78</v>
      </c>
      <c r="B4600">
        <v>-13.189374101021301</v>
      </c>
      <c r="C4600">
        <v>1306.78</v>
      </c>
      <c r="D4600">
        <v>-22.950620888035299</v>
      </c>
      <c r="E4600">
        <v>1307.78</v>
      </c>
      <c r="F4600">
        <v>-23.504645341152202</v>
      </c>
    </row>
    <row r="4601" spans="1:6" x14ac:dyDescent="0.2">
      <c r="A4601">
        <v>1306.79</v>
      </c>
      <c r="B4601">
        <v>-13.208707430536901</v>
      </c>
      <c r="C4601">
        <v>1306.79</v>
      </c>
      <c r="D4601">
        <v>-23.038416520363</v>
      </c>
      <c r="E4601">
        <v>1307.79</v>
      </c>
      <c r="F4601">
        <v>-23.281885506595899</v>
      </c>
    </row>
    <row r="4602" spans="1:6" x14ac:dyDescent="0.2">
      <c r="A4602">
        <v>1306.8</v>
      </c>
      <c r="B4602">
        <v>-13.245878161088401</v>
      </c>
      <c r="C4602">
        <v>1306.8</v>
      </c>
      <c r="D4602">
        <v>-22.895415276253502</v>
      </c>
      <c r="E4602">
        <v>1307.8</v>
      </c>
      <c r="F4602">
        <v>-23.490528893693501</v>
      </c>
    </row>
    <row r="4603" spans="1:6" x14ac:dyDescent="0.2">
      <c r="A4603">
        <v>1306.81</v>
      </c>
      <c r="B4603">
        <v>-13.2842815663682</v>
      </c>
      <c r="C4603">
        <v>1306.81</v>
      </c>
      <c r="D4603">
        <v>-23.034949527513</v>
      </c>
      <c r="E4603">
        <v>1307.81</v>
      </c>
      <c r="F4603">
        <v>-23.3266669732213</v>
      </c>
    </row>
    <row r="4604" spans="1:6" x14ac:dyDescent="0.2">
      <c r="A4604">
        <v>1306.82</v>
      </c>
      <c r="B4604">
        <v>-13.289291296048299</v>
      </c>
      <c r="C4604">
        <v>1306.82</v>
      </c>
      <c r="D4604">
        <v>-23.0878436208042</v>
      </c>
      <c r="E4604">
        <v>1307.82</v>
      </c>
      <c r="F4604">
        <v>-23.372586736591298</v>
      </c>
    </row>
    <row r="4605" spans="1:6" x14ac:dyDescent="0.2">
      <c r="A4605">
        <v>1306.83</v>
      </c>
      <c r="B4605">
        <v>-13.3087122250517</v>
      </c>
      <c r="C4605">
        <v>1306.83</v>
      </c>
      <c r="D4605">
        <v>-23.148350642044502</v>
      </c>
      <c r="E4605">
        <v>1307.83</v>
      </c>
      <c r="F4605">
        <v>-23.394816268156699</v>
      </c>
    </row>
    <row r="4606" spans="1:6" x14ac:dyDescent="0.2">
      <c r="A4606">
        <v>1306.8399999999999</v>
      </c>
      <c r="B4606">
        <v>-13.3321363823176</v>
      </c>
      <c r="C4606">
        <v>1306.8399999999999</v>
      </c>
      <c r="D4606">
        <v>-23.091006258279101</v>
      </c>
      <c r="E4606">
        <v>1307.8399999999999</v>
      </c>
      <c r="F4606">
        <v>-23.4069092963767</v>
      </c>
    </row>
    <row r="4607" spans="1:6" x14ac:dyDescent="0.2">
      <c r="A4607">
        <v>1306.8499999999999</v>
      </c>
      <c r="B4607">
        <v>-13.3771176116117</v>
      </c>
      <c r="C4607">
        <v>1306.8499999999999</v>
      </c>
      <c r="D4607">
        <v>-23.0536529860405</v>
      </c>
      <c r="E4607">
        <v>1307.8499999999999</v>
      </c>
      <c r="F4607">
        <v>-23.418296000222401</v>
      </c>
    </row>
    <row r="4608" spans="1:6" x14ac:dyDescent="0.2">
      <c r="A4608">
        <v>1306.8599999999999</v>
      </c>
      <c r="B4608">
        <v>-13.4439818624494</v>
      </c>
      <c r="C4608">
        <v>1306.8599999999999</v>
      </c>
      <c r="D4608">
        <v>-23.024802955357401</v>
      </c>
      <c r="E4608">
        <v>1307.8599999999999</v>
      </c>
      <c r="F4608">
        <v>-23.3799275385302</v>
      </c>
    </row>
    <row r="4609" spans="1:6" x14ac:dyDescent="0.2">
      <c r="A4609">
        <v>1306.8699999999999</v>
      </c>
      <c r="B4609">
        <v>-13.4771362469714</v>
      </c>
      <c r="C4609">
        <v>1306.8699999999999</v>
      </c>
      <c r="D4609">
        <v>-22.923058047020699</v>
      </c>
      <c r="E4609">
        <v>1307.8699999999999</v>
      </c>
      <c r="F4609">
        <v>-23.369678109277601</v>
      </c>
    </row>
    <row r="4610" spans="1:6" x14ac:dyDescent="0.2">
      <c r="A4610">
        <v>1306.8800000000001</v>
      </c>
      <c r="B4610">
        <v>-13.5290384824526</v>
      </c>
      <c r="C4610">
        <v>1306.8800000000001</v>
      </c>
      <c r="D4610">
        <v>-22.994687378340501</v>
      </c>
      <c r="E4610">
        <v>1307.8800000000001</v>
      </c>
      <c r="F4610">
        <v>-23.5226769384062</v>
      </c>
    </row>
    <row r="4611" spans="1:6" x14ac:dyDescent="0.2">
      <c r="A4611">
        <v>1306.8900000000001</v>
      </c>
      <c r="B4611">
        <v>-13.622254855238101</v>
      </c>
      <c r="C4611">
        <v>1306.8900000000001</v>
      </c>
      <c r="D4611">
        <v>-23.1565590923658</v>
      </c>
      <c r="E4611">
        <v>1307.8900000000001</v>
      </c>
      <c r="F4611">
        <v>-23.621970022399601</v>
      </c>
    </row>
    <row r="4612" spans="1:6" x14ac:dyDescent="0.2">
      <c r="A4612">
        <v>1306.9000000000001</v>
      </c>
      <c r="B4612">
        <v>-13.656868637679899</v>
      </c>
      <c r="C4612">
        <v>1306.9000000000001</v>
      </c>
      <c r="D4612">
        <v>-23.1991835486089</v>
      </c>
      <c r="E4612">
        <v>1307.9000000000001</v>
      </c>
      <c r="F4612">
        <v>-23.575422178786599</v>
      </c>
    </row>
    <row r="4613" spans="1:6" x14ac:dyDescent="0.2">
      <c r="A4613">
        <v>1306.9100000000001</v>
      </c>
      <c r="B4613">
        <v>-13.726976637727301</v>
      </c>
      <c r="C4613">
        <v>1306.9100000000001</v>
      </c>
      <c r="D4613">
        <v>-23.376741442183398</v>
      </c>
      <c r="E4613">
        <v>1307.9100000000001</v>
      </c>
      <c r="F4613">
        <v>-23.7098142004936</v>
      </c>
    </row>
    <row r="4614" spans="1:6" x14ac:dyDescent="0.2">
      <c r="A4614">
        <v>1306.92</v>
      </c>
      <c r="B4614">
        <v>-13.7334116374602</v>
      </c>
      <c r="C4614">
        <v>1306.92</v>
      </c>
      <c r="D4614">
        <v>-23.499798357755498</v>
      </c>
      <c r="E4614">
        <v>1307.92</v>
      </c>
      <c r="F4614">
        <v>-24.050087176096302</v>
      </c>
    </row>
    <row r="4615" spans="1:6" x14ac:dyDescent="0.2">
      <c r="A4615">
        <v>1306.93</v>
      </c>
      <c r="B4615">
        <v>-13.7298428849112</v>
      </c>
      <c r="C4615">
        <v>1306.93</v>
      </c>
      <c r="D4615">
        <v>-23.667030527271599</v>
      </c>
      <c r="E4615">
        <v>1307.93</v>
      </c>
      <c r="F4615">
        <v>-23.849535178504301</v>
      </c>
    </row>
    <row r="4616" spans="1:6" x14ac:dyDescent="0.2">
      <c r="A4616">
        <v>1306.94</v>
      </c>
      <c r="B4616">
        <v>-13.749154870764899</v>
      </c>
      <c r="C4616">
        <v>1306.94</v>
      </c>
      <c r="D4616">
        <v>-23.560231823364798</v>
      </c>
      <c r="E4616">
        <v>1307.94</v>
      </c>
      <c r="F4616">
        <v>-23.950640668849001</v>
      </c>
    </row>
    <row r="4617" spans="1:6" x14ac:dyDescent="0.2">
      <c r="A4617">
        <v>1306.95</v>
      </c>
      <c r="B4617">
        <v>-13.739686175444101</v>
      </c>
      <c r="C4617">
        <v>1306.95</v>
      </c>
      <c r="D4617">
        <v>-23.353765962887799</v>
      </c>
      <c r="E4617">
        <v>1307.95</v>
      </c>
      <c r="F4617">
        <v>-23.915879150923701</v>
      </c>
    </row>
    <row r="4618" spans="1:6" x14ac:dyDescent="0.2">
      <c r="A4618">
        <v>1306.96</v>
      </c>
      <c r="B4618">
        <v>-13.7476926059452</v>
      </c>
      <c r="C4618">
        <v>1306.96</v>
      </c>
      <c r="D4618">
        <v>-23.496251522608802</v>
      </c>
      <c r="E4618">
        <v>1307.96</v>
      </c>
      <c r="F4618">
        <v>-24.0052369804718</v>
      </c>
    </row>
    <row r="4619" spans="1:6" x14ac:dyDescent="0.2">
      <c r="A4619">
        <v>1306.97</v>
      </c>
      <c r="B4619">
        <v>-13.770809700132901</v>
      </c>
      <c r="C4619">
        <v>1306.97</v>
      </c>
      <c r="D4619">
        <v>-23.631455906278401</v>
      </c>
      <c r="E4619">
        <v>1307.97</v>
      </c>
      <c r="F4619">
        <v>-23.837186557341902</v>
      </c>
    </row>
    <row r="4620" spans="1:6" x14ac:dyDescent="0.2">
      <c r="A4620">
        <v>1306.98</v>
      </c>
      <c r="B4620">
        <v>-13.776095225360001</v>
      </c>
      <c r="C4620">
        <v>1306.98</v>
      </c>
      <c r="D4620">
        <v>-23.680152258052001</v>
      </c>
      <c r="E4620">
        <v>1307.98</v>
      </c>
      <c r="F4620">
        <v>-24.070704252353</v>
      </c>
    </row>
    <row r="4621" spans="1:6" x14ac:dyDescent="0.2">
      <c r="A4621">
        <v>1306.99</v>
      </c>
      <c r="B4621">
        <v>-13.7846456926013</v>
      </c>
      <c r="C4621">
        <v>1306.99</v>
      </c>
      <c r="D4621">
        <v>-24.083974975556</v>
      </c>
      <c r="E4621">
        <v>1307.99</v>
      </c>
      <c r="F4621">
        <v>-24.488083963534802</v>
      </c>
    </row>
    <row r="4622" spans="1:6" x14ac:dyDescent="0.2">
      <c r="A4622">
        <v>1307</v>
      </c>
      <c r="B4622">
        <v>-13.8165050455342</v>
      </c>
      <c r="C4622">
        <v>1307</v>
      </c>
      <c r="D4622">
        <v>-24.160617453207301</v>
      </c>
      <c r="E4622">
        <v>1308</v>
      </c>
      <c r="F4622">
        <v>-24.423898275790702</v>
      </c>
    </row>
    <row r="4623" spans="1:6" x14ac:dyDescent="0.2">
      <c r="A4623">
        <v>1307.01</v>
      </c>
      <c r="B4623">
        <v>-13.848139711563601</v>
      </c>
      <c r="C4623">
        <v>1307.01</v>
      </c>
      <c r="D4623">
        <v>-24.0484340263687</v>
      </c>
      <c r="E4623">
        <v>1308.01</v>
      </c>
      <c r="F4623">
        <v>-24.6259419479182</v>
      </c>
    </row>
    <row r="4624" spans="1:6" x14ac:dyDescent="0.2">
      <c r="A4624">
        <v>1307.02</v>
      </c>
      <c r="B4624">
        <v>-13.876291273510599</v>
      </c>
      <c r="C4624">
        <v>1307.02</v>
      </c>
      <c r="D4624">
        <v>-24.1326722537585</v>
      </c>
      <c r="E4624">
        <v>1308.02</v>
      </c>
      <c r="F4624">
        <v>-24.576151279021399</v>
      </c>
    </row>
    <row r="4625" spans="1:6" x14ac:dyDescent="0.2">
      <c r="A4625">
        <v>1307.03</v>
      </c>
      <c r="B4625">
        <v>-13.901778901830401</v>
      </c>
      <c r="C4625">
        <v>1307.03</v>
      </c>
      <c r="D4625">
        <v>-24.230063895688001</v>
      </c>
      <c r="E4625">
        <v>1308.03</v>
      </c>
      <c r="F4625">
        <v>-24.7516127675555</v>
      </c>
    </row>
    <row r="4626" spans="1:6" x14ac:dyDescent="0.2">
      <c r="A4626">
        <v>1307.04</v>
      </c>
      <c r="B4626">
        <v>-13.9260066753621</v>
      </c>
      <c r="C4626">
        <v>1307.04</v>
      </c>
      <c r="D4626">
        <v>-24.2441113525839</v>
      </c>
      <c r="E4626">
        <v>1308.04</v>
      </c>
      <c r="F4626">
        <v>-24.8817373298603</v>
      </c>
    </row>
    <row r="4627" spans="1:6" x14ac:dyDescent="0.2">
      <c r="A4627">
        <v>1307.05</v>
      </c>
      <c r="B4627">
        <v>-13.9645750560252</v>
      </c>
      <c r="C4627">
        <v>1307.05</v>
      </c>
      <c r="D4627">
        <v>-24.170328428532201</v>
      </c>
      <c r="E4627">
        <v>1308.05</v>
      </c>
      <c r="F4627">
        <v>-25.276441019675801</v>
      </c>
    </row>
    <row r="4628" spans="1:6" x14ac:dyDescent="0.2">
      <c r="A4628">
        <v>1307.06</v>
      </c>
      <c r="B4628">
        <v>-13.977567252577</v>
      </c>
      <c r="C4628">
        <v>1307.06</v>
      </c>
      <c r="D4628">
        <v>-24.583293434563299</v>
      </c>
      <c r="E4628">
        <v>1308.06</v>
      </c>
      <c r="F4628">
        <v>-25.289563500752301</v>
      </c>
    </row>
    <row r="4629" spans="1:6" x14ac:dyDescent="0.2">
      <c r="A4629">
        <v>1307.07</v>
      </c>
      <c r="B4629">
        <v>-13.9818395603391</v>
      </c>
      <c r="C4629">
        <v>1307.07</v>
      </c>
      <c r="D4629">
        <v>-24.862655049341601</v>
      </c>
      <c r="E4629">
        <v>1308.07</v>
      </c>
      <c r="F4629">
        <v>-25.202017415961802</v>
      </c>
    </row>
    <row r="4630" spans="1:6" x14ac:dyDescent="0.2">
      <c r="A4630">
        <v>1307.08</v>
      </c>
      <c r="B4630">
        <v>-14.003935526447099</v>
      </c>
      <c r="C4630">
        <v>1307.08</v>
      </c>
      <c r="D4630">
        <v>-24.857112862932802</v>
      </c>
      <c r="E4630">
        <v>1308.08</v>
      </c>
      <c r="F4630">
        <v>-25.415983068470101</v>
      </c>
    </row>
    <row r="4631" spans="1:6" x14ac:dyDescent="0.2">
      <c r="A4631">
        <v>1307.0899999999999</v>
      </c>
      <c r="B4631">
        <v>-14.0097312234223</v>
      </c>
      <c r="C4631">
        <v>1307.0899999999999</v>
      </c>
      <c r="D4631">
        <v>-24.8460618034043</v>
      </c>
      <c r="E4631">
        <v>1308.0899999999999</v>
      </c>
      <c r="F4631">
        <v>-25.560119567094901</v>
      </c>
    </row>
    <row r="4632" spans="1:6" x14ac:dyDescent="0.2">
      <c r="A4632">
        <v>1307.0999999999999</v>
      </c>
      <c r="B4632">
        <v>-14.041178170682301</v>
      </c>
      <c r="C4632">
        <v>1307.0999999999999</v>
      </c>
      <c r="D4632">
        <v>-24.875227907670201</v>
      </c>
      <c r="E4632">
        <v>1308.0999999999999</v>
      </c>
      <c r="F4632">
        <v>-25.913224558615301</v>
      </c>
    </row>
    <row r="4633" spans="1:6" x14ac:dyDescent="0.2">
      <c r="A4633">
        <v>1307.1099999999999</v>
      </c>
      <c r="B4633">
        <v>-14.083855893961299</v>
      </c>
      <c r="C4633">
        <v>1307.1099999999999</v>
      </c>
      <c r="D4633">
        <v>-24.768810811434399</v>
      </c>
      <c r="E4633">
        <v>1308.1099999999999</v>
      </c>
      <c r="F4633">
        <v>-25.9965444687831</v>
      </c>
    </row>
    <row r="4634" spans="1:6" x14ac:dyDescent="0.2">
      <c r="A4634">
        <v>1307.1199999999999</v>
      </c>
      <c r="B4634">
        <v>-14.0900135187565</v>
      </c>
      <c r="C4634">
        <v>1307.1199999999999</v>
      </c>
      <c r="D4634">
        <v>-24.647187340214099</v>
      </c>
      <c r="E4634">
        <v>1308.1199999999999</v>
      </c>
      <c r="F4634">
        <v>-25.815151676225401</v>
      </c>
    </row>
    <row r="4635" spans="1:6" x14ac:dyDescent="0.2">
      <c r="A4635">
        <v>1307.1300000000001</v>
      </c>
      <c r="B4635">
        <v>-14.1665937583803</v>
      </c>
      <c r="C4635">
        <v>1307.1300000000001</v>
      </c>
      <c r="D4635">
        <v>-24.4429567743218</v>
      </c>
      <c r="E4635">
        <v>1308.1300000000001</v>
      </c>
      <c r="F4635">
        <v>-26.0030310620036</v>
      </c>
    </row>
    <row r="4636" spans="1:6" x14ac:dyDescent="0.2">
      <c r="A4636">
        <v>1307.1400000000001</v>
      </c>
      <c r="B4636">
        <v>-14.1938027693291</v>
      </c>
      <c r="C4636">
        <v>1307.1400000000001</v>
      </c>
      <c r="D4636">
        <v>-24.2981636169485</v>
      </c>
      <c r="E4636">
        <v>1308.1400000000001</v>
      </c>
      <c r="F4636">
        <v>-26.0711740321997</v>
      </c>
    </row>
    <row r="4637" spans="1:6" x14ac:dyDescent="0.2">
      <c r="A4637">
        <v>1307.1500000000001</v>
      </c>
      <c r="B4637">
        <v>-14.2718407472734</v>
      </c>
      <c r="C4637">
        <v>1307.1500000000001</v>
      </c>
      <c r="D4637">
        <v>-24.533138760259099</v>
      </c>
      <c r="E4637">
        <v>1308.1500000000001</v>
      </c>
      <c r="F4637">
        <v>-25.680258796315499</v>
      </c>
    </row>
    <row r="4638" spans="1:6" x14ac:dyDescent="0.2">
      <c r="A4638">
        <v>1307.1600000000001</v>
      </c>
      <c r="B4638">
        <v>-14.2690962812171</v>
      </c>
      <c r="C4638">
        <v>1307.1600000000001</v>
      </c>
      <c r="D4638">
        <v>-24.489548844203298</v>
      </c>
      <c r="E4638">
        <v>1308.1600000000001</v>
      </c>
      <c r="F4638">
        <v>-25.939456815108301</v>
      </c>
    </row>
    <row r="4639" spans="1:6" x14ac:dyDescent="0.2">
      <c r="A4639">
        <v>1307.17</v>
      </c>
      <c r="B4639">
        <v>-14.287914565196999</v>
      </c>
      <c r="C4639">
        <v>1307.17</v>
      </c>
      <c r="D4639">
        <v>-24.533461177950201</v>
      </c>
      <c r="E4639">
        <v>1308.17</v>
      </c>
      <c r="F4639">
        <v>-25.872807451607699</v>
      </c>
    </row>
    <row r="4640" spans="1:6" x14ac:dyDescent="0.2">
      <c r="A4640">
        <v>1307.18</v>
      </c>
      <c r="B4640">
        <v>-14.302538359628199</v>
      </c>
      <c r="C4640">
        <v>1307.18</v>
      </c>
      <c r="D4640">
        <v>-24.823029589621001</v>
      </c>
      <c r="E4640">
        <v>1308.18</v>
      </c>
      <c r="F4640">
        <v>-25.753803128831901</v>
      </c>
    </row>
    <row r="4641" spans="1:6" x14ac:dyDescent="0.2">
      <c r="A4641">
        <v>1307.19</v>
      </c>
      <c r="B4641">
        <v>-14.3476030618615</v>
      </c>
      <c r="C4641">
        <v>1307.19</v>
      </c>
      <c r="D4641">
        <v>-24.609791912847498</v>
      </c>
      <c r="E4641">
        <v>1308.19</v>
      </c>
      <c r="F4641">
        <v>-25.5321727353674</v>
      </c>
    </row>
    <row r="4642" spans="1:6" x14ac:dyDescent="0.2">
      <c r="A4642">
        <v>1307.2</v>
      </c>
      <c r="B4642">
        <v>-14.3767370536867</v>
      </c>
      <c r="C4642">
        <v>1307.2</v>
      </c>
      <c r="D4642">
        <v>-24.280066814559898</v>
      </c>
      <c r="E4642">
        <v>1308.2</v>
      </c>
      <c r="F4642">
        <v>-25.531727693673599</v>
      </c>
    </row>
    <row r="4643" spans="1:6" x14ac:dyDescent="0.2">
      <c r="A4643">
        <v>1307.21</v>
      </c>
      <c r="B4643">
        <v>-14.412567286157699</v>
      </c>
      <c r="C4643">
        <v>1307.21</v>
      </c>
      <c r="D4643">
        <v>-24.074766811662698</v>
      </c>
      <c r="E4643">
        <v>1308.21</v>
      </c>
      <c r="F4643">
        <v>-25.494159190482801</v>
      </c>
    </row>
    <row r="4644" spans="1:6" x14ac:dyDescent="0.2">
      <c r="A4644">
        <v>1307.22</v>
      </c>
      <c r="B4644">
        <v>-14.432451259910099</v>
      </c>
      <c r="C4644">
        <v>1307.22</v>
      </c>
      <c r="D4644">
        <v>-24.0483218115569</v>
      </c>
      <c r="E4644">
        <v>1308.22</v>
      </c>
      <c r="F4644">
        <v>-24.947762453494899</v>
      </c>
    </row>
    <row r="4645" spans="1:6" x14ac:dyDescent="0.2">
      <c r="A4645">
        <v>1307.23</v>
      </c>
      <c r="B4645">
        <v>-14.471410124997799</v>
      </c>
      <c r="C4645">
        <v>1307.23</v>
      </c>
      <c r="D4645">
        <v>-23.8286794728537</v>
      </c>
      <c r="E4645">
        <v>1308.23</v>
      </c>
      <c r="F4645">
        <v>-25.306960872251899</v>
      </c>
    </row>
    <row r="4646" spans="1:6" x14ac:dyDescent="0.2">
      <c r="A4646">
        <v>1307.24</v>
      </c>
      <c r="B4646">
        <v>-14.521338755291501</v>
      </c>
      <c r="C4646">
        <v>1307.24</v>
      </c>
      <c r="D4646">
        <v>-23.921663213486301</v>
      </c>
      <c r="E4646">
        <v>1308.24</v>
      </c>
      <c r="F4646">
        <v>-25.198670463932199</v>
      </c>
    </row>
    <row r="4647" spans="1:6" x14ac:dyDescent="0.2">
      <c r="A4647">
        <v>1307.25</v>
      </c>
      <c r="B4647">
        <v>-14.5572849181879</v>
      </c>
      <c r="C4647">
        <v>1307.25</v>
      </c>
      <c r="D4647">
        <v>-23.804878062937998</v>
      </c>
      <c r="E4647">
        <v>1308.25</v>
      </c>
      <c r="F4647">
        <v>-25.062520098737401</v>
      </c>
    </row>
    <row r="4648" spans="1:6" x14ac:dyDescent="0.2">
      <c r="A4648">
        <v>1307.26</v>
      </c>
      <c r="B4648">
        <v>-14.6034627695637</v>
      </c>
      <c r="C4648">
        <v>1307.26</v>
      </c>
      <c r="D4648">
        <v>-23.822091972065</v>
      </c>
      <c r="E4648">
        <v>1308.26</v>
      </c>
      <c r="F4648">
        <v>-24.709234804374098</v>
      </c>
    </row>
    <row r="4649" spans="1:6" x14ac:dyDescent="0.2">
      <c r="A4649">
        <v>1307.27</v>
      </c>
      <c r="B4649">
        <v>-14.6106384254456</v>
      </c>
      <c r="C4649">
        <v>1307.27</v>
      </c>
      <c r="D4649">
        <v>-23.701975347526499</v>
      </c>
      <c r="E4649">
        <v>1308.27</v>
      </c>
      <c r="F4649">
        <v>-24.868753293996001</v>
      </c>
    </row>
    <row r="4650" spans="1:6" x14ac:dyDescent="0.2">
      <c r="A4650">
        <v>1307.28</v>
      </c>
      <c r="B4650">
        <v>-14.628675410945799</v>
      </c>
      <c r="C4650">
        <v>1307.28</v>
      </c>
      <c r="D4650">
        <v>-23.475667276355502</v>
      </c>
      <c r="E4650">
        <v>1308.28</v>
      </c>
      <c r="F4650">
        <v>-24.943246867491901</v>
      </c>
    </row>
    <row r="4651" spans="1:6" x14ac:dyDescent="0.2">
      <c r="A4651">
        <v>1307.29</v>
      </c>
      <c r="B4651">
        <v>-14.645591120446699</v>
      </c>
      <c r="C4651">
        <v>1307.29</v>
      </c>
      <c r="D4651">
        <v>-23.378213992250299</v>
      </c>
      <c r="E4651">
        <v>1308.29</v>
      </c>
      <c r="F4651">
        <v>-24.662580854301702</v>
      </c>
    </row>
    <row r="4652" spans="1:6" x14ac:dyDescent="0.2">
      <c r="A4652">
        <v>1307.3</v>
      </c>
      <c r="B4652">
        <v>-14.642878795369199</v>
      </c>
      <c r="C4652">
        <v>1307.3</v>
      </c>
      <c r="D4652">
        <v>-23.353565456596598</v>
      </c>
      <c r="E4652">
        <v>1308.3</v>
      </c>
      <c r="F4652">
        <v>-24.5352822852328</v>
      </c>
    </row>
    <row r="4653" spans="1:6" x14ac:dyDescent="0.2">
      <c r="A4653">
        <v>1307.31</v>
      </c>
      <c r="B4653">
        <v>-14.644976019221399</v>
      </c>
      <c r="C4653">
        <v>1307.31</v>
      </c>
      <c r="D4653">
        <v>-23.254213773389601</v>
      </c>
      <c r="E4653">
        <v>1308.31</v>
      </c>
      <c r="F4653">
        <v>-24.225651458042499</v>
      </c>
    </row>
    <row r="4654" spans="1:6" x14ac:dyDescent="0.2">
      <c r="A4654">
        <v>1307.32</v>
      </c>
      <c r="B4654">
        <v>-14.62321109578</v>
      </c>
      <c r="C4654">
        <v>1307.32</v>
      </c>
      <c r="D4654">
        <v>-23.160665073660301</v>
      </c>
      <c r="E4654">
        <v>1308.32</v>
      </c>
      <c r="F4654">
        <v>-24.133542904894998</v>
      </c>
    </row>
    <row r="4655" spans="1:6" x14ac:dyDescent="0.2">
      <c r="A4655">
        <v>1307.33</v>
      </c>
      <c r="B4655">
        <v>-14.6121856721652</v>
      </c>
      <c r="C4655">
        <v>1307.33</v>
      </c>
      <c r="D4655">
        <v>-23.208669184834399</v>
      </c>
      <c r="E4655">
        <v>1308.33</v>
      </c>
      <c r="F4655">
        <v>-23.948299449798998</v>
      </c>
    </row>
    <row r="4656" spans="1:6" x14ac:dyDescent="0.2">
      <c r="A4656">
        <v>1307.3399999999999</v>
      </c>
      <c r="B4656">
        <v>-14.5856786392457</v>
      </c>
      <c r="C4656">
        <v>1307.3399999999999</v>
      </c>
      <c r="D4656">
        <v>-23.268144651995001</v>
      </c>
      <c r="E4656">
        <v>1308.3399999999999</v>
      </c>
      <c r="F4656">
        <v>-23.8728429530208</v>
      </c>
    </row>
    <row r="4657" spans="1:6" x14ac:dyDescent="0.2">
      <c r="A4657">
        <v>1307.3499999999999</v>
      </c>
      <c r="B4657">
        <v>-14.5929262537427</v>
      </c>
      <c r="C4657">
        <v>1307.3499999999999</v>
      </c>
      <c r="D4657">
        <v>-23.183705377290199</v>
      </c>
      <c r="E4657">
        <v>1308.3499999999999</v>
      </c>
      <c r="F4657">
        <v>-23.9150825740637</v>
      </c>
    </row>
    <row r="4658" spans="1:6" x14ac:dyDescent="0.2">
      <c r="A4658">
        <v>1307.3599999999999</v>
      </c>
      <c r="B4658">
        <v>-14.595028189923701</v>
      </c>
      <c r="C4658">
        <v>1307.3599999999999</v>
      </c>
      <c r="D4658">
        <v>-23.2100981209501</v>
      </c>
      <c r="E4658">
        <v>1308.3599999999999</v>
      </c>
      <c r="F4658">
        <v>-23.993557819953899</v>
      </c>
    </row>
    <row r="4659" spans="1:6" x14ac:dyDescent="0.2">
      <c r="A4659">
        <v>1307.3699999999999</v>
      </c>
      <c r="B4659">
        <v>-14.6118429414703</v>
      </c>
      <c r="C4659">
        <v>1307.3699999999999</v>
      </c>
      <c r="D4659">
        <v>-23.277392725465099</v>
      </c>
      <c r="E4659">
        <v>1308.3699999999999</v>
      </c>
      <c r="F4659">
        <v>-24.124473130310999</v>
      </c>
    </row>
    <row r="4660" spans="1:6" x14ac:dyDescent="0.2">
      <c r="A4660">
        <v>1307.3800000000001</v>
      </c>
      <c r="B4660">
        <v>-14.704384792991499</v>
      </c>
      <c r="C4660">
        <v>1307.3800000000001</v>
      </c>
      <c r="D4660">
        <v>-23.0051779606259</v>
      </c>
      <c r="E4660">
        <v>1308.3800000000001</v>
      </c>
      <c r="F4660">
        <v>-24.140299094889599</v>
      </c>
    </row>
    <row r="4661" spans="1:6" x14ac:dyDescent="0.2">
      <c r="A4661">
        <v>1307.3900000000001</v>
      </c>
      <c r="B4661">
        <v>-14.763610208146</v>
      </c>
      <c r="C4661">
        <v>1307.3900000000001</v>
      </c>
      <c r="D4661">
        <v>-22.8444357423671</v>
      </c>
      <c r="E4661">
        <v>1308.3900000000001</v>
      </c>
      <c r="F4661">
        <v>-24.070025142481899</v>
      </c>
    </row>
    <row r="4662" spans="1:6" x14ac:dyDescent="0.2">
      <c r="A4662">
        <v>1307.4000000000001</v>
      </c>
      <c r="B4662">
        <v>-14.832159323486399</v>
      </c>
      <c r="C4662">
        <v>1307.4000000000001</v>
      </c>
      <c r="D4662">
        <v>-23.008886422454701</v>
      </c>
      <c r="E4662">
        <v>1308.4000000000001</v>
      </c>
      <c r="F4662">
        <v>-24.235974759617498</v>
      </c>
    </row>
    <row r="4663" spans="1:6" x14ac:dyDescent="0.2">
      <c r="A4663">
        <v>1307.4100000000001</v>
      </c>
      <c r="B4663">
        <v>-14.920511319748099</v>
      </c>
      <c r="C4663">
        <v>1307.4100000000001</v>
      </c>
      <c r="D4663">
        <v>-23.0658571619201</v>
      </c>
      <c r="E4663">
        <v>1308.4100000000001</v>
      </c>
      <c r="F4663">
        <v>-24.3420722925439</v>
      </c>
    </row>
    <row r="4664" spans="1:6" x14ac:dyDescent="0.2">
      <c r="A4664">
        <v>1307.42</v>
      </c>
      <c r="B4664">
        <v>-14.9881901133594</v>
      </c>
      <c r="C4664">
        <v>1307.42</v>
      </c>
      <c r="D4664">
        <v>-22.9760847096458</v>
      </c>
      <c r="E4664">
        <v>1308.42</v>
      </c>
      <c r="F4664">
        <v>-24.507015749153901</v>
      </c>
    </row>
    <row r="4665" spans="1:6" x14ac:dyDescent="0.2">
      <c r="A4665">
        <v>1307.43</v>
      </c>
      <c r="B4665">
        <v>-15.0297896107254</v>
      </c>
      <c r="C4665">
        <v>1307.43</v>
      </c>
      <c r="D4665">
        <v>-23.168292991683501</v>
      </c>
      <c r="E4665">
        <v>1308.43</v>
      </c>
      <c r="F4665">
        <v>-24.5708453541822</v>
      </c>
    </row>
    <row r="4666" spans="1:6" x14ac:dyDescent="0.2">
      <c r="A4666">
        <v>1307.44</v>
      </c>
      <c r="B4666">
        <v>-15.0519327179402</v>
      </c>
      <c r="C4666">
        <v>1307.44</v>
      </c>
      <c r="D4666">
        <v>-23.3053154777263</v>
      </c>
      <c r="E4666">
        <v>1308.44</v>
      </c>
      <c r="F4666">
        <v>-24.444781991937301</v>
      </c>
    </row>
    <row r="4667" spans="1:6" x14ac:dyDescent="0.2">
      <c r="A4667">
        <v>1307.45</v>
      </c>
      <c r="B4667">
        <v>-15.0059553942428</v>
      </c>
      <c r="C4667">
        <v>1307.45</v>
      </c>
      <c r="D4667">
        <v>-23.174633610366499</v>
      </c>
      <c r="E4667">
        <v>1308.45</v>
      </c>
      <c r="F4667">
        <v>-24.4331751400134</v>
      </c>
    </row>
    <row r="4668" spans="1:6" x14ac:dyDescent="0.2">
      <c r="A4668">
        <v>1307.46</v>
      </c>
      <c r="B4668">
        <v>-14.9992225765298</v>
      </c>
      <c r="C4668">
        <v>1307.46</v>
      </c>
      <c r="D4668">
        <v>-23.146928529343</v>
      </c>
      <c r="E4668">
        <v>1308.46</v>
      </c>
      <c r="F4668">
        <v>-24.747655659400799</v>
      </c>
    </row>
    <row r="4669" spans="1:6" x14ac:dyDescent="0.2">
      <c r="A4669">
        <v>1307.47</v>
      </c>
      <c r="B4669">
        <v>-15.018787320021399</v>
      </c>
      <c r="C4669">
        <v>1307.47</v>
      </c>
      <c r="D4669">
        <v>-23.228481684548999</v>
      </c>
      <c r="E4669">
        <v>1308.47</v>
      </c>
      <c r="F4669">
        <v>-24.633004929285001</v>
      </c>
    </row>
    <row r="4670" spans="1:6" x14ac:dyDescent="0.2">
      <c r="A4670">
        <v>1307.48</v>
      </c>
      <c r="B4670">
        <v>-15.019756515148</v>
      </c>
      <c r="C4670">
        <v>1307.48</v>
      </c>
      <c r="D4670">
        <v>-23.244752377252102</v>
      </c>
      <c r="E4670">
        <v>1308.48</v>
      </c>
      <c r="F4670">
        <v>-24.529029935640899</v>
      </c>
    </row>
    <row r="4671" spans="1:6" x14ac:dyDescent="0.2">
      <c r="A4671">
        <v>1307.49</v>
      </c>
      <c r="B4671">
        <v>-15.080569045389399</v>
      </c>
      <c r="C4671">
        <v>1307.49</v>
      </c>
      <c r="D4671">
        <v>-23.1611654859379</v>
      </c>
      <c r="E4671">
        <v>1308.49</v>
      </c>
      <c r="F4671">
        <v>-24.661437223451401</v>
      </c>
    </row>
    <row r="4672" spans="1:6" x14ac:dyDescent="0.2">
      <c r="A4672">
        <v>1307.5</v>
      </c>
      <c r="B4672">
        <v>-15.072016521558099</v>
      </c>
      <c r="C4672">
        <v>1307.5</v>
      </c>
      <c r="D4672">
        <v>-23.238124718250599</v>
      </c>
      <c r="E4672">
        <v>1308.5</v>
      </c>
      <c r="F4672">
        <v>-24.5998744308332</v>
      </c>
    </row>
    <row r="4673" spans="1:6" x14ac:dyDescent="0.2">
      <c r="A4673">
        <v>1307.51</v>
      </c>
      <c r="B4673">
        <v>-15.1340593518583</v>
      </c>
      <c r="C4673">
        <v>1307.51</v>
      </c>
      <c r="D4673">
        <v>-23.369902449513699</v>
      </c>
      <c r="E4673">
        <v>1308.51</v>
      </c>
      <c r="F4673">
        <v>-24.727149948797901</v>
      </c>
    </row>
    <row r="4674" spans="1:6" x14ac:dyDescent="0.2">
      <c r="A4674">
        <v>1307.52</v>
      </c>
      <c r="B4674">
        <v>-15.147002204063799</v>
      </c>
      <c r="C4674">
        <v>1307.52</v>
      </c>
      <c r="D4674">
        <v>-23.428814426478102</v>
      </c>
      <c r="E4674">
        <v>1308.52</v>
      </c>
      <c r="F4674">
        <v>-25.1918015909202</v>
      </c>
    </row>
    <row r="4675" spans="1:6" x14ac:dyDescent="0.2">
      <c r="A4675">
        <v>1307.53</v>
      </c>
      <c r="B4675">
        <v>-15.135358594953001</v>
      </c>
      <c r="C4675">
        <v>1307.53</v>
      </c>
      <c r="D4675">
        <v>-23.489295160379701</v>
      </c>
      <c r="E4675">
        <v>1308.53</v>
      </c>
      <c r="F4675">
        <v>-25.191574985982001</v>
      </c>
    </row>
    <row r="4676" spans="1:6" x14ac:dyDescent="0.2">
      <c r="A4676">
        <v>1307.54</v>
      </c>
      <c r="B4676">
        <v>-15.1670375820887</v>
      </c>
      <c r="C4676">
        <v>1307.54</v>
      </c>
      <c r="D4676">
        <v>-23.464653576911299</v>
      </c>
      <c r="E4676">
        <v>1308.54</v>
      </c>
      <c r="F4676">
        <v>-24.9818725149267</v>
      </c>
    </row>
    <row r="4677" spans="1:6" x14ac:dyDescent="0.2">
      <c r="A4677">
        <v>1307.55</v>
      </c>
      <c r="B4677">
        <v>-15.1773043147503</v>
      </c>
      <c r="C4677">
        <v>1307.55</v>
      </c>
      <c r="D4677">
        <v>-23.401832875931799</v>
      </c>
      <c r="E4677">
        <v>1308.55</v>
      </c>
      <c r="F4677">
        <v>-24.9918098220299</v>
      </c>
    </row>
    <row r="4678" spans="1:6" x14ac:dyDescent="0.2">
      <c r="A4678">
        <v>1307.56</v>
      </c>
      <c r="B4678">
        <v>-15.237428472631199</v>
      </c>
      <c r="C4678">
        <v>1307.56</v>
      </c>
      <c r="D4678">
        <v>-23.4804337696707</v>
      </c>
      <c r="E4678">
        <v>1308.56</v>
      </c>
      <c r="F4678">
        <v>-25.163148074188602</v>
      </c>
    </row>
    <row r="4679" spans="1:6" x14ac:dyDescent="0.2">
      <c r="A4679">
        <v>1307.57</v>
      </c>
      <c r="B4679">
        <v>-15.292076523389101</v>
      </c>
      <c r="C4679">
        <v>1307.57</v>
      </c>
      <c r="D4679">
        <v>-23.241590547836498</v>
      </c>
      <c r="E4679">
        <v>1308.57</v>
      </c>
      <c r="F4679">
        <v>-25.189285289938699</v>
      </c>
    </row>
    <row r="4680" spans="1:6" x14ac:dyDescent="0.2">
      <c r="A4680">
        <v>1307.58</v>
      </c>
      <c r="B4680">
        <v>-15.350785916679801</v>
      </c>
      <c r="C4680">
        <v>1307.58</v>
      </c>
      <c r="D4680">
        <v>-23.458605583385499</v>
      </c>
      <c r="E4680">
        <v>1308.58</v>
      </c>
      <c r="F4680">
        <v>-25.013177180582399</v>
      </c>
    </row>
    <row r="4681" spans="1:6" x14ac:dyDescent="0.2">
      <c r="A4681">
        <v>1307.5899999999999</v>
      </c>
      <c r="B4681">
        <v>-15.4119531083242</v>
      </c>
      <c r="C4681">
        <v>1307.5899999999999</v>
      </c>
      <c r="D4681">
        <v>-23.837165927108</v>
      </c>
      <c r="E4681">
        <v>1308.5899999999999</v>
      </c>
      <c r="F4681">
        <v>-24.900750177062701</v>
      </c>
    </row>
    <row r="4682" spans="1:6" x14ac:dyDescent="0.2">
      <c r="A4682">
        <v>1307.5999999999999</v>
      </c>
      <c r="B4682">
        <v>-15.45112050252</v>
      </c>
      <c r="C4682">
        <v>1307.5999999999999</v>
      </c>
      <c r="D4682">
        <v>-23.380764788880398</v>
      </c>
      <c r="E4682">
        <v>1308.5999999999999</v>
      </c>
      <c r="F4682">
        <v>-25.040021724215599</v>
      </c>
    </row>
    <row r="4683" spans="1:6" x14ac:dyDescent="0.2">
      <c r="A4683">
        <v>1307.6099999999999</v>
      </c>
      <c r="B4683">
        <v>-15.463861088383601</v>
      </c>
      <c r="C4683">
        <v>1307.6099999999999</v>
      </c>
      <c r="D4683">
        <v>-23.891508726570098</v>
      </c>
      <c r="E4683">
        <v>1308.6099999999999</v>
      </c>
      <c r="F4683">
        <v>-25.206057336425001</v>
      </c>
    </row>
    <row r="4684" spans="1:6" x14ac:dyDescent="0.2">
      <c r="A4684">
        <v>1307.6199999999999</v>
      </c>
      <c r="B4684">
        <v>-15.483348428891</v>
      </c>
      <c r="C4684">
        <v>1307.6199999999999</v>
      </c>
      <c r="D4684">
        <v>-23.774786081216401</v>
      </c>
      <c r="E4684">
        <v>1308.6199999999999</v>
      </c>
      <c r="F4684">
        <v>-25.249931706495001</v>
      </c>
    </row>
    <row r="4685" spans="1:6" x14ac:dyDescent="0.2">
      <c r="A4685">
        <v>1307.6300000000001</v>
      </c>
      <c r="B4685">
        <v>-15.5054673640673</v>
      </c>
      <c r="C4685">
        <v>1307.6300000000001</v>
      </c>
      <c r="D4685">
        <v>-23.719504616674701</v>
      </c>
      <c r="E4685">
        <v>1308.6300000000001</v>
      </c>
      <c r="F4685">
        <v>-25.370050128034901</v>
      </c>
    </row>
    <row r="4686" spans="1:6" x14ac:dyDescent="0.2">
      <c r="A4686">
        <v>1307.6400000000001</v>
      </c>
      <c r="B4686">
        <v>-15.5172658329946</v>
      </c>
      <c r="C4686">
        <v>1307.6400000000001</v>
      </c>
      <c r="D4686">
        <v>-23.498101007318201</v>
      </c>
      <c r="E4686">
        <v>1308.6400000000001</v>
      </c>
      <c r="F4686">
        <v>-25.387542011369298</v>
      </c>
    </row>
    <row r="4687" spans="1:6" x14ac:dyDescent="0.2">
      <c r="A4687">
        <v>1307.6500000000001</v>
      </c>
      <c r="B4687">
        <v>-15.5493490242142</v>
      </c>
      <c r="C4687">
        <v>1307.6500000000001</v>
      </c>
      <c r="D4687">
        <v>-23.8553628262834</v>
      </c>
      <c r="E4687">
        <v>1308.6500000000001</v>
      </c>
      <c r="F4687">
        <v>-25.438605733286298</v>
      </c>
    </row>
    <row r="4688" spans="1:6" x14ac:dyDescent="0.2">
      <c r="A4688">
        <v>1307.6600000000001</v>
      </c>
      <c r="B4688">
        <v>-15.5850787642231</v>
      </c>
      <c r="C4688">
        <v>1307.6600000000001</v>
      </c>
      <c r="D4688">
        <v>-23.648848479576898</v>
      </c>
      <c r="E4688">
        <v>1308.6600000000001</v>
      </c>
      <c r="F4688">
        <v>-25.305669580317101</v>
      </c>
    </row>
    <row r="4689" spans="1:6" x14ac:dyDescent="0.2">
      <c r="A4689">
        <v>1307.67</v>
      </c>
      <c r="B4689">
        <v>-15.608139441520599</v>
      </c>
      <c r="C4689">
        <v>1307.67</v>
      </c>
      <c r="D4689">
        <v>-23.496990724702499</v>
      </c>
      <c r="E4689">
        <v>1308.67</v>
      </c>
      <c r="F4689">
        <v>-25.2274812383171</v>
      </c>
    </row>
    <row r="4690" spans="1:6" x14ac:dyDescent="0.2">
      <c r="A4690">
        <v>1307.68</v>
      </c>
      <c r="B4690">
        <v>-15.630122757992901</v>
      </c>
      <c r="C4690">
        <v>1307.68</v>
      </c>
      <c r="D4690">
        <v>-23.615800718035299</v>
      </c>
      <c r="E4690">
        <v>1308.68</v>
      </c>
      <c r="F4690">
        <v>-25.334513687730201</v>
      </c>
    </row>
    <row r="4691" spans="1:6" x14ac:dyDescent="0.2">
      <c r="A4691">
        <v>1307.69</v>
      </c>
      <c r="B4691">
        <v>-15.670554923037299</v>
      </c>
      <c r="C4691">
        <v>1307.69</v>
      </c>
      <c r="D4691">
        <v>-23.875077058411101</v>
      </c>
      <c r="E4691">
        <v>1308.69</v>
      </c>
      <c r="F4691">
        <v>-25.3880538843942</v>
      </c>
    </row>
    <row r="4692" spans="1:6" x14ac:dyDescent="0.2">
      <c r="A4692">
        <v>1307.7</v>
      </c>
      <c r="B4692">
        <v>-15.690362673874301</v>
      </c>
      <c r="C4692">
        <v>1307.7</v>
      </c>
      <c r="D4692">
        <v>-24.051105625757</v>
      </c>
      <c r="E4692">
        <v>1308.7</v>
      </c>
      <c r="F4692">
        <v>-25.520900465219501</v>
      </c>
    </row>
    <row r="4693" spans="1:6" x14ac:dyDescent="0.2">
      <c r="A4693">
        <v>1307.71</v>
      </c>
      <c r="B4693">
        <v>-15.6674818384046</v>
      </c>
      <c r="C4693">
        <v>1307.71</v>
      </c>
      <c r="D4693">
        <v>-24.0526810221129</v>
      </c>
      <c r="E4693">
        <v>1308.71</v>
      </c>
      <c r="F4693">
        <v>-25.6481709410353</v>
      </c>
    </row>
    <row r="4694" spans="1:6" x14ac:dyDescent="0.2">
      <c r="A4694">
        <v>1307.72</v>
      </c>
      <c r="B4694">
        <v>-15.6729568341185</v>
      </c>
      <c r="C4694">
        <v>1307.72</v>
      </c>
      <c r="D4694">
        <v>-23.851962946499</v>
      </c>
      <c r="E4694">
        <v>1308.72</v>
      </c>
      <c r="F4694">
        <v>-25.5924669732144</v>
      </c>
    </row>
    <row r="4695" spans="1:6" x14ac:dyDescent="0.2">
      <c r="A4695">
        <v>1307.73</v>
      </c>
      <c r="B4695">
        <v>-15.6896112984731</v>
      </c>
      <c r="C4695">
        <v>1307.73</v>
      </c>
      <c r="D4695">
        <v>-23.818463742396599</v>
      </c>
      <c r="E4695">
        <v>1308.73</v>
      </c>
      <c r="F4695">
        <v>-25.677955598929799</v>
      </c>
    </row>
    <row r="4696" spans="1:6" x14ac:dyDescent="0.2">
      <c r="A4696">
        <v>1307.74</v>
      </c>
      <c r="B4696">
        <v>-15.7173182222734</v>
      </c>
      <c r="C4696">
        <v>1307.74</v>
      </c>
      <c r="D4696">
        <v>-23.657386928927501</v>
      </c>
      <c r="E4696">
        <v>1308.74</v>
      </c>
      <c r="F4696">
        <v>-25.8173085925844</v>
      </c>
    </row>
    <row r="4697" spans="1:6" x14ac:dyDescent="0.2">
      <c r="A4697">
        <v>1307.75</v>
      </c>
      <c r="B4697">
        <v>-15.770942547556601</v>
      </c>
      <c r="C4697">
        <v>1307.75</v>
      </c>
      <c r="D4697">
        <v>-23.569785376065099</v>
      </c>
      <c r="E4697">
        <v>1308.75</v>
      </c>
      <c r="F4697">
        <v>-25.837297473792098</v>
      </c>
    </row>
    <row r="4698" spans="1:6" x14ac:dyDescent="0.2">
      <c r="A4698">
        <v>1307.76</v>
      </c>
      <c r="B4698">
        <v>-15.8446020234902</v>
      </c>
      <c r="C4698">
        <v>1307.76</v>
      </c>
      <c r="D4698">
        <v>-23.735273345878099</v>
      </c>
      <c r="E4698">
        <v>1308.76</v>
      </c>
      <c r="F4698">
        <v>-25.743356396865199</v>
      </c>
    </row>
    <row r="4699" spans="1:6" x14ac:dyDescent="0.2">
      <c r="A4699">
        <v>1307.77</v>
      </c>
      <c r="B4699">
        <v>-15.926934154383501</v>
      </c>
      <c r="C4699">
        <v>1307.77</v>
      </c>
      <c r="D4699">
        <v>-23.772576189831099</v>
      </c>
      <c r="E4699">
        <v>1308.77</v>
      </c>
      <c r="F4699">
        <v>-25.665186339976898</v>
      </c>
    </row>
    <row r="4700" spans="1:6" x14ac:dyDescent="0.2">
      <c r="A4700">
        <v>1307.78</v>
      </c>
      <c r="B4700">
        <v>-15.9804679643097</v>
      </c>
      <c r="C4700">
        <v>1307.78</v>
      </c>
      <c r="D4700">
        <v>-24.051590350798399</v>
      </c>
      <c r="E4700">
        <v>1308.78</v>
      </c>
      <c r="F4700">
        <v>-25.763845566292499</v>
      </c>
    </row>
    <row r="4701" spans="1:6" x14ac:dyDescent="0.2">
      <c r="A4701">
        <v>1307.79</v>
      </c>
      <c r="B4701">
        <v>-15.995345666531099</v>
      </c>
      <c r="C4701">
        <v>1307.79</v>
      </c>
      <c r="D4701">
        <v>-24.066468053019801</v>
      </c>
      <c r="E4701">
        <v>1308.79</v>
      </c>
      <c r="F4701">
        <v>-25.752174143683401</v>
      </c>
    </row>
    <row r="4702" spans="1:6" x14ac:dyDescent="0.2">
      <c r="A4702">
        <v>1307.8</v>
      </c>
      <c r="B4702">
        <v>-16.0015387202832</v>
      </c>
      <c r="C4702">
        <v>1307.8</v>
      </c>
      <c r="D4702">
        <v>-23.823674536634599</v>
      </c>
      <c r="E4702">
        <v>1308.8</v>
      </c>
      <c r="F4702">
        <v>-25.684781246741</v>
      </c>
    </row>
    <row r="4703" spans="1:6" x14ac:dyDescent="0.2">
      <c r="A4703">
        <v>1307.81</v>
      </c>
      <c r="B4703">
        <v>-15.9931454824345</v>
      </c>
      <c r="C4703">
        <v>1307.81</v>
      </c>
      <c r="D4703">
        <v>-23.502261159377099</v>
      </c>
      <c r="E4703">
        <v>1308.81</v>
      </c>
      <c r="F4703">
        <v>-25.7724936719992</v>
      </c>
    </row>
    <row r="4704" spans="1:6" x14ac:dyDescent="0.2">
      <c r="A4704">
        <v>1307.82</v>
      </c>
      <c r="B4704">
        <v>-16.002322944698101</v>
      </c>
      <c r="C4704">
        <v>1307.82</v>
      </c>
      <c r="D4704">
        <v>-23.450136985470198</v>
      </c>
      <c r="E4704">
        <v>1308.82</v>
      </c>
      <c r="F4704">
        <v>-25.676104688325001</v>
      </c>
    </row>
    <row r="4705" spans="1:6" x14ac:dyDescent="0.2">
      <c r="A4705">
        <v>1307.83</v>
      </c>
      <c r="B4705">
        <v>-15.9799829565002</v>
      </c>
      <c r="C4705">
        <v>1307.83</v>
      </c>
      <c r="D4705">
        <v>-23.506866624646499</v>
      </c>
      <c r="E4705">
        <v>1308.83</v>
      </c>
      <c r="F4705">
        <v>-25.7404403470453</v>
      </c>
    </row>
    <row r="4706" spans="1:6" x14ac:dyDescent="0.2">
      <c r="A4706">
        <v>1307.8399999999999</v>
      </c>
      <c r="B4706">
        <v>-15.9675102359341</v>
      </c>
      <c r="C4706">
        <v>1307.8399999999999</v>
      </c>
      <c r="D4706">
        <v>-23.442213009520302</v>
      </c>
      <c r="E4706">
        <v>1308.8399999999999</v>
      </c>
      <c r="F4706">
        <v>-25.2734401894797</v>
      </c>
    </row>
    <row r="4707" spans="1:6" x14ac:dyDescent="0.2">
      <c r="A4707">
        <v>1307.8499999999999</v>
      </c>
      <c r="B4707">
        <v>-15.991710597290799</v>
      </c>
      <c r="C4707">
        <v>1307.8499999999999</v>
      </c>
      <c r="D4707">
        <v>-23.539493552293798</v>
      </c>
      <c r="E4707">
        <v>1308.8499999999999</v>
      </c>
      <c r="F4707">
        <v>-25.152869805691299</v>
      </c>
    </row>
    <row r="4708" spans="1:6" x14ac:dyDescent="0.2">
      <c r="A4708">
        <v>1307.8599999999999</v>
      </c>
      <c r="B4708">
        <v>-15.9443864257376</v>
      </c>
      <c r="C4708">
        <v>1307.8599999999999</v>
      </c>
      <c r="D4708">
        <v>-23.557134803081698</v>
      </c>
      <c r="E4708">
        <v>1308.8599999999999</v>
      </c>
      <c r="F4708">
        <v>-25.132203023715402</v>
      </c>
    </row>
    <row r="4709" spans="1:6" x14ac:dyDescent="0.2">
      <c r="A4709">
        <v>1307.8699999999999</v>
      </c>
      <c r="B4709">
        <v>-15.938519326636699</v>
      </c>
      <c r="C4709">
        <v>1307.8699999999999</v>
      </c>
      <c r="D4709">
        <v>-23.4011183076592</v>
      </c>
      <c r="E4709">
        <v>1308.8699999999999</v>
      </c>
      <c r="F4709">
        <v>-25.1118573873012</v>
      </c>
    </row>
    <row r="4710" spans="1:6" x14ac:dyDescent="0.2">
      <c r="A4710">
        <v>1307.8800000000001</v>
      </c>
      <c r="B4710">
        <v>-15.9223096112162</v>
      </c>
      <c r="C4710">
        <v>1307.8800000000001</v>
      </c>
      <c r="D4710">
        <v>-23.416546878419801</v>
      </c>
      <c r="E4710">
        <v>1308.8800000000001</v>
      </c>
      <c r="F4710">
        <v>-25.0999250697432</v>
      </c>
    </row>
    <row r="4711" spans="1:6" x14ac:dyDescent="0.2">
      <c r="A4711">
        <v>1307.8900000000001</v>
      </c>
      <c r="B4711">
        <v>-15.9200490515168</v>
      </c>
      <c r="C4711">
        <v>1307.8900000000001</v>
      </c>
      <c r="D4711">
        <v>-23.345219171747001</v>
      </c>
      <c r="E4711">
        <v>1308.8900000000001</v>
      </c>
      <c r="F4711">
        <v>-25.175481808210598</v>
      </c>
    </row>
    <row r="4712" spans="1:6" x14ac:dyDescent="0.2">
      <c r="A4712">
        <v>1307.9000000000001</v>
      </c>
      <c r="B4712">
        <v>-15.9124161021901</v>
      </c>
      <c r="C4712">
        <v>1307.9000000000001</v>
      </c>
      <c r="D4712">
        <v>-23.031443703740798</v>
      </c>
      <c r="E4712">
        <v>1308.9000000000001</v>
      </c>
      <c r="F4712">
        <v>-25.035722839438598</v>
      </c>
    </row>
    <row r="4713" spans="1:6" x14ac:dyDescent="0.2">
      <c r="A4713">
        <v>1307.9100000000001</v>
      </c>
      <c r="B4713">
        <v>-15.952444727078801</v>
      </c>
      <c r="C4713">
        <v>1307.9100000000001</v>
      </c>
      <c r="D4713">
        <v>-23.109229663482601</v>
      </c>
      <c r="E4713">
        <v>1308.9100000000001</v>
      </c>
      <c r="F4713">
        <v>-24.874225024514701</v>
      </c>
    </row>
    <row r="4714" spans="1:6" x14ac:dyDescent="0.2">
      <c r="A4714">
        <v>1307.92</v>
      </c>
      <c r="B4714">
        <v>-15.988378117664199</v>
      </c>
      <c r="C4714">
        <v>1307.92</v>
      </c>
      <c r="D4714">
        <v>-22.881955153526899</v>
      </c>
      <c r="E4714">
        <v>1308.92</v>
      </c>
      <c r="F4714">
        <v>-24.6659598642871</v>
      </c>
    </row>
    <row r="4715" spans="1:6" x14ac:dyDescent="0.2">
      <c r="A4715">
        <v>1307.93</v>
      </c>
      <c r="B4715">
        <v>-16.054275288222598</v>
      </c>
      <c r="C4715">
        <v>1307.93</v>
      </c>
      <c r="D4715">
        <v>-22.924158671274</v>
      </c>
      <c r="E4715">
        <v>1308.93</v>
      </c>
      <c r="F4715">
        <v>-24.594839628126699</v>
      </c>
    </row>
    <row r="4716" spans="1:6" x14ac:dyDescent="0.2">
      <c r="A4716">
        <v>1307.94</v>
      </c>
      <c r="B4716">
        <v>-16.084048456926499</v>
      </c>
      <c r="C4716">
        <v>1307.94</v>
      </c>
      <c r="D4716">
        <v>-23.057381779890498</v>
      </c>
      <c r="E4716">
        <v>1308.94</v>
      </c>
      <c r="F4716">
        <v>-24.5389714951237</v>
      </c>
    </row>
    <row r="4717" spans="1:6" x14ac:dyDescent="0.2">
      <c r="A4717">
        <v>1307.95</v>
      </c>
      <c r="B4717">
        <v>-16.1381427699821</v>
      </c>
      <c r="C4717">
        <v>1307.95</v>
      </c>
      <c r="D4717">
        <v>-22.881689014459099</v>
      </c>
      <c r="E4717">
        <v>1308.95</v>
      </c>
      <c r="F4717">
        <v>-24.317643550163499</v>
      </c>
    </row>
    <row r="4718" spans="1:6" x14ac:dyDescent="0.2">
      <c r="A4718">
        <v>1307.96</v>
      </c>
      <c r="B4718">
        <v>-16.180984155141701</v>
      </c>
      <c r="C4718">
        <v>1307.96</v>
      </c>
      <c r="D4718">
        <v>-22.7212514955114</v>
      </c>
      <c r="E4718">
        <v>1308.96</v>
      </c>
      <c r="F4718">
        <v>-24.5404431742196</v>
      </c>
    </row>
    <row r="4719" spans="1:6" x14ac:dyDescent="0.2">
      <c r="A4719">
        <v>1307.97</v>
      </c>
      <c r="B4719">
        <v>-16.2076786294027</v>
      </c>
      <c r="C4719">
        <v>1307.97</v>
      </c>
      <c r="D4719">
        <v>-22.850841872063199</v>
      </c>
      <c r="E4719">
        <v>1308.97</v>
      </c>
      <c r="F4719">
        <v>-24.539652192101901</v>
      </c>
    </row>
    <row r="4720" spans="1:6" x14ac:dyDescent="0.2">
      <c r="A4720">
        <v>1307.98</v>
      </c>
      <c r="B4720">
        <v>-16.249892559057699</v>
      </c>
      <c r="C4720">
        <v>1307.98</v>
      </c>
      <c r="D4720">
        <v>-22.767667946795601</v>
      </c>
      <c r="E4720">
        <v>1308.98</v>
      </c>
      <c r="F4720">
        <v>-24.475361793475201</v>
      </c>
    </row>
    <row r="4721" spans="1:6" x14ac:dyDescent="0.2">
      <c r="A4721">
        <v>1307.99</v>
      </c>
      <c r="B4721">
        <v>-16.2909029555328</v>
      </c>
      <c r="C4721">
        <v>1307.99</v>
      </c>
      <c r="D4721">
        <v>-22.694085105480202</v>
      </c>
      <c r="E4721">
        <v>1308.99</v>
      </c>
      <c r="F4721">
        <v>-24.6643011254356</v>
      </c>
    </row>
    <row r="4722" spans="1:6" x14ac:dyDescent="0.2">
      <c r="A4722">
        <v>1308</v>
      </c>
      <c r="B4722">
        <v>-16.346453632503898</v>
      </c>
      <c r="C4722">
        <v>1308</v>
      </c>
      <c r="D4722">
        <v>-22.692172559880699</v>
      </c>
      <c r="E4722">
        <v>1309</v>
      </c>
      <c r="F4722">
        <v>-24.6127148301853</v>
      </c>
    </row>
    <row r="4723" spans="1:6" x14ac:dyDescent="0.2">
      <c r="A4723">
        <v>1308.01</v>
      </c>
      <c r="B4723">
        <v>-16.397054304318001</v>
      </c>
      <c r="C4723">
        <v>1308.01</v>
      </c>
      <c r="D4723">
        <v>-22.569929571300101</v>
      </c>
      <c r="E4723">
        <v>1309.01</v>
      </c>
      <c r="F4723">
        <v>-24.667500227171899</v>
      </c>
    </row>
    <row r="4724" spans="1:6" x14ac:dyDescent="0.2">
      <c r="A4724">
        <v>1308.02</v>
      </c>
      <c r="B4724">
        <v>-16.3972319991537</v>
      </c>
      <c r="C4724">
        <v>1308.02</v>
      </c>
      <c r="D4724">
        <v>-22.621772627595899</v>
      </c>
      <c r="E4724">
        <v>1309.02</v>
      </c>
      <c r="F4724">
        <v>-24.481122316695899</v>
      </c>
    </row>
    <row r="4725" spans="1:6" x14ac:dyDescent="0.2">
      <c r="A4725">
        <v>1308.03</v>
      </c>
      <c r="B4725">
        <v>-16.482802241242901</v>
      </c>
      <c r="C4725">
        <v>1308.03</v>
      </c>
      <c r="D4725">
        <v>-22.702595572908901</v>
      </c>
      <c r="E4725">
        <v>1309.03</v>
      </c>
      <c r="F4725">
        <v>-24.3307022728684</v>
      </c>
    </row>
    <row r="4726" spans="1:6" x14ac:dyDescent="0.2">
      <c r="A4726">
        <v>1308.04</v>
      </c>
      <c r="B4726">
        <v>-16.575471101892401</v>
      </c>
      <c r="C4726">
        <v>1308.04</v>
      </c>
      <c r="D4726">
        <v>-22.903904757079101</v>
      </c>
      <c r="E4726">
        <v>1309.04</v>
      </c>
      <c r="F4726">
        <v>-24.732698465251001</v>
      </c>
    </row>
    <row r="4727" spans="1:6" x14ac:dyDescent="0.2">
      <c r="A4727">
        <v>1308.05</v>
      </c>
      <c r="B4727">
        <v>-16.631251309482401</v>
      </c>
      <c r="C4727">
        <v>1308.05</v>
      </c>
      <c r="D4727">
        <v>-22.9298445449956</v>
      </c>
      <c r="E4727">
        <v>1309.05</v>
      </c>
      <c r="F4727">
        <v>-24.556181773838301</v>
      </c>
    </row>
    <row r="4728" spans="1:6" x14ac:dyDescent="0.2">
      <c r="A4728">
        <v>1308.06</v>
      </c>
      <c r="B4728">
        <v>-16.700045721298999</v>
      </c>
      <c r="C4728">
        <v>1308.06</v>
      </c>
      <c r="D4728">
        <v>-22.983756380869401</v>
      </c>
      <c r="E4728">
        <v>1309.06</v>
      </c>
      <c r="F4728">
        <v>-24.578743452338799</v>
      </c>
    </row>
    <row r="4729" spans="1:6" x14ac:dyDescent="0.2">
      <c r="A4729">
        <v>1308.07</v>
      </c>
      <c r="B4729">
        <v>-16.771754338225701</v>
      </c>
      <c r="C4729">
        <v>1308.07</v>
      </c>
      <c r="D4729">
        <v>-22.951145628349501</v>
      </c>
      <c r="E4729">
        <v>1309.07</v>
      </c>
      <c r="F4729">
        <v>-24.981463970426201</v>
      </c>
    </row>
    <row r="4730" spans="1:6" x14ac:dyDescent="0.2">
      <c r="A4730">
        <v>1308.08</v>
      </c>
      <c r="B4730">
        <v>-16.743697775012901</v>
      </c>
      <c r="C4730">
        <v>1308.08</v>
      </c>
      <c r="D4730">
        <v>-22.928580154165601</v>
      </c>
      <c r="E4730">
        <v>1309.08</v>
      </c>
      <c r="F4730">
        <v>-25.266671150235702</v>
      </c>
    </row>
    <row r="4731" spans="1:6" x14ac:dyDescent="0.2">
      <c r="A4731">
        <v>1308.0899999999999</v>
      </c>
      <c r="B4731">
        <v>-16.792909358743501</v>
      </c>
      <c r="C4731">
        <v>1308.0899999999999</v>
      </c>
      <c r="D4731">
        <v>-22.99862965018</v>
      </c>
      <c r="E4731">
        <v>1309.0899999999999</v>
      </c>
      <c r="F4731">
        <v>-24.9379044981339</v>
      </c>
    </row>
    <row r="4732" spans="1:6" x14ac:dyDescent="0.2">
      <c r="A4732">
        <v>1308.0999999999999</v>
      </c>
      <c r="B4732">
        <v>-16.820096807513799</v>
      </c>
      <c r="C4732">
        <v>1308.0999999999999</v>
      </c>
      <c r="D4732">
        <v>-23.051173698324</v>
      </c>
      <c r="E4732">
        <v>1309.0999999999999</v>
      </c>
      <c r="F4732">
        <v>-25.178816395143102</v>
      </c>
    </row>
    <row r="4733" spans="1:6" x14ac:dyDescent="0.2">
      <c r="A4733">
        <v>1308.1099999999999</v>
      </c>
      <c r="B4733">
        <v>-16.801957264165001</v>
      </c>
      <c r="C4733">
        <v>1308.1099999999999</v>
      </c>
      <c r="D4733">
        <v>-22.925240938698099</v>
      </c>
      <c r="E4733">
        <v>1309.1099999999999</v>
      </c>
      <c r="F4733">
        <v>-24.793419533315699</v>
      </c>
    </row>
    <row r="4734" spans="1:6" x14ac:dyDescent="0.2">
      <c r="A4734">
        <v>1308.1199999999999</v>
      </c>
      <c r="B4734">
        <v>-16.8631906119337</v>
      </c>
      <c r="C4734">
        <v>1308.1199999999999</v>
      </c>
      <c r="D4734">
        <v>-22.999502034930501</v>
      </c>
      <c r="E4734">
        <v>1309.1199999999999</v>
      </c>
      <c r="F4734">
        <v>-25.181721271797201</v>
      </c>
    </row>
    <row r="4735" spans="1:6" x14ac:dyDescent="0.2">
      <c r="A4735">
        <v>1308.1300000000001</v>
      </c>
      <c r="B4735">
        <v>-16.965611946365399</v>
      </c>
      <c r="C4735">
        <v>1308.1300000000001</v>
      </c>
      <c r="D4735">
        <v>-23.184894157818</v>
      </c>
      <c r="E4735">
        <v>1309.1300000000001</v>
      </c>
      <c r="F4735">
        <v>-25.257538162945501</v>
      </c>
    </row>
    <row r="4736" spans="1:6" x14ac:dyDescent="0.2">
      <c r="A4736">
        <v>1308.1400000000001</v>
      </c>
      <c r="B4736">
        <v>-16.928984626596201</v>
      </c>
      <c r="C4736">
        <v>1308.1400000000001</v>
      </c>
      <c r="D4736">
        <v>-23.067697821864598</v>
      </c>
      <c r="E4736">
        <v>1309.1400000000001</v>
      </c>
      <c r="F4736">
        <v>-25.5959809881662</v>
      </c>
    </row>
    <row r="4737" spans="1:6" x14ac:dyDescent="0.2">
      <c r="A4737">
        <v>1308.1500000000001</v>
      </c>
      <c r="B4737">
        <v>-16.9728208930939</v>
      </c>
      <c r="C4737">
        <v>1308.1500000000001</v>
      </c>
      <c r="D4737">
        <v>-23.093778879194499</v>
      </c>
      <c r="E4737">
        <v>1309.1500000000001</v>
      </c>
      <c r="F4737">
        <v>-25.4736838173365</v>
      </c>
    </row>
    <row r="4738" spans="1:6" x14ac:dyDescent="0.2">
      <c r="A4738">
        <v>1308.1600000000001</v>
      </c>
      <c r="B4738">
        <v>-17.0266973083151</v>
      </c>
      <c r="C4738">
        <v>1308.1600000000001</v>
      </c>
      <c r="D4738">
        <v>-23.007816499273599</v>
      </c>
      <c r="E4738">
        <v>1309.1600000000001</v>
      </c>
      <c r="F4738">
        <v>-25.5704990232495</v>
      </c>
    </row>
    <row r="4739" spans="1:6" x14ac:dyDescent="0.2">
      <c r="A4739">
        <v>1308.17</v>
      </c>
      <c r="B4739">
        <v>-17.0289487681185</v>
      </c>
      <c r="C4739">
        <v>1308.17</v>
      </c>
      <c r="D4739">
        <v>-23.009165091894101</v>
      </c>
      <c r="E4739">
        <v>1309.17</v>
      </c>
      <c r="F4739">
        <v>-25.333312883105599</v>
      </c>
    </row>
    <row r="4740" spans="1:6" x14ac:dyDescent="0.2">
      <c r="A4740">
        <v>1308.18</v>
      </c>
      <c r="B4740">
        <v>-17.033202120565399</v>
      </c>
      <c r="C4740">
        <v>1308.18</v>
      </c>
      <c r="D4740">
        <v>-22.761580521019301</v>
      </c>
      <c r="E4740">
        <v>1309.18</v>
      </c>
      <c r="F4740">
        <v>-25.662775651414201</v>
      </c>
    </row>
    <row r="4741" spans="1:6" x14ac:dyDescent="0.2">
      <c r="A4741">
        <v>1308.19</v>
      </c>
      <c r="B4741">
        <v>-17.011914606630199</v>
      </c>
      <c r="C4741">
        <v>1308.19</v>
      </c>
      <c r="D4741">
        <v>-22.743341360917199</v>
      </c>
      <c r="E4741">
        <v>1309.19</v>
      </c>
      <c r="F4741">
        <v>-25.5111441531424</v>
      </c>
    </row>
    <row r="4742" spans="1:6" x14ac:dyDescent="0.2">
      <c r="A4742">
        <v>1308.2</v>
      </c>
      <c r="B4742">
        <v>-17.0751983527121</v>
      </c>
      <c r="C4742">
        <v>1308.2</v>
      </c>
      <c r="D4742">
        <v>-22.9185936341716</v>
      </c>
      <c r="E4742">
        <v>1309.2</v>
      </c>
      <c r="F4742">
        <v>-25.386426706364599</v>
      </c>
    </row>
    <row r="4743" spans="1:6" x14ac:dyDescent="0.2">
      <c r="A4743">
        <v>1308.21</v>
      </c>
      <c r="B4743">
        <v>-17.091787356506</v>
      </c>
      <c r="C4743">
        <v>1308.21</v>
      </c>
      <c r="D4743">
        <v>-22.998092521650701</v>
      </c>
      <c r="E4743">
        <v>1309.21</v>
      </c>
      <c r="F4743">
        <v>-25.722856033200902</v>
      </c>
    </row>
    <row r="4744" spans="1:6" x14ac:dyDescent="0.2">
      <c r="A4744">
        <v>1308.22</v>
      </c>
      <c r="B4744">
        <v>-17.0422418012752</v>
      </c>
      <c r="C4744">
        <v>1308.22</v>
      </c>
      <c r="D4744">
        <v>-23.111846015640499</v>
      </c>
      <c r="E4744">
        <v>1309.22</v>
      </c>
      <c r="F4744">
        <v>-25.689728289703002</v>
      </c>
    </row>
    <row r="4745" spans="1:6" x14ac:dyDescent="0.2">
      <c r="A4745">
        <v>1308.23</v>
      </c>
      <c r="B4745">
        <v>-17.080872986712901</v>
      </c>
      <c r="C4745">
        <v>1308.23</v>
      </c>
      <c r="D4745">
        <v>-23.1800602739469</v>
      </c>
      <c r="E4745">
        <v>1309.23</v>
      </c>
      <c r="F4745">
        <v>-25.537877776275302</v>
      </c>
    </row>
    <row r="4746" spans="1:6" x14ac:dyDescent="0.2">
      <c r="A4746">
        <v>1308.24</v>
      </c>
      <c r="B4746">
        <v>-17.1164081223476</v>
      </c>
      <c r="C4746">
        <v>1308.24</v>
      </c>
      <c r="D4746">
        <v>-23.052890561072299</v>
      </c>
      <c r="E4746">
        <v>1309.24</v>
      </c>
      <c r="F4746">
        <v>-25.5082896291357</v>
      </c>
    </row>
    <row r="4747" spans="1:6" x14ac:dyDescent="0.2">
      <c r="A4747">
        <v>1308.25</v>
      </c>
      <c r="B4747">
        <v>-17.183075665189701</v>
      </c>
      <c r="C4747">
        <v>1308.25</v>
      </c>
      <c r="D4747">
        <v>-22.986921497500202</v>
      </c>
      <c r="E4747">
        <v>1309.25</v>
      </c>
      <c r="F4747">
        <v>-25.488392175029102</v>
      </c>
    </row>
    <row r="4748" spans="1:6" x14ac:dyDescent="0.2">
      <c r="A4748">
        <v>1308.26</v>
      </c>
      <c r="B4748">
        <v>-17.138137212650399</v>
      </c>
      <c r="C4748">
        <v>1308.26</v>
      </c>
      <c r="D4748">
        <v>-22.919161754160399</v>
      </c>
      <c r="E4748">
        <v>1309.26</v>
      </c>
      <c r="F4748">
        <v>-25.576515169077801</v>
      </c>
    </row>
    <row r="4749" spans="1:6" x14ac:dyDescent="0.2">
      <c r="A4749">
        <v>1308.27</v>
      </c>
      <c r="B4749">
        <v>-17.258526281426501</v>
      </c>
      <c r="C4749">
        <v>1308.27</v>
      </c>
      <c r="D4749">
        <v>-22.9621327656054</v>
      </c>
      <c r="E4749">
        <v>1309.27</v>
      </c>
      <c r="F4749">
        <v>-25.684131139372901</v>
      </c>
    </row>
    <row r="4750" spans="1:6" x14ac:dyDescent="0.2">
      <c r="A4750">
        <v>1308.28</v>
      </c>
      <c r="B4750">
        <v>-17.329887938386602</v>
      </c>
      <c r="C4750">
        <v>1308.28</v>
      </c>
      <c r="D4750">
        <v>-23.023160010541201</v>
      </c>
      <c r="E4750">
        <v>1309.28</v>
      </c>
      <c r="F4750">
        <v>-25.9022169654001</v>
      </c>
    </row>
    <row r="4751" spans="1:6" x14ac:dyDescent="0.2">
      <c r="A4751">
        <v>1308.29</v>
      </c>
      <c r="B4751">
        <v>-17.352569543569899</v>
      </c>
      <c r="C4751">
        <v>1308.29</v>
      </c>
      <c r="D4751">
        <v>-23.127235174068499</v>
      </c>
      <c r="E4751">
        <v>1309.29</v>
      </c>
      <c r="F4751">
        <v>-25.879402512298501</v>
      </c>
    </row>
    <row r="4752" spans="1:6" x14ac:dyDescent="0.2">
      <c r="A4752">
        <v>1308.3</v>
      </c>
      <c r="B4752">
        <v>-17.432683698875302</v>
      </c>
      <c r="C4752">
        <v>1308.3</v>
      </c>
      <c r="D4752">
        <v>-23.333503813673499</v>
      </c>
      <c r="E4752">
        <v>1309.3</v>
      </c>
      <c r="F4752">
        <v>-26.0163320507428</v>
      </c>
    </row>
    <row r="4753" spans="1:6" x14ac:dyDescent="0.2">
      <c r="A4753">
        <v>1308.31</v>
      </c>
      <c r="B4753">
        <v>-17.445463537802699</v>
      </c>
      <c r="C4753">
        <v>1308.31</v>
      </c>
      <c r="D4753">
        <v>-23.299839523959299</v>
      </c>
      <c r="E4753">
        <v>1309.31</v>
      </c>
      <c r="F4753">
        <v>-26.017240907773001</v>
      </c>
    </row>
    <row r="4754" spans="1:6" x14ac:dyDescent="0.2">
      <c r="A4754">
        <v>1308.32</v>
      </c>
      <c r="B4754">
        <v>-17.485409357830701</v>
      </c>
      <c r="C4754">
        <v>1308.32</v>
      </c>
      <c r="D4754">
        <v>-23.1359158802289</v>
      </c>
      <c r="E4754">
        <v>1309.32</v>
      </c>
      <c r="F4754">
        <v>-25.869159631110701</v>
      </c>
    </row>
    <row r="4755" spans="1:6" x14ac:dyDescent="0.2">
      <c r="A4755">
        <v>1308.33</v>
      </c>
      <c r="B4755">
        <v>-17.516004020332002</v>
      </c>
      <c r="C4755">
        <v>1308.33</v>
      </c>
      <c r="D4755">
        <v>-23.152458653825999</v>
      </c>
      <c r="E4755">
        <v>1309.33</v>
      </c>
      <c r="F4755">
        <v>-25.895512099688901</v>
      </c>
    </row>
    <row r="4756" spans="1:6" x14ac:dyDescent="0.2">
      <c r="A4756">
        <v>1308.3399999999999</v>
      </c>
      <c r="B4756">
        <v>-17.5607517068212</v>
      </c>
      <c r="C4756">
        <v>1308.3399999999999</v>
      </c>
      <c r="D4756">
        <v>-23.022005618820501</v>
      </c>
      <c r="E4756">
        <v>1309.3399999999999</v>
      </c>
      <c r="F4756">
        <v>-26.121605707860301</v>
      </c>
    </row>
    <row r="4757" spans="1:6" x14ac:dyDescent="0.2">
      <c r="A4757">
        <v>1308.3499999999999</v>
      </c>
      <c r="B4757">
        <v>-17.607889073555199</v>
      </c>
      <c r="C4757">
        <v>1308.3499999999999</v>
      </c>
      <c r="D4757">
        <v>-23.139124808580299</v>
      </c>
      <c r="E4757">
        <v>1309.3499999999999</v>
      </c>
      <c r="F4757">
        <v>-26.339883455336</v>
      </c>
    </row>
    <row r="4758" spans="1:6" x14ac:dyDescent="0.2">
      <c r="A4758">
        <v>1308.3599999999999</v>
      </c>
      <c r="B4758">
        <v>-17.652565174431601</v>
      </c>
      <c r="C4758">
        <v>1308.3599999999999</v>
      </c>
      <c r="D4758">
        <v>-23.255440557756501</v>
      </c>
      <c r="E4758">
        <v>1309.3599999999999</v>
      </c>
      <c r="F4758">
        <v>-26.236870887979801</v>
      </c>
    </row>
    <row r="4759" spans="1:6" x14ac:dyDescent="0.2">
      <c r="A4759">
        <v>1308.3699999999999</v>
      </c>
      <c r="B4759">
        <v>-17.670616048076099</v>
      </c>
      <c r="C4759">
        <v>1308.3699999999999</v>
      </c>
      <c r="D4759">
        <v>-23.468368722876399</v>
      </c>
      <c r="E4759">
        <v>1309.3699999999999</v>
      </c>
      <c r="F4759">
        <v>-26.530040195290599</v>
      </c>
    </row>
    <row r="4760" spans="1:6" x14ac:dyDescent="0.2">
      <c r="A4760">
        <v>1308.3800000000001</v>
      </c>
      <c r="B4760">
        <v>-17.751745568814599</v>
      </c>
      <c r="C4760">
        <v>1308.3800000000001</v>
      </c>
      <c r="D4760">
        <v>-23.744219539596401</v>
      </c>
      <c r="E4760">
        <v>1309.3800000000001</v>
      </c>
      <c r="F4760">
        <v>-26.318317236929801</v>
      </c>
    </row>
    <row r="4761" spans="1:6" x14ac:dyDescent="0.2">
      <c r="A4761">
        <v>1308.3900000000001</v>
      </c>
      <c r="B4761">
        <v>-17.8212690333837</v>
      </c>
      <c r="C4761">
        <v>1308.3900000000001</v>
      </c>
      <c r="D4761">
        <v>-23.715684110283199</v>
      </c>
      <c r="E4761">
        <v>1309.3900000000001</v>
      </c>
      <c r="F4761">
        <v>-26.658750094154701</v>
      </c>
    </row>
    <row r="4762" spans="1:6" x14ac:dyDescent="0.2">
      <c r="A4762">
        <v>1308.4000000000001</v>
      </c>
      <c r="B4762">
        <v>-17.8357117182472</v>
      </c>
      <c r="C4762">
        <v>1308.4000000000001</v>
      </c>
      <c r="D4762">
        <v>-23.530730903970401</v>
      </c>
      <c r="E4762">
        <v>1309.4000000000001</v>
      </c>
      <c r="F4762">
        <v>-26.819187039339699</v>
      </c>
    </row>
    <row r="4763" spans="1:6" x14ac:dyDescent="0.2">
      <c r="A4763">
        <v>1308.4100000000001</v>
      </c>
      <c r="B4763">
        <v>-17.913571789645498</v>
      </c>
      <c r="C4763">
        <v>1308.4100000000001</v>
      </c>
      <c r="D4763">
        <v>-23.5321931140716</v>
      </c>
      <c r="E4763">
        <v>1309.4100000000001</v>
      </c>
      <c r="F4763">
        <v>-26.8348249086016</v>
      </c>
    </row>
    <row r="4764" spans="1:6" x14ac:dyDescent="0.2">
      <c r="A4764">
        <v>1308.42</v>
      </c>
      <c r="B4764">
        <v>-18.017556582525099</v>
      </c>
      <c r="C4764">
        <v>1308.42</v>
      </c>
      <c r="D4764">
        <v>-23.6224335600212</v>
      </c>
      <c r="E4764">
        <v>1309.42</v>
      </c>
      <c r="F4764">
        <v>-26.710178271858101</v>
      </c>
    </row>
    <row r="4765" spans="1:6" x14ac:dyDescent="0.2">
      <c r="A4765">
        <v>1308.43</v>
      </c>
      <c r="B4765">
        <v>-18.077538405834499</v>
      </c>
      <c r="C4765">
        <v>1308.43</v>
      </c>
      <c r="D4765">
        <v>-23.408663180734202</v>
      </c>
      <c r="E4765">
        <v>1309.43</v>
      </c>
      <c r="F4765">
        <v>-26.8409136327788</v>
      </c>
    </row>
    <row r="4766" spans="1:6" x14ac:dyDescent="0.2">
      <c r="A4766">
        <v>1308.44</v>
      </c>
      <c r="B4766">
        <v>-18.127084833613299</v>
      </c>
      <c r="C4766">
        <v>1308.44</v>
      </c>
      <c r="D4766">
        <v>-23.3089207191985</v>
      </c>
      <c r="E4766">
        <v>1309.44</v>
      </c>
      <c r="F4766">
        <v>-26.610728645760599</v>
      </c>
    </row>
    <row r="4767" spans="1:6" x14ac:dyDescent="0.2">
      <c r="A4767">
        <v>1308.45</v>
      </c>
      <c r="B4767">
        <v>-18.1912594428346</v>
      </c>
      <c r="C4767">
        <v>1308.45</v>
      </c>
      <c r="D4767">
        <v>-23.431297887917001</v>
      </c>
      <c r="E4767">
        <v>1309.45</v>
      </c>
      <c r="F4767">
        <v>-26.310445034587001</v>
      </c>
    </row>
    <row r="4768" spans="1:6" x14ac:dyDescent="0.2">
      <c r="A4768">
        <v>1308.46</v>
      </c>
      <c r="B4768">
        <v>-18.185977244702499</v>
      </c>
      <c r="C4768">
        <v>1308.46</v>
      </c>
      <c r="D4768">
        <v>-23.3351097084232</v>
      </c>
      <c r="E4768">
        <v>1309.46</v>
      </c>
      <c r="F4768">
        <v>-26.528313104123502</v>
      </c>
    </row>
    <row r="4769" spans="1:6" x14ac:dyDescent="0.2">
      <c r="A4769">
        <v>1308.47</v>
      </c>
      <c r="B4769">
        <v>-18.110765676893099</v>
      </c>
      <c r="C4769">
        <v>1308.47</v>
      </c>
      <c r="D4769">
        <v>-23.392782159981799</v>
      </c>
      <c r="E4769">
        <v>1309.47</v>
      </c>
      <c r="F4769">
        <v>-26.306424297260801</v>
      </c>
    </row>
    <row r="4770" spans="1:6" x14ac:dyDescent="0.2">
      <c r="A4770">
        <v>1308.48</v>
      </c>
      <c r="B4770">
        <v>-18.116247998837299</v>
      </c>
      <c r="C4770">
        <v>1308.48</v>
      </c>
      <c r="D4770">
        <v>-23.5829552341762</v>
      </c>
      <c r="E4770">
        <v>1309.48</v>
      </c>
      <c r="F4770">
        <v>-26.501681181908801</v>
      </c>
    </row>
    <row r="4771" spans="1:6" x14ac:dyDescent="0.2">
      <c r="A4771">
        <v>1308.49</v>
      </c>
      <c r="B4771">
        <v>-18.0761452763013</v>
      </c>
      <c r="C4771">
        <v>1308.49</v>
      </c>
      <c r="D4771">
        <v>-23.549904436604798</v>
      </c>
      <c r="E4771">
        <v>1309.49</v>
      </c>
      <c r="F4771">
        <v>-26.4215536545113</v>
      </c>
    </row>
    <row r="4772" spans="1:6" x14ac:dyDescent="0.2">
      <c r="A4772">
        <v>1308.5</v>
      </c>
      <c r="B4772">
        <v>-18.0290694060437</v>
      </c>
      <c r="C4772">
        <v>1308.5</v>
      </c>
      <c r="D4772">
        <v>-23.273932703628201</v>
      </c>
      <c r="E4772">
        <v>1309.5</v>
      </c>
      <c r="F4772">
        <v>-26.355365338119402</v>
      </c>
    </row>
    <row r="4773" spans="1:6" x14ac:dyDescent="0.2">
      <c r="A4773">
        <v>1308.51</v>
      </c>
      <c r="B4773">
        <v>-18.000828352718301</v>
      </c>
      <c r="C4773">
        <v>1308.51</v>
      </c>
      <c r="D4773">
        <v>-23.101875712724102</v>
      </c>
      <c r="E4773">
        <v>1309.51</v>
      </c>
      <c r="F4773">
        <v>-25.970898624585502</v>
      </c>
    </row>
    <row r="4774" spans="1:6" x14ac:dyDescent="0.2">
      <c r="A4774">
        <v>1308.52</v>
      </c>
      <c r="B4774">
        <v>-18.027545814037399</v>
      </c>
      <c r="C4774">
        <v>1308.52</v>
      </c>
      <c r="D4774">
        <v>-23.0900942001579</v>
      </c>
      <c r="E4774">
        <v>1309.52</v>
      </c>
      <c r="F4774">
        <v>-25.719599629984</v>
      </c>
    </row>
    <row r="4775" spans="1:6" x14ac:dyDescent="0.2">
      <c r="A4775">
        <v>1308.53</v>
      </c>
      <c r="B4775">
        <v>-18.093722713620799</v>
      </c>
      <c r="C4775">
        <v>1308.53</v>
      </c>
      <c r="D4775">
        <v>-23.006229802097401</v>
      </c>
      <c r="E4775">
        <v>1309.53</v>
      </c>
      <c r="F4775">
        <v>-25.5545029904013</v>
      </c>
    </row>
    <row r="4776" spans="1:6" x14ac:dyDescent="0.2">
      <c r="A4776">
        <v>1308.54</v>
      </c>
      <c r="B4776">
        <v>-18.129910048216601</v>
      </c>
      <c r="C4776">
        <v>1308.54</v>
      </c>
      <c r="D4776">
        <v>-22.9618456950863</v>
      </c>
      <c r="E4776">
        <v>1309.54</v>
      </c>
      <c r="F4776">
        <v>-25.401595585682902</v>
      </c>
    </row>
    <row r="4777" spans="1:6" x14ac:dyDescent="0.2">
      <c r="A4777">
        <v>1308.55</v>
      </c>
      <c r="B4777">
        <v>-18.114660282377301</v>
      </c>
      <c r="C4777">
        <v>1308.55</v>
      </c>
      <c r="D4777">
        <v>-22.891299913372201</v>
      </c>
      <c r="E4777">
        <v>1309.55</v>
      </c>
      <c r="F4777">
        <v>-25.4348173849666</v>
      </c>
    </row>
    <row r="4778" spans="1:6" x14ac:dyDescent="0.2">
      <c r="A4778">
        <v>1308.56</v>
      </c>
      <c r="B4778">
        <v>-18.081185382227002</v>
      </c>
      <c r="C4778">
        <v>1308.56</v>
      </c>
      <c r="D4778">
        <v>-22.948802100681601</v>
      </c>
      <c r="E4778">
        <v>1309.56</v>
      </c>
      <c r="F4778">
        <v>-25.428768979460902</v>
      </c>
    </row>
    <row r="4779" spans="1:6" x14ac:dyDescent="0.2">
      <c r="A4779">
        <v>1308.57</v>
      </c>
      <c r="B4779">
        <v>-18.112497320299202</v>
      </c>
      <c r="C4779">
        <v>1308.57</v>
      </c>
      <c r="D4779">
        <v>-22.938278306271599</v>
      </c>
      <c r="E4779">
        <v>1309.57</v>
      </c>
      <c r="F4779">
        <v>-25.387859365800601</v>
      </c>
    </row>
    <row r="4780" spans="1:6" x14ac:dyDescent="0.2">
      <c r="A4780">
        <v>1308.58</v>
      </c>
      <c r="B4780">
        <v>-18.1578205432088</v>
      </c>
      <c r="C4780">
        <v>1308.58</v>
      </c>
      <c r="D4780">
        <v>-22.675253142852799</v>
      </c>
      <c r="E4780">
        <v>1309.58</v>
      </c>
      <c r="F4780">
        <v>-25.398223803474501</v>
      </c>
    </row>
    <row r="4781" spans="1:6" x14ac:dyDescent="0.2">
      <c r="A4781">
        <v>1308.5899999999999</v>
      </c>
      <c r="B4781">
        <v>-18.194317109726398</v>
      </c>
      <c r="C4781">
        <v>1308.5899999999999</v>
      </c>
      <c r="D4781">
        <v>-22.694080105148501</v>
      </c>
      <c r="E4781">
        <v>1309.5899999999999</v>
      </c>
      <c r="F4781">
        <v>-25.211730965341399</v>
      </c>
    </row>
    <row r="4782" spans="1:6" x14ac:dyDescent="0.2">
      <c r="A4782">
        <v>1308.5999999999999</v>
      </c>
      <c r="B4782">
        <v>-18.308777349499099</v>
      </c>
      <c r="C4782">
        <v>1308.5999999999999</v>
      </c>
      <c r="D4782">
        <v>-22.539608790793402</v>
      </c>
      <c r="E4782">
        <v>1309.5999999999999</v>
      </c>
      <c r="F4782">
        <v>-25.089802638882301</v>
      </c>
    </row>
    <row r="4783" spans="1:6" x14ac:dyDescent="0.2">
      <c r="A4783">
        <v>1308.6099999999999</v>
      </c>
      <c r="B4783">
        <v>-18.367000861860198</v>
      </c>
      <c r="C4783">
        <v>1308.6099999999999</v>
      </c>
      <c r="D4783">
        <v>-22.436586936248101</v>
      </c>
      <c r="E4783">
        <v>1309.6099999999999</v>
      </c>
      <c r="F4783">
        <v>-25.1063843723079</v>
      </c>
    </row>
    <row r="4784" spans="1:6" x14ac:dyDescent="0.2">
      <c r="A4784">
        <v>1308.6199999999999</v>
      </c>
      <c r="B4784">
        <v>-18.430488049586099</v>
      </c>
      <c r="C4784">
        <v>1308.6199999999999</v>
      </c>
      <c r="D4784">
        <v>-22.342124856510399</v>
      </c>
      <c r="E4784">
        <v>1309.6199999999999</v>
      </c>
      <c r="F4784">
        <v>-25.033370164744401</v>
      </c>
    </row>
    <row r="4785" spans="1:6" x14ac:dyDescent="0.2">
      <c r="A4785">
        <v>1308.6300000000001</v>
      </c>
      <c r="B4785">
        <v>-18.4986355450304</v>
      </c>
      <c r="C4785">
        <v>1308.6300000000001</v>
      </c>
      <c r="D4785">
        <v>-22.350968948656998</v>
      </c>
      <c r="E4785">
        <v>1309.6300000000001</v>
      </c>
      <c r="F4785">
        <v>-24.967041913787401</v>
      </c>
    </row>
    <row r="4786" spans="1:6" x14ac:dyDescent="0.2">
      <c r="A4786">
        <v>1308.6400000000001</v>
      </c>
      <c r="B4786">
        <v>-18.574502786966999</v>
      </c>
      <c r="C4786">
        <v>1308.6400000000001</v>
      </c>
      <c r="D4786">
        <v>-22.280867987179501</v>
      </c>
      <c r="E4786">
        <v>1309.6400000000001</v>
      </c>
      <c r="F4786">
        <v>-24.850844538089799</v>
      </c>
    </row>
    <row r="4787" spans="1:6" x14ac:dyDescent="0.2">
      <c r="A4787">
        <v>1308.6500000000001</v>
      </c>
      <c r="B4787">
        <v>-18.571332735141301</v>
      </c>
      <c r="C4787">
        <v>1308.6500000000001</v>
      </c>
      <c r="D4787">
        <v>-22.309900785159599</v>
      </c>
      <c r="E4787">
        <v>1309.6500000000001</v>
      </c>
      <c r="F4787">
        <v>-24.955588156143701</v>
      </c>
    </row>
    <row r="4788" spans="1:6" x14ac:dyDescent="0.2">
      <c r="A4788">
        <v>1308.6600000000001</v>
      </c>
      <c r="B4788">
        <v>-18.5332629112017</v>
      </c>
      <c r="C4788">
        <v>1308.6600000000001</v>
      </c>
      <c r="D4788">
        <v>-22.310191182189399</v>
      </c>
      <c r="E4788">
        <v>1309.6600000000001</v>
      </c>
      <c r="F4788">
        <v>-25.0619869423838</v>
      </c>
    </row>
    <row r="4789" spans="1:6" x14ac:dyDescent="0.2">
      <c r="A4789">
        <v>1308.67</v>
      </c>
      <c r="B4789">
        <v>-18.565972497393101</v>
      </c>
      <c r="C4789">
        <v>1308.67</v>
      </c>
      <c r="D4789">
        <v>-22.398451282228098</v>
      </c>
      <c r="E4789">
        <v>1309.67</v>
      </c>
      <c r="F4789">
        <v>-24.856208373844598</v>
      </c>
    </row>
    <row r="4790" spans="1:6" x14ac:dyDescent="0.2">
      <c r="A4790">
        <v>1308.68</v>
      </c>
      <c r="B4790">
        <v>-18.603345135968301</v>
      </c>
      <c r="C4790">
        <v>1308.68</v>
      </c>
      <c r="D4790">
        <v>-22.328718521789401</v>
      </c>
      <c r="E4790">
        <v>1309.68</v>
      </c>
      <c r="F4790">
        <v>-24.9670163979373</v>
      </c>
    </row>
    <row r="4791" spans="1:6" x14ac:dyDescent="0.2">
      <c r="A4791">
        <v>1308.69</v>
      </c>
      <c r="B4791">
        <v>-18.641473867868701</v>
      </c>
      <c r="C4791">
        <v>1308.69</v>
      </c>
      <c r="D4791">
        <v>-22.1345050869479</v>
      </c>
      <c r="E4791">
        <v>1309.69</v>
      </c>
      <c r="F4791">
        <v>-24.967721203938702</v>
      </c>
    </row>
    <row r="4792" spans="1:6" x14ac:dyDescent="0.2">
      <c r="A4792">
        <v>1308.7</v>
      </c>
      <c r="B4792">
        <v>-18.7138043912637</v>
      </c>
      <c r="C4792">
        <v>1308.7</v>
      </c>
      <c r="D4792">
        <v>-22.1105171170136</v>
      </c>
      <c r="E4792">
        <v>1309.7</v>
      </c>
      <c r="F4792">
        <v>-24.9777563153892</v>
      </c>
    </row>
    <row r="4793" spans="1:6" x14ac:dyDescent="0.2">
      <c r="A4793">
        <v>1308.71</v>
      </c>
      <c r="B4793">
        <v>-18.768591078608299</v>
      </c>
      <c r="C4793">
        <v>1308.71</v>
      </c>
      <c r="D4793">
        <v>-22.1705113487027</v>
      </c>
      <c r="E4793">
        <v>1309.71</v>
      </c>
      <c r="F4793">
        <v>-25.042251651359599</v>
      </c>
    </row>
    <row r="4794" spans="1:6" x14ac:dyDescent="0.2">
      <c r="A4794">
        <v>1308.72</v>
      </c>
      <c r="B4794">
        <v>-18.8065089548776</v>
      </c>
      <c r="C4794">
        <v>1308.72</v>
      </c>
      <c r="D4794">
        <v>-22.1386580794113</v>
      </c>
      <c r="E4794">
        <v>1309.72</v>
      </c>
      <c r="F4794">
        <v>-25.137098092336899</v>
      </c>
    </row>
    <row r="4795" spans="1:6" x14ac:dyDescent="0.2">
      <c r="A4795">
        <v>1308.73</v>
      </c>
      <c r="B4795">
        <v>-18.834608853134299</v>
      </c>
      <c r="C4795">
        <v>1308.73</v>
      </c>
      <c r="D4795">
        <v>-22.1551145348223</v>
      </c>
      <c r="E4795">
        <v>1309.73</v>
      </c>
      <c r="F4795">
        <v>-25.4197712402581</v>
      </c>
    </row>
    <row r="4796" spans="1:6" x14ac:dyDescent="0.2">
      <c r="A4796">
        <v>1308.74</v>
      </c>
      <c r="B4796">
        <v>-18.883068923252701</v>
      </c>
      <c r="C4796">
        <v>1308.74</v>
      </c>
      <c r="D4796">
        <v>-22.402189624649601</v>
      </c>
      <c r="E4796">
        <v>1309.74</v>
      </c>
      <c r="F4796">
        <v>-25.3458326183476</v>
      </c>
    </row>
    <row r="4797" spans="1:6" x14ac:dyDescent="0.2">
      <c r="A4797">
        <v>1308.75</v>
      </c>
      <c r="B4797">
        <v>-18.959623112765801</v>
      </c>
      <c r="C4797">
        <v>1308.75</v>
      </c>
      <c r="D4797">
        <v>-22.600083241025398</v>
      </c>
      <c r="E4797">
        <v>1309.75</v>
      </c>
      <c r="F4797">
        <v>-25.305584324513902</v>
      </c>
    </row>
    <row r="4798" spans="1:6" x14ac:dyDescent="0.2">
      <c r="A4798">
        <v>1308.76</v>
      </c>
      <c r="B4798">
        <v>-18.936505074983199</v>
      </c>
      <c r="C4798">
        <v>1308.76</v>
      </c>
      <c r="D4798">
        <v>-22.5352066559017</v>
      </c>
      <c r="E4798">
        <v>1309.76</v>
      </c>
      <c r="F4798">
        <v>-25.687793539743499</v>
      </c>
    </row>
    <row r="4799" spans="1:6" x14ac:dyDescent="0.2">
      <c r="A4799">
        <v>1308.77</v>
      </c>
      <c r="B4799">
        <v>-18.9242722770889</v>
      </c>
      <c r="C4799">
        <v>1308.77</v>
      </c>
      <c r="D4799">
        <v>-22.463546853488399</v>
      </c>
      <c r="E4799">
        <v>1309.77</v>
      </c>
      <c r="F4799">
        <v>-25.882836056971399</v>
      </c>
    </row>
    <row r="4800" spans="1:6" x14ac:dyDescent="0.2">
      <c r="A4800">
        <v>1308.78</v>
      </c>
      <c r="B4800">
        <v>-19.033011122905801</v>
      </c>
      <c r="C4800">
        <v>1308.78</v>
      </c>
      <c r="D4800">
        <v>-22.5970398627958</v>
      </c>
      <c r="E4800">
        <v>1309.78</v>
      </c>
      <c r="F4800">
        <v>-25.616614848480001</v>
      </c>
    </row>
    <row r="4801" spans="1:6" x14ac:dyDescent="0.2">
      <c r="A4801">
        <v>1308.79</v>
      </c>
      <c r="B4801">
        <v>-19.1375862215294</v>
      </c>
      <c r="C4801">
        <v>1308.79</v>
      </c>
      <c r="D4801">
        <v>-22.6526783834267</v>
      </c>
      <c r="E4801">
        <v>1309.79</v>
      </c>
      <c r="F4801">
        <v>-25.419678629944698</v>
      </c>
    </row>
    <row r="4802" spans="1:6" x14ac:dyDescent="0.2">
      <c r="A4802">
        <v>1308.8</v>
      </c>
      <c r="B4802">
        <v>-19.222202516867402</v>
      </c>
      <c r="C4802">
        <v>1308.8</v>
      </c>
      <c r="D4802">
        <v>-22.586953666282302</v>
      </c>
      <c r="E4802">
        <v>1309.8</v>
      </c>
      <c r="F4802">
        <v>-25.792632740383599</v>
      </c>
    </row>
    <row r="4803" spans="1:6" x14ac:dyDescent="0.2">
      <c r="A4803">
        <v>1308.81</v>
      </c>
      <c r="B4803">
        <v>-19.204681498206899</v>
      </c>
      <c r="C4803">
        <v>1308.81</v>
      </c>
      <c r="D4803">
        <v>-22.659067066583798</v>
      </c>
      <c r="E4803">
        <v>1309.81</v>
      </c>
      <c r="F4803">
        <v>-26.022613211672901</v>
      </c>
    </row>
    <row r="4804" spans="1:6" x14ac:dyDescent="0.2">
      <c r="A4804">
        <v>1308.82</v>
      </c>
      <c r="B4804">
        <v>-19.205093256586501</v>
      </c>
      <c r="C4804">
        <v>1308.82</v>
      </c>
      <c r="D4804">
        <v>-22.763853657441601</v>
      </c>
      <c r="E4804">
        <v>1309.82</v>
      </c>
      <c r="F4804">
        <v>-25.822286696314801</v>
      </c>
    </row>
    <row r="4805" spans="1:6" x14ac:dyDescent="0.2">
      <c r="A4805">
        <v>1308.83</v>
      </c>
      <c r="B4805">
        <v>-19.382122353342599</v>
      </c>
      <c r="C4805">
        <v>1308.83</v>
      </c>
      <c r="D4805">
        <v>-22.6686489415791</v>
      </c>
      <c r="E4805">
        <v>1309.83</v>
      </c>
      <c r="F4805">
        <v>-25.704660052773299</v>
      </c>
    </row>
    <row r="4806" spans="1:6" x14ac:dyDescent="0.2">
      <c r="A4806">
        <v>1308.8399999999999</v>
      </c>
      <c r="B4806">
        <v>-19.264035722067099</v>
      </c>
      <c r="C4806">
        <v>1308.8399999999999</v>
      </c>
      <c r="D4806">
        <v>-22.6193171852577</v>
      </c>
      <c r="E4806">
        <v>1309.8399999999999</v>
      </c>
      <c r="F4806">
        <v>-25.818484158046701</v>
      </c>
    </row>
    <row r="4807" spans="1:6" x14ac:dyDescent="0.2">
      <c r="A4807">
        <v>1308.8499999999999</v>
      </c>
      <c r="B4807">
        <v>-19.2158936641965</v>
      </c>
      <c r="C4807">
        <v>1308.8499999999999</v>
      </c>
      <c r="D4807">
        <v>-22.793941565607501</v>
      </c>
      <c r="E4807">
        <v>1309.8499999999999</v>
      </c>
      <c r="F4807">
        <v>-25.750924978755901</v>
      </c>
    </row>
    <row r="4808" spans="1:6" x14ac:dyDescent="0.2">
      <c r="A4808">
        <v>1308.8599999999999</v>
      </c>
      <c r="B4808">
        <v>-19.114235734661001</v>
      </c>
      <c r="C4808">
        <v>1308.8599999999999</v>
      </c>
      <c r="D4808">
        <v>-22.747286269882299</v>
      </c>
      <c r="E4808">
        <v>1309.8599999999999</v>
      </c>
      <c r="F4808">
        <v>-25.926467924940901</v>
      </c>
    </row>
    <row r="4809" spans="1:6" x14ac:dyDescent="0.2">
      <c r="A4809">
        <v>1308.8699999999999</v>
      </c>
      <c r="B4809">
        <v>-19.0754028159221</v>
      </c>
      <c r="C4809">
        <v>1308.8699999999999</v>
      </c>
      <c r="D4809">
        <v>-22.5224863579271</v>
      </c>
      <c r="E4809">
        <v>1309.8699999999999</v>
      </c>
      <c r="F4809">
        <v>-26.054344871822199</v>
      </c>
    </row>
    <row r="4810" spans="1:6" x14ac:dyDescent="0.2">
      <c r="A4810">
        <v>1308.8800000000001</v>
      </c>
      <c r="B4810">
        <v>-19.126053665874998</v>
      </c>
      <c r="C4810">
        <v>1308.8800000000001</v>
      </c>
      <c r="D4810">
        <v>-22.652696967106898</v>
      </c>
      <c r="E4810">
        <v>1309.8800000000001</v>
      </c>
      <c r="F4810">
        <v>-25.8659253999753</v>
      </c>
    </row>
    <row r="4811" spans="1:6" x14ac:dyDescent="0.2">
      <c r="A4811">
        <v>1308.8900000000001</v>
      </c>
      <c r="B4811">
        <v>-19.1271401983537</v>
      </c>
      <c r="C4811">
        <v>1308.8900000000001</v>
      </c>
      <c r="D4811">
        <v>-22.7849125509474</v>
      </c>
      <c r="E4811">
        <v>1309.8900000000001</v>
      </c>
      <c r="F4811">
        <v>-26.035787569181799</v>
      </c>
    </row>
    <row r="4812" spans="1:6" x14ac:dyDescent="0.2">
      <c r="A4812">
        <v>1308.9000000000001</v>
      </c>
      <c r="B4812">
        <v>-19.098386140990801</v>
      </c>
      <c r="C4812">
        <v>1308.9000000000001</v>
      </c>
      <c r="D4812">
        <v>-23.041887330076001</v>
      </c>
      <c r="E4812">
        <v>1309.9000000000001</v>
      </c>
      <c r="F4812">
        <v>-26.278265815955201</v>
      </c>
    </row>
    <row r="4813" spans="1:6" x14ac:dyDescent="0.2">
      <c r="A4813">
        <v>1308.9100000000001</v>
      </c>
      <c r="B4813">
        <v>-19.164548533520001</v>
      </c>
      <c r="C4813">
        <v>1308.9100000000001</v>
      </c>
      <c r="D4813">
        <v>-23.1962287212185</v>
      </c>
      <c r="E4813">
        <v>1309.9100000000001</v>
      </c>
      <c r="F4813">
        <v>-26.4648719265913</v>
      </c>
    </row>
    <row r="4814" spans="1:6" x14ac:dyDescent="0.2">
      <c r="A4814">
        <v>1308.92</v>
      </c>
      <c r="B4814">
        <v>-19.220029713001001</v>
      </c>
      <c r="C4814">
        <v>1308.92</v>
      </c>
      <c r="D4814">
        <v>-23.261177671857201</v>
      </c>
      <c r="E4814">
        <v>1309.92</v>
      </c>
      <c r="F4814">
        <v>-26.187374314768</v>
      </c>
    </row>
    <row r="4815" spans="1:6" x14ac:dyDescent="0.2">
      <c r="A4815">
        <v>1308.93</v>
      </c>
      <c r="B4815">
        <v>-19.278786940552202</v>
      </c>
      <c r="C4815">
        <v>1308.93</v>
      </c>
      <c r="D4815">
        <v>-23.330388310180901</v>
      </c>
      <c r="E4815">
        <v>1309.93</v>
      </c>
      <c r="F4815">
        <v>-26.545610351264401</v>
      </c>
    </row>
    <row r="4816" spans="1:6" x14ac:dyDescent="0.2">
      <c r="A4816">
        <v>1308.94</v>
      </c>
      <c r="B4816">
        <v>-19.331336027055801</v>
      </c>
      <c r="C4816">
        <v>1308.94</v>
      </c>
      <c r="D4816">
        <v>-23.358268876083599</v>
      </c>
      <c r="E4816">
        <v>1309.94</v>
      </c>
      <c r="F4816">
        <v>-26.846896681708699</v>
      </c>
    </row>
    <row r="4817" spans="1:6" x14ac:dyDescent="0.2">
      <c r="A4817">
        <v>1308.95</v>
      </c>
      <c r="B4817">
        <v>-19.420673932363101</v>
      </c>
      <c r="C4817">
        <v>1308.95</v>
      </c>
      <c r="D4817">
        <v>-23.536424909548199</v>
      </c>
      <c r="E4817">
        <v>1309.95</v>
      </c>
      <c r="F4817">
        <v>-27.026762195544901</v>
      </c>
    </row>
    <row r="4818" spans="1:6" x14ac:dyDescent="0.2">
      <c r="A4818">
        <v>1308.96</v>
      </c>
      <c r="B4818">
        <v>-19.4884817515536</v>
      </c>
      <c r="C4818">
        <v>1308.96</v>
      </c>
      <c r="D4818">
        <v>-23.5300480185821</v>
      </c>
      <c r="E4818">
        <v>1309.96</v>
      </c>
      <c r="F4818">
        <v>-26.840366705700902</v>
      </c>
    </row>
    <row r="4819" spans="1:6" x14ac:dyDescent="0.2">
      <c r="A4819">
        <v>1308.97</v>
      </c>
      <c r="B4819">
        <v>-19.494200553786801</v>
      </c>
      <c r="C4819">
        <v>1308.97</v>
      </c>
      <c r="D4819">
        <v>-23.5337252470826</v>
      </c>
      <c r="E4819">
        <v>1309.97</v>
      </c>
      <c r="F4819">
        <v>-26.737339701932498</v>
      </c>
    </row>
    <row r="4820" spans="1:6" x14ac:dyDescent="0.2">
      <c r="A4820">
        <v>1308.98</v>
      </c>
      <c r="B4820">
        <v>-19.616500468546398</v>
      </c>
      <c r="C4820">
        <v>1308.98</v>
      </c>
      <c r="D4820">
        <v>-23.489554893881699</v>
      </c>
      <c r="E4820">
        <v>1309.98</v>
      </c>
      <c r="F4820">
        <v>-27.1995089046959</v>
      </c>
    </row>
    <row r="4821" spans="1:6" x14ac:dyDescent="0.2">
      <c r="A4821">
        <v>1308.99</v>
      </c>
      <c r="B4821">
        <v>-19.674910844729101</v>
      </c>
      <c r="C4821">
        <v>1308.99</v>
      </c>
      <c r="D4821">
        <v>-23.666126626923401</v>
      </c>
      <c r="E4821">
        <v>1309.99</v>
      </c>
      <c r="F4821">
        <v>-27.293784264732601</v>
      </c>
    </row>
    <row r="4822" spans="1:6" x14ac:dyDescent="0.2">
      <c r="A4822">
        <v>1309</v>
      </c>
      <c r="B4822">
        <v>-19.783774098437799</v>
      </c>
      <c r="C4822">
        <v>1309</v>
      </c>
      <c r="D4822">
        <v>-23.719206604465899</v>
      </c>
      <c r="E4822">
        <v>1310</v>
      </c>
      <c r="F4822">
        <v>-27.0142975636054</v>
      </c>
    </row>
    <row r="4823" spans="1:6" x14ac:dyDescent="0.2">
      <c r="A4823">
        <v>1309.01</v>
      </c>
      <c r="B4823">
        <v>-19.776493975037098</v>
      </c>
      <c r="C4823">
        <v>1309.01</v>
      </c>
      <c r="D4823">
        <v>-23.6425679298343</v>
      </c>
      <c r="E4823">
        <v>1310.01</v>
      </c>
      <c r="F4823">
        <v>-27.283738606845102</v>
      </c>
    </row>
    <row r="4824" spans="1:6" x14ac:dyDescent="0.2">
      <c r="A4824">
        <v>1309.02</v>
      </c>
      <c r="B4824">
        <v>-19.814195360766298</v>
      </c>
      <c r="C4824">
        <v>1309.02</v>
      </c>
      <c r="D4824">
        <v>-23.900373683550701</v>
      </c>
      <c r="E4824">
        <v>1310.02</v>
      </c>
      <c r="F4824">
        <v>-27.3729773899558</v>
      </c>
    </row>
    <row r="4825" spans="1:6" x14ac:dyDescent="0.2">
      <c r="A4825">
        <v>1309.03</v>
      </c>
      <c r="B4825">
        <v>-19.885277300679402</v>
      </c>
      <c r="C4825">
        <v>1309.03</v>
      </c>
      <c r="D4825">
        <v>-23.752197177052899</v>
      </c>
      <c r="E4825">
        <v>1310.03</v>
      </c>
      <c r="F4825">
        <v>-27.549086705122601</v>
      </c>
    </row>
    <row r="4826" spans="1:6" x14ac:dyDescent="0.2">
      <c r="A4826">
        <v>1309.04</v>
      </c>
      <c r="B4826">
        <v>-19.911805291354799</v>
      </c>
      <c r="C4826">
        <v>1309.04</v>
      </c>
      <c r="D4826">
        <v>-23.6868354446603</v>
      </c>
      <c r="E4826">
        <v>1310.04</v>
      </c>
      <c r="F4826">
        <v>-27.4026025934674</v>
      </c>
    </row>
    <row r="4827" spans="1:6" x14ac:dyDescent="0.2">
      <c r="A4827">
        <v>1309.05</v>
      </c>
      <c r="B4827">
        <v>-19.899174611464701</v>
      </c>
      <c r="C4827">
        <v>1309.05</v>
      </c>
      <c r="D4827">
        <v>-23.641563758513801</v>
      </c>
      <c r="E4827">
        <v>1310.05</v>
      </c>
      <c r="F4827">
        <v>-26.964114859713401</v>
      </c>
    </row>
    <row r="4828" spans="1:6" x14ac:dyDescent="0.2">
      <c r="A4828">
        <v>1309.06</v>
      </c>
      <c r="B4828">
        <v>-19.921399110418701</v>
      </c>
      <c r="C4828">
        <v>1309.06</v>
      </c>
      <c r="D4828">
        <v>-24.021542546309799</v>
      </c>
      <c r="E4828">
        <v>1310.06</v>
      </c>
      <c r="F4828">
        <v>-27.505553851511301</v>
      </c>
    </row>
    <row r="4829" spans="1:6" x14ac:dyDescent="0.2">
      <c r="A4829">
        <v>1309.07</v>
      </c>
      <c r="B4829">
        <v>-19.985439830802299</v>
      </c>
      <c r="C4829">
        <v>1309.07</v>
      </c>
      <c r="D4829">
        <v>-23.845056950375199</v>
      </c>
      <c r="E4829">
        <v>1310.07</v>
      </c>
      <c r="F4829">
        <v>-27.8147386695085</v>
      </c>
    </row>
    <row r="4830" spans="1:6" x14ac:dyDescent="0.2">
      <c r="A4830">
        <v>1309.08</v>
      </c>
      <c r="B4830">
        <v>-20.040651497688099</v>
      </c>
      <c r="C4830">
        <v>1309.08</v>
      </c>
      <c r="D4830">
        <v>-23.669584128619199</v>
      </c>
      <c r="E4830">
        <v>1310.08</v>
      </c>
      <c r="F4830">
        <v>-27.7451770653966</v>
      </c>
    </row>
    <row r="4831" spans="1:6" x14ac:dyDescent="0.2">
      <c r="A4831">
        <v>1309.0899999999999</v>
      </c>
      <c r="B4831">
        <v>-20.0194092902425</v>
      </c>
      <c r="C4831">
        <v>1309.0899999999999</v>
      </c>
      <c r="D4831">
        <v>-23.5233329875044</v>
      </c>
      <c r="E4831">
        <v>1310.0899999999999</v>
      </c>
      <c r="F4831">
        <v>-28.051611447838098</v>
      </c>
    </row>
    <row r="4832" spans="1:6" x14ac:dyDescent="0.2">
      <c r="A4832">
        <v>1309.0999999999999</v>
      </c>
      <c r="B4832">
        <v>-20.110442957432699</v>
      </c>
      <c r="C4832">
        <v>1309.0999999999999</v>
      </c>
      <c r="D4832">
        <v>-23.630106657896</v>
      </c>
      <c r="E4832">
        <v>1310.0999999999999</v>
      </c>
      <c r="F4832">
        <v>-27.836869021242801</v>
      </c>
    </row>
    <row r="4833" spans="1:6" x14ac:dyDescent="0.2">
      <c r="A4833">
        <v>1309.1099999999999</v>
      </c>
      <c r="B4833">
        <v>-20.080731395409401</v>
      </c>
      <c r="C4833">
        <v>1309.1099999999999</v>
      </c>
      <c r="D4833">
        <v>-23.662567303141302</v>
      </c>
      <c r="E4833">
        <v>1310.1099999999999</v>
      </c>
      <c r="F4833">
        <v>-27.485115300397801</v>
      </c>
    </row>
    <row r="4834" spans="1:6" x14ac:dyDescent="0.2">
      <c r="A4834">
        <v>1309.1199999999999</v>
      </c>
      <c r="B4834">
        <v>-20.090371842170999</v>
      </c>
      <c r="C4834">
        <v>1309.1199999999999</v>
      </c>
      <c r="D4834">
        <v>-23.350415580940201</v>
      </c>
      <c r="E4834">
        <v>1310.1199999999999</v>
      </c>
      <c r="F4834">
        <v>-27.2724293021307</v>
      </c>
    </row>
    <row r="4835" spans="1:6" x14ac:dyDescent="0.2">
      <c r="A4835">
        <v>1309.1300000000001</v>
      </c>
      <c r="B4835">
        <v>-20.125790347750801</v>
      </c>
      <c r="C4835">
        <v>1309.1300000000001</v>
      </c>
      <c r="D4835">
        <v>-23.250447840662002</v>
      </c>
      <c r="E4835">
        <v>1310.1300000000001</v>
      </c>
      <c r="F4835">
        <v>-27.323992945136698</v>
      </c>
    </row>
    <row r="4836" spans="1:6" x14ac:dyDescent="0.2">
      <c r="A4836">
        <v>1309.1400000000001</v>
      </c>
      <c r="B4836">
        <v>-20.1519856164964</v>
      </c>
      <c r="C4836">
        <v>1309.1400000000001</v>
      </c>
      <c r="D4836">
        <v>-23.1427180299908</v>
      </c>
      <c r="E4836">
        <v>1310.1400000000001</v>
      </c>
      <c r="F4836">
        <v>-27.256674892851802</v>
      </c>
    </row>
    <row r="4837" spans="1:6" x14ac:dyDescent="0.2">
      <c r="A4837">
        <v>1309.1500000000001</v>
      </c>
      <c r="B4837">
        <v>-20.1179240076528</v>
      </c>
      <c r="C4837">
        <v>1309.1500000000001</v>
      </c>
      <c r="D4837">
        <v>-22.9946994714178</v>
      </c>
      <c r="E4837">
        <v>1310.1500000000001</v>
      </c>
      <c r="F4837">
        <v>-27.0804583237312</v>
      </c>
    </row>
    <row r="4838" spans="1:6" x14ac:dyDescent="0.2">
      <c r="A4838">
        <v>1309.1600000000001</v>
      </c>
      <c r="B4838">
        <v>-20.011189079391801</v>
      </c>
      <c r="C4838">
        <v>1309.1600000000001</v>
      </c>
      <c r="D4838">
        <v>-22.901247294026501</v>
      </c>
      <c r="E4838">
        <v>1310.1600000000001</v>
      </c>
      <c r="F4838">
        <v>-26.910078271450999</v>
      </c>
    </row>
    <row r="4839" spans="1:6" x14ac:dyDescent="0.2">
      <c r="A4839">
        <v>1309.17</v>
      </c>
      <c r="B4839">
        <v>-20.024734211139801</v>
      </c>
      <c r="C4839">
        <v>1309.17</v>
      </c>
      <c r="D4839">
        <v>-22.959582865833799</v>
      </c>
      <c r="E4839">
        <v>1310.17</v>
      </c>
      <c r="F4839">
        <v>-26.707854271578199</v>
      </c>
    </row>
    <row r="4840" spans="1:6" x14ac:dyDescent="0.2">
      <c r="A4840">
        <v>1309.18</v>
      </c>
      <c r="B4840">
        <v>-20.080934425265401</v>
      </c>
      <c r="C4840">
        <v>1309.18</v>
      </c>
      <c r="D4840">
        <v>-22.9192277938687</v>
      </c>
      <c r="E4840">
        <v>1310.18</v>
      </c>
      <c r="F4840">
        <v>-26.259474972520302</v>
      </c>
    </row>
    <row r="4841" spans="1:6" x14ac:dyDescent="0.2">
      <c r="A4841">
        <v>1309.19</v>
      </c>
      <c r="B4841">
        <v>-20.0100238042779</v>
      </c>
      <c r="C4841">
        <v>1309.19</v>
      </c>
      <c r="D4841">
        <v>-22.883678059303602</v>
      </c>
      <c r="E4841">
        <v>1310.19</v>
      </c>
      <c r="F4841">
        <v>-26.304117618900101</v>
      </c>
    </row>
    <row r="4842" spans="1:6" x14ac:dyDescent="0.2">
      <c r="A4842">
        <v>1309.2</v>
      </c>
      <c r="B4842">
        <v>-20.0674291334172</v>
      </c>
      <c r="C4842">
        <v>1309.2</v>
      </c>
      <c r="D4842">
        <v>-22.775510848039001</v>
      </c>
      <c r="E4842">
        <v>1310.2</v>
      </c>
      <c r="F4842">
        <v>-26.189881937668702</v>
      </c>
    </row>
    <row r="4843" spans="1:6" x14ac:dyDescent="0.2">
      <c r="A4843">
        <v>1309.21</v>
      </c>
      <c r="B4843">
        <v>-20.131639322341599</v>
      </c>
      <c r="C4843">
        <v>1309.21</v>
      </c>
      <c r="D4843">
        <v>-22.5236457232695</v>
      </c>
      <c r="E4843">
        <v>1310.21</v>
      </c>
      <c r="F4843">
        <v>-26.010197363151899</v>
      </c>
    </row>
    <row r="4844" spans="1:6" x14ac:dyDescent="0.2">
      <c r="A4844">
        <v>1309.22</v>
      </c>
      <c r="B4844">
        <v>-20.164506595534998</v>
      </c>
      <c r="C4844">
        <v>1309.22</v>
      </c>
      <c r="D4844">
        <v>-22.3631358096913</v>
      </c>
      <c r="E4844">
        <v>1310.22</v>
      </c>
      <c r="F4844">
        <v>-25.930694999192699</v>
      </c>
    </row>
    <row r="4845" spans="1:6" x14ac:dyDescent="0.2">
      <c r="A4845">
        <v>1309.23</v>
      </c>
      <c r="B4845">
        <v>-20.078967821861699</v>
      </c>
      <c r="C4845">
        <v>1309.23</v>
      </c>
      <c r="D4845">
        <v>-22.320822143575299</v>
      </c>
      <c r="E4845">
        <v>1310.23</v>
      </c>
      <c r="F4845">
        <v>-25.9279536979653</v>
      </c>
    </row>
    <row r="4846" spans="1:6" x14ac:dyDescent="0.2">
      <c r="A4846">
        <v>1309.24</v>
      </c>
      <c r="B4846">
        <v>-20.112444900561801</v>
      </c>
      <c r="C4846">
        <v>1309.24</v>
      </c>
      <c r="D4846">
        <v>-22.035431677231202</v>
      </c>
      <c r="E4846">
        <v>1310.24</v>
      </c>
      <c r="F4846">
        <v>-26.0205025444005</v>
      </c>
    </row>
    <row r="4847" spans="1:6" x14ac:dyDescent="0.2">
      <c r="A4847">
        <v>1309.25</v>
      </c>
      <c r="B4847">
        <v>-20.1490567382859</v>
      </c>
      <c r="C4847">
        <v>1309.25</v>
      </c>
      <c r="D4847">
        <v>-22.025330717394301</v>
      </c>
      <c r="E4847">
        <v>1310.25</v>
      </c>
      <c r="F4847">
        <v>-25.841331593172502</v>
      </c>
    </row>
    <row r="4848" spans="1:6" x14ac:dyDescent="0.2">
      <c r="A4848">
        <v>1309.26</v>
      </c>
      <c r="B4848">
        <v>-20.186239744039401</v>
      </c>
      <c r="C4848">
        <v>1309.26</v>
      </c>
      <c r="D4848">
        <v>-22.019026647163901</v>
      </c>
      <c r="E4848">
        <v>1310.26</v>
      </c>
      <c r="F4848">
        <v>-25.903839418242999</v>
      </c>
    </row>
    <row r="4849" spans="1:6" x14ac:dyDescent="0.2">
      <c r="A4849">
        <v>1309.27</v>
      </c>
      <c r="B4849">
        <v>-20.277819009324499</v>
      </c>
      <c r="C4849">
        <v>1309.27</v>
      </c>
      <c r="D4849">
        <v>-22.081752517611601</v>
      </c>
      <c r="E4849">
        <v>1310.27</v>
      </c>
      <c r="F4849">
        <v>-25.729211974738199</v>
      </c>
    </row>
    <row r="4850" spans="1:6" x14ac:dyDescent="0.2">
      <c r="A4850">
        <v>1309.28</v>
      </c>
      <c r="B4850">
        <v>-20.277779774966099</v>
      </c>
      <c r="C4850">
        <v>1309.28</v>
      </c>
      <c r="D4850">
        <v>-22.213259572724201</v>
      </c>
      <c r="E4850">
        <v>1310.28</v>
      </c>
      <c r="F4850">
        <v>-25.4588624339017</v>
      </c>
    </row>
    <row r="4851" spans="1:6" x14ac:dyDescent="0.2">
      <c r="A4851">
        <v>1309.29</v>
      </c>
      <c r="B4851">
        <v>-20.495347691558099</v>
      </c>
      <c r="C4851">
        <v>1309.29</v>
      </c>
      <c r="D4851">
        <v>-22.157924843341998</v>
      </c>
      <c r="E4851">
        <v>1310.29</v>
      </c>
      <c r="F4851">
        <v>-25.368238178066299</v>
      </c>
    </row>
    <row r="4852" spans="1:6" x14ac:dyDescent="0.2">
      <c r="A4852">
        <v>1309.3</v>
      </c>
      <c r="B4852">
        <v>-20.462695261234501</v>
      </c>
      <c r="C4852">
        <v>1309.3</v>
      </c>
      <c r="D4852">
        <v>-22.156705462379101</v>
      </c>
      <c r="E4852">
        <v>1310.3</v>
      </c>
      <c r="F4852">
        <v>-25.854726095479801</v>
      </c>
    </row>
    <row r="4853" spans="1:6" x14ac:dyDescent="0.2">
      <c r="A4853">
        <v>1309.31</v>
      </c>
      <c r="B4853">
        <v>-20.5409224143927</v>
      </c>
      <c r="C4853">
        <v>1309.31</v>
      </c>
      <c r="D4853">
        <v>-21.927798145156999</v>
      </c>
      <c r="E4853">
        <v>1310.31</v>
      </c>
      <c r="F4853">
        <v>-25.4513179295217</v>
      </c>
    </row>
    <row r="4854" spans="1:6" x14ac:dyDescent="0.2">
      <c r="A4854">
        <v>1309.32</v>
      </c>
      <c r="B4854">
        <v>-20.627446322597301</v>
      </c>
      <c r="C4854">
        <v>1309.32</v>
      </c>
      <c r="D4854">
        <v>-21.975636027041599</v>
      </c>
      <c r="E4854">
        <v>1310.32</v>
      </c>
      <c r="F4854">
        <v>-25.5902940525839</v>
      </c>
    </row>
    <row r="4855" spans="1:6" x14ac:dyDescent="0.2">
      <c r="A4855">
        <v>1309.33</v>
      </c>
      <c r="B4855">
        <v>-20.767670156603099</v>
      </c>
      <c r="C4855">
        <v>1309.33</v>
      </c>
      <c r="D4855">
        <v>-22.176201858076698</v>
      </c>
      <c r="E4855">
        <v>1310.33</v>
      </c>
      <c r="F4855">
        <v>-25.6541144668805</v>
      </c>
    </row>
    <row r="4856" spans="1:6" x14ac:dyDescent="0.2">
      <c r="A4856">
        <v>1309.3399999999999</v>
      </c>
      <c r="B4856">
        <v>-20.832394371082799</v>
      </c>
      <c r="C4856">
        <v>1309.3399999999999</v>
      </c>
      <c r="D4856">
        <v>-22.115298096212399</v>
      </c>
      <c r="E4856">
        <v>1310.3399999999999</v>
      </c>
      <c r="F4856">
        <v>-25.869111795093399</v>
      </c>
    </row>
    <row r="4857" spans="1:6" x14ac:dyDescent="0.2">
      <c r="A4857">
        <v>1309.3499999999999</v>
      </c>
      <c r="B4857">
        <v>-20.668169350031899</v>
      </c>
      <c r="C4857">
        <v>1309.3499999999999</v>
      </c>
      <c r="D4857">
        <v>-22.381637362527499</v>
      </c>
      <c r="E4857">
        <v>1310.3499999999999</v>
      </c>
      <c r="F4857">
        <v>-25.944141967189399</v>
      </c>
    </row>
    <row r="4858" spans="1:6" x14ac:dyDescent="0.2">
      <c r="A4858">
        <v>1309.3599999999999</v>
      </c>
      <c r="B4858">
        <v>-20.84057219947</v>
      </c>
      <c r="C4858">
        <v>1309.3599999999999</v>
      </c>
      <c r="D4858">
        <v>-22.373413013320199</v>
      </c>
      <c r="E4858">
        <v>1310.3599999999999</v>
      </c>
      <c r="F4858">
        <v>-25.980366622669099</v>
      </c>
    </row>
    <row r="4859" spans="1:6" x14ac:dyDescent="0.2">
      <c r="A4859">
        <v>1309.3699999999999</v>
      </c>
      <c r="B4859">
        <v>-20.871030557025101</v>
      </c>
      <c r="C4859">
        <v>1309.3699999999999</v>
      </c>
      <c r="D4859">
        <v>-22.3048772257489</v>
      </c>
      <c r="E4859">
        <v>1310.3699999999999</v>
      </c>
      <c r="F4859">
        <v>-26.308797232191601</v>
      </c>
    </row>
    <row r="4860" spans="1:6" x14ac:dyDescent="0.2">
      <c r="A4860">
        <v>1309.3800000000001</v>
      </c>
      <c r="B4860">
        <v>-20.9133330268448</v>
      </c>
      <c r="C4860">
        <v>1309.3800000000001</v>
      </c>
      <c r="D4860">
        <v>-22.262161517684</v>
      </c>
      <c r="E4860">
        <v>1310.3800000000001</v>
      </c>
      <c r="F4860">
        <v>-26.085258847122201</v>
      </c>
    </row>
    <row r="4861" spans="1:6" x14ac:dyDescent="0.2">
      <c r="A4861">
        <v>1309.3900000000001</v>
      </c>
      <c r="B4861">
        <v>-20.9074777133929</v>
      </c>
      <c r="C4861">
        <v>1309.3900000000001</v>
      </c>
      <c r="D4861">
        <v>-22.168857608786901</v>
      </c>
      <c r="E4861">
        <v>1310.3900000000001</v>
      </c>
      <c r="F4861">
        <v>-26.022865385735301</v>
      </c>
    </row>
    <row r="4862" spans="1:6" x14ac:dyDescent="0.2">
      <c r="A4862">
        <v>1309.4000000000001</v>
      </c>
      <c r="B4862">
        <v>-20.991114467667099</v>
      </c>
      <c r="C4862">
        <v>1309.4000000000001</v>
      </c>
      <c r="D4862">
        <v>-22.280522180573101</v>
      </c>
      <c r="E4862">
        <v>1310.4000000000001</v>
      </c>
      <c r="F4862">
        <v>-26.1076279375458</v>
      </c>
    </row>
    <row r="4863" spans="1:6" x14ac:dyDescent="0.2">
      <c r="A4863">
        <v>1309.4100000000001</v>
      </c>
      <c r="B4863">
        <v>-20.984842131604498</v>
      </c>
      <c r="C4863">
        <v>1309.4100000000001</v>
      </c>
      <c r="D4863">
        <v>-22.382207175419602</v>
      </c>
      <c r="E4863">
        <v>1310.4100000000001</v>
      </c>
      <c r="F4863">
        <v>-26.262533151114599</v>
      </c>
    </row>
    <row r="4864" spans="1:6" x14ac:dyDescent="0.2">
      <c r="A4864">
        <v>1309.42</v>
      </c>
      <c r="B4864">
        <v>-20.882707503788598</v>
      </c>
      <c r="C4864">
        <v>1309.42</v>
      </c>
      <c r="D4864">
        <v>-22.4336179960601</v>
      </c>
      <c r="E4864">
        <v>1310.42</v>
      </c>
      <c r="F4864">
        <v>-26.1608008848618</v>
      </c>
    </row>
    <row r="4865" spans="1:6" x14ac:dyDescent="0.2">
      <c r="A4865">
        <v>1309.43</v>
      </c>
      <c r="B4865">
        <v>-20.907529853033498</v>
      </c>
      <c r="C4865">
        <v>1309.43</v>
      </c>
      <c r="D4865">
        <v>-22.443628956229599</v>
      </c>
      <c r="E4865">
        <v>1310.43</v>
      </c>
      <c r="F4865">
        <v>-26.3706460457947</v>
      </c>
    </row>
    <row r="4866" spans="1:6" x14ac:dyDescent="0.2">
      <c r="A4866">
        <v>1309.44</v>
      </c>
      <c r="B4866">
        <v>-20.798858408705598</v>
      </c>
      <c r="C4866">
        <v>1309.44</v>
      </c>
      <c r="D4866">
        <v>-22.538424765366798</v>
      </c>
      <c r="E4866">
        <v>1310.44</v>
      </c>
      <c r="F4866">
        <v>-26.4424078573998</v>
      </c>
    </row>
    <row r="4867" spans="1:6" x14ac:dyDescent="0.2">
      <c r="A4867">
        <v>1309.45</v>
      </c>
      <c r="B4867">
        <v>-20.831758752276201</v>
      </c>
      <c r="C4867">
        <v>1309.45</v>
      </c>
      <c r="D4867">
        <v>-22.594038878977099</v>
      </c>
      <c r="E4867">
        <v>1310.45</v>
      </c>
      <c r="F4867">
        <v>-26.3712333803497</v>
      </c>
    </row>
    <row r="4868" spans="1:6" x14ac:dyDescent="0.2">
      <c r="A4868">
        <v>1309.46</v>
      </c>
      <c r="B4868">
        <v>-21.017428707790401</v>
      </c>
      <c r="C4868">
        <v>1309.46</v>
      </c>
      <c r="D4868">
        <v>-22.670551478283201</v>
      </c>
      <c r="E4868">
        <v>1310.46</v>
      </c>
      <c r="F4868">
        <v>-26.7462600096793</v>
      </c>
    </row>
    <row r="4869" spans="1:6" x14ac:dyDescent="0.2">
      <c r="A4869">
        <v>1309.47</v>
      </c>
      <c r="B4869">
        <v>-20.997035420175902</v>
      </c>
      <c r="C4869">
        <v>1309.47</v>
      </c>
      <c r="D4869">
        <v>-22.681893448031399</v>
      </c>
      <c r="E4869">
        <v>1310.47</v>
      </c>
      <c r="F4869">
        <v>-26.999019544668499</v>
      </c>
    </row>
    <row r="4870" spans="1:6" x14ac:dyDescent="0.2">
      <c r="A4870">
        <v>1309.48</v>
      </c>
      <c r="B4870">
        <v>-20.910896389772901</v>
      </c>
      <c r="C4870">
        <v>1309.48</v>
      </c>
      <c r="D4870">
        <v>-22.6452788147501</v>
      </c>
      <c r="E4870">
        <v>1310.48</v>
      </c>
      <c r="F4870">
        <v>-26.872044156763899</v>
      </c>
    </row>
    <row r="4871" spans="1:6" x14ac:dyDescent="0.2">
      <c r="A4871">
        <v>1309.49</v>
      </c>
      <c r="B4871">
        <v>-20.9982256202271</v>
      </c>
      <c r="C4871">
        <v>1309.49</v>
      </c>
      <c r="D4871">
        <v>-22.8163799083245</v>
      </c>
      <c r="E4871">
        <v>1310.49</v>
      </c>
      <c r="F4871">
        <v>-26.7754703893916</v>
      </c>
    </row>
    <row r="4872" spans="1:6" x14ac:dyDescent="0.2">
      <c r="A4872">
        <v>1309.5</v>
      </c>
      <c r="B4872">
        <v>-21.096238435822102</v>
      </c>
      <c r="C4872">
        <v>1309.5</v>
      </c>
      <c r="D4872">
        <v>-22.773353337408899</v>
      </c>
      <c r="E4872">
        <v>1310.5</v>
      </c>
      <c r="F4872">
        <v>-26.7428294336442</v>
      </c>
    </row>
    <row r="4873" spans="1:6" x14ac:dyDescent="0.2">
      <c r="A4873">
        <v>1309.51</v>
      </c>
      <c r="B4873">
        <v>-20.8932319606573</v>
      </c>
      <c r="C4873">
        <v>1309.51</v>
      </c>
      <c r="D4873">
        <v>-23.026189739755701</v>
      </c>
      <c r="E4873">
        <v>1310.51</v>
      </c>
      <c r="F4873">
        <v>-27.056788925317299</v>
      </c>
    </row>
    <row r="4874" spans="1:6" x14ac:dyDescent="0.2">
      <c r="A4874">
        <v>1309.52</v>
      </c>
      <c r="B4874">
        <v>-20.844512342499598</v>
      </c>
      <c r="C4874">
        <v>1309.52</v>
      </c>
      <c r="D4874">
        <v>-23.151129513853999</v>
      </c>
      <c r="E4874">
        <v>1310.52</v>
      </c>
      <c r="F4874">
        <v>-27.079971263830199</v>
      </c>
    </row>
    <row r="4875" spans="1:6" x14ac:dyDescent="0.2">
      <c r="A4875">
        <v>1309.53</v>
      </c>
      <c r="B4875">
        <v>-20.851426888387302</v>
      </c>
      <c r="C4875">
        <v>1309.53</v>
      </c>
      <c r="D4875">
        <v>-23.244267456636901</v>
      </c>
      <c r="E4875">
        <v>1310.53</v>
      </c>
      <c r="F4875">
        <v>-26.719546902561898</v>
      </c>
    </row>
    <row r="4876" spans="1:6" x14ac:dyDescent="0.2">
      <c r="A4876">
        <v>1309.54</v>
      </c>
      <c r="B4876">
        <v>-20.808679507261601</v>
      </c>
      <c r="C4876">
        <v>1309.54</v>
      </c>
      <c r="D4876">
        <v>-23.1244850497045</v>
      </c>
      <c r="E4876">
        <v>1310.54</v>
      </c>
      <c r="F4876">
        <v>-27.2901660663304</v>
      </c>
    </row>
    <row r="4877" spans="1:6" x14ac:dyDescent="0.2">
      <c r="A4877">
        <v>1309.55</v>
      </c>
      <c r="B4877">
        <v>-20.792073448178598</v>
      </c>
      <c r="C4877">
        <v>1309.55</v>
      </c>
      <c r="D4877">
        <v>-23.107007614911101</v>
      </c>
      <c r="E4877">
        <v>1310.55</v>
      </c>
      <c r="F4877">
        <v>-27.073982829646599</v>
      </c>
    </row>
    <row r="4878" spans="1:6" x14ac:dyDescent="0.2">
      <c r="A4878">
        <v>1309.56</v>
      </c>
      <c r="B4878">
        <v>-20.938828862990601</v>
      </c>
      <c r="C4878">
        <v>1309.56</v>
      </c>
      <c r="D4878">
        <v>-23.193771254107901</v>
      </c>
      <c r="E4878">
        <v>1310.56</v>
      </c>
      <c r="F4878">
        <v>-27.2156779725353</v>
      </c>
    </row>
    <row r="4879" spans="1:6" x14ac:dyDescent="0.2">
      <c r="A4879">
        <v>1309.57</v>
      </c>
      <c r="B4879">
        <v>-20.9792772019265</v>
      </c>
      <c r="C4879">
        <v>1309.57</v>
      </c>
      <c r="D4879">
        <v>-23.391821715347799</v>
      </c>
      <c r="E4879">
        <v>1310.57</v>
      </c>
      <c r="F4879">
        <v>-26.989673634060399</v>
      </c>
    </row>
    <row r="4880" spans="1:6" x14ac:dyDescent="0.2">
      <c r="A4880">
        <v>1309.58</v>
      </c>
      <c r="B4880">
        <v>-20.9743996486818</v>
      </c>
      <c r="C4880">
        <v>1309.58</v>
      </c>
      <c r="D4880">
        <v>-23.623813910225302</v>
      </c>
      <c r="E4880">
        <v>1310.58</v>
      </c>
      <c r="F4880">
        <v>-27.117451313319901</v>
      </c>
    </row>
    <row r="4881" spans="1:6" x14ac:dyDescent="0.2">
      <c r="A4881">
        <v>1309.5899999999999</v>
      </c>
      <c r="B4881">
        <v>-21.024151639785799</v>
      </c>
      <c r="C4881">
        <v>1309.5899999999999</v>
      </c>
      <c r="D4881">
        <v>-23.6056609180742</v>
      </c>
      <c r="E4881">
        <v>1310.5899999999999</v>
      </c>
      <c r="F4881">
        <v>-27.395908299670701</v>
      </c>
    </row>
    <row r="4882" spans="1:6" x14ac:dyDescent="0.2">
      <c r="A4882">
        <v>1309.5999999999999</v>
      </c>
      <c r="B4882">
        <v>-21.226611505224099</v>
      </c>
      <c r="C4882">
        <v>1309.5999999999999</v>
      </c>
      <c r="D4882">
        <v>-23.677650939266101</v>
      </c>
      <c r="E4882">
        <v>1310.5999999999999</v>
      </c>
      <c r="F4882">
        <v>-27.5865523317722</v>
      </c>
    </row>
    <row r="4883" spans="1:6" x14ac:dyDescent="0.2">
      <c r="A4883">
        <v>1309.6099999999999</v>
      </c>
      <c r="B4883">
        <v>-21.100922865334802</v>
      </c>
      <c r="C4883">
        <v>1309.6099999999999</v>
      </c>
      <c r="D4883">
        <v>-23.8518505397296</v>
      </c>
      <c r="E4883">
        <v>1310.6099999999999</v>
      </c>
      <c r="F4883">
        <v>-27.1523813175512</v>
      </c>
    </row>
    <row r="4884" spans="1:6" x14ac:dyDescent="0.2">
      <c r="A4884">
        <v>1309.6199999999999</v>
      </c>
      <c r="B4884">
        <v>-21.0583893938648</v>
      </c>
      <c r="C4884">
        <v>1309.6199999999999</v>
      </c>
      <c r="D4884">
        <v>-23.8353247316746</v>
      </c>
      <c r="E4884">
        <v>1310.6199999999999</v>
      </c>
      <c r="F4884">
        <v>-27.1981840541827</v>
      </c>
    </row>
    <row r="4885" spans="1:6" x14ac:dyDescent="0.2">
      <c r="A4885">
        <v>1309.6300000000001</v>
      </c>
      <c r="B4885">
        <v>-21.2882467098913</v>
      </c>
      <c r="C4885">
        <v>1309.6300000000001</v>
      </c>
      <c r="D4885">
        <v>-23.850337457627699</v>
      </c>
      <c r="E4885">
        <v>1310.6300000000001</v>
      </c>
      <c r="F4885">
        <v>-27.536136530375199</v>
      </c>
    </row>
    <row r="4886" spans="1:6" x14ac:dyDescent="0.2">
      <c r="A4886">
        <v>1309.6400000000001</v>
      </c>
      <c r="B4886">
        <v>-21.6033667542907</v>
      </c>
      <c r="C4886">
        <v>1309.6400000000001</v>
      </c>
      <c r="D4886">
        <v>-23.726022869337399</v>
      </c>
      <c r="E4886">
        <v>1310.6400000000001</v>
      </c>
      <c r="F4886">
        <v>-27.509714767971701</v>
      </c>
    </row>
    <row r="4887" spans="1:6" x14ac:dyDescent="0.2">
      <c r="A4887">
        <v>1309.6500000000001</v>
      </c>
      <c r="B4887">
        <v>-21.674090320941801</v>
      </c>
      <c r="C4887">
        <v>1309.6500000000001</v>
      </c>
      <c r="D4887">
        <v>-23.6442682156943</v>
      </c>
      <c r="E4887">
        <v>1310.6500000000001</v>
      </c>
      <c r="F4887">
        <v>-27.316880740073099</v>
      </c>
    </row>
    <row r="4888" spans="1:6" x14ac:dyDescent="0.2">
      <c r="A4888">
        <v>1309.6600000000001</v>
      </c>
      <c r="B4888">
        <v>-21.6639104521105</v>
      </c>
      <c r="C4888">
        <v>1309.6600000000001</v>
      </c>
      <c r="D4888">
        <v>-23.478120334930701</v>
      </c>
      <c r="E4888">
        <v>1310.6600000000001</v>
      </c>
      <c r="F4888">
        <v>-27.409954678812401</v>
      </c>
    </row>
    <row r="4889" spans="1:6" x14ac:dyDescent="0.2">
      <c r="A4889">
        <v>1309.67</v>
      </c>
      <c r="B4889">
        <v>-21.6377315993828</v>
      </c>
      <c r="C4889">
        <v>1309.67</v>
      </c>
      <c r="D4889">
        <v>-23.467515408372101</v>
      </c>
      <c r="E4889">
        <v>1310.67</v>
      </c>
      <c r="F4889">
        <v>-27.375921976889799</v>
      </c>
    </row>
    <row r="4890" spans="1:6" x14ac:dyDescent="0.2">
      <c r="A4890">
        <v>1309.68</v>
      </c>
      <c r="B4890">
        <v>-21.615584499472401</v>
      </c>
      <c r="C4890">
        <v>1309.68</v>
      </c>
      <c r="D4890">
        <v>-23.4963878069176</v>
      </c>
      <c r="E4890">
        <v>1310.68</v>
      </c>
      <c r="F4890">
        <v>-27.472767063668801</v>
      </c>
    </row>
    <row r="4891" spans="1:6" x14ac:dyDescent="0.2">
      <c r="A4891">
        <v>1309.69</v>
      </c>
      <c r="B4891">
        <v>-21.598755864413</v>
      </c>
      <c r="C4891">
        <v>1309.69</v>
      </c>
      <c r="D4891">
        <v>-23.4754260750958</v>
      </c>
      <c r="E4891">
        <v>1310.69</v>
      </c>
      <c r="F4891">
        <v>-27.7109669845375</v>
      </c>
    </row>
    <row r="4892" spans="1:6" x14ac:dyDescent="0.2">
      <c r="A4892">
        <v>1309.7</v>
      </c>
      <c r="B4892">
        <v>-21.576280555876899</v>
      </c>
      <c r="C4892">
        <v>1309.7</v>
      </c>
      <c r="D4892">
        <v>-23.629703905761499</v>
      </c>
      <c r="E4892">
        <v>1310.7</v>
      </c>
      <c r="F4892">
        <v>-27.811841173232601</v>
      </c>
    </row>
    <row r="4893" spans="1:6" x14ac:dyDescent="0.2">
      <c r="A4893">
        <v>1309.71</v>
      </c>
      <c r="B4893">
        <v>-21.687217356594999</v>
      </c>
      <c r="C4893">
        <v>1309.71</v>
      </c>
      <c r="D4893">
        <v>-23.752751686911999</v>
      </c>
      <c r="E4893">
        <v>1310.71</v>
      </c>
      <c r="F4893">
        <v>-27.576111543407301</v>
      </c>
    </row>
    <row r="4894" spans="1:6" x14ac:dyDescent="0.2">
      <c r="A4894">
        <v>1309.72</v>
      </c>
      <c r="B4894">
        <v>-21.559174443496801</v>
      </c>
      <c r="C4894">
        <v>1309.72</v>
      </c>
      <c r="D4894">
        <v>-23.627445724080999</v>
      </c>
      <c r="E4894">
        <v>1310.72</v>
      </c>
      <c r="F4894">
        <v>-27.7372791770572</v>
      </c>
    </row>
    <row r="4895" spans="1:6" x14ac:dyDescent="0.2">
      <c r="A4895">
        <v>1309.73</v>
      </c>
      <c r="B4895">
        <v>-21.514406069992798</v>
      </c>
      <c r="C4895">
        <v>1309.73</v>
      </c>
      <c r="D4895">
        <v>-23.481814066707901</v>
      </c>
      <c r="E4895">
        <v>1310.73</v>
      </c>
      <c r="F4895">
        <v>-27.518859961619199</v>
      </c>
    </row>
    <row r="4896" spans="1:6" x14ac:dyDescent="0.2">
      <c r="A4896">
        <v>1309.74</v>
      </c>
      <c r="B4896">
        <v>-21.8760226799902</v>
      </c>
      <c r="C4896">
        <v>1309.74</v>
      </c>
      <c r="D4896">
        <v>-23.416769999624499</v>
      </c>
      <c r="E4896">
        <v>1310.74</v>
      </c>
      <c r="F4896">
        <v>-27.172378073926598</v>
      </c>
    </row>
    <row r="4897" spans="1:6" x14ac:dyDescent="0.2">
      <c r="A4897">
        <v>1309.75</v>
      </c>
      <c r="B4897">
        <v>-21.881905244991799</v>
      </c>
      <c r="C4897">
        <v>1309.75</v>
      </c>
      <c r="D4897">
        <v>-23.322910961179002</v>
      </c>
      <c r="E4897">
        <v>1310.75</v>
      </c>
      <c r="F4897">
        <v>-27.230592574744499</v>
      </c>
    </row>
    <row r="4898" spans="1:6" x14ac:dyDescent="0.2">
      <c r="A4898">
        <v>1309.76</v>
      </c>
      <c r="B4898">
        <v>-21.708194550870299</v>
      </c>
      <c r="C4898">
        <v>1309.76</v>
      </c>
      <c r="D4898">
        <v>-23.000283937558301</v>
      </c>
      <c r="E4898">
        <v>1310.76</v>
      </c>
      <c r="F4898">
        <v>-26.982928570526099</v>
      </c>
    </row>
    <row r="4899" spans="1:6" x14ac:dyDescent="0.2">
      <c r="A4899">
        <v>1309.77</v>
      </c>
      <c r="B4899">
        <v>-21.764522841410798</v>
      </c>
      <c r="C4899">
        <v>1309.77</v>
      </c>
      <c r="D4899">
        <v>-22.901548512863499</v>
      </c>
      <c r="E4899">
        <v>1310.77</v>
      </c>
      <c r="F4899">
        <v>-27.179577791161901</v>
      </c>
    </row>
    <row r="4900" spans="1:6" x14ac:dyDescent="0.2">
      <c r="A4900">
        <v>1309.78</v>
      </c>
      <c r="B4900">
        <v>-21.817393572625701</v>
      </c>
      <c r="C4900">
        <v>1309.78</v>
      </c>
      <c r="D4900">
        <v>-22.9830477630118</v>
      </c>
      <c r="E4900">
        <v>1310.78</v>
      </c>
      <c r="F4900">
        <v>-27.3865093487507</v>
      </c>
    </row>
    <row r="4901" spans="1:6" x14ac:dyDescent="0.2">
      <c r="A4901">
        <v>1309.79</v>
      </c>
      <c r="B4901">
        <v>-21.783126870159499</v>
      </c>
      <c r="C4901">
        <v>1309.79</v>
      </c>
      <c r="D4901">
        <v>-22.799297053119801</v>
      </c>
      <c r="E4901">
        <v>1310.79</v>
      </c>
      <c r="F4901">
        <v>-27.275160039738999</v>
      </c>
    </row>
    <row r="4902" spans="1:6" x14ac:dyDescent="0.2">
      <c r="A4902">
        <v>1309.8</v>
      </c>
      <c r="B4902">
        <v>-21.542408660162</v>
      </c>
      <c r="C4902">
        <v>1309.8</v>
      </c>
      <c r="D4902">
        <v>-22.514037606006202</v>
      </c>
      <c r="E4902">
        <v>1310.8</v>
      </c>
      <c r="F4902">
        <v>-26.9590152038949</v>
      </c>
    </row>
    <row r="4903" spans="1:6" x14ac:dyDescent="0.2">
      <c r="A4903">
        <v>1309.81</v>
      </c>
      <c r="B4903">
        <v>-21.5689357504423</v>
      </c>
      <c r="C4903">
        <v>1309.81</v>
      </c>
      <c r="D4903">
        <v>-22.371147144809601</v>
      </c>
      <c r="E4903">
        <v>1310.81</v>
      </c>
      <c r="F4903">
        <v>-26.544650929324501</v>
      </c>
    </row>
    <row r="4904" spans="1:6" x14ac:dyDescent="0.2">
      <c r="A4904">
        <v>1309.82</v>
      </c>
      <c r="B4904">
        <v>-21.6066326409533</v>
      </c>
      <c r="C4904">
        <v>1309.82</v>
      </c>
      <c r="D4904">
        <v>-22.191203479936899</v>
      </c>
      <c r="E4904">
        <v>1310.82</v>
      </c>
      <c r="F4904">
        <v>-26.436801542160399</v>
      </c>
    </row>
    <row r="4905" spans="1:6" x14ac:dyDescent="0.2">
      <c r="A4905">
        <v>1309.83</v>
      </c>
      <c r="B4905">
        <v>-21.655458537998999</v>
      </c>
      <c r="C4905">
        <v>1309.83</v>
      </c>
      <c r="D4905">
        <v>-22.036374846234899</v>
      </c>
      <c r="E4905">
        <v>1310.83</v>
      </c>
      <c r="F4905">
        <v>-26.118576015976</v>
      </c>
    </row>
    <row r="4906" spans="1:6" x14ac:dyDescent="0.2">
      <c r="A4906">
        <v>1309.8399999999999</v>
      </c>
      <c r="B4906">
        <v>-21.6540278249986</v>
      </c>
      <c r="C4906">
        <v>1309.8399999999999</v>
      </c>
      <c r="D4906">
        <v>-21.801841848751099</v>
      </c>
      <c r="E4906">
        <v>1310.84</v>
      </c>
      <c r="F4906">
        <v>-26.054782331282301</v>
      </c>
    </row>
    <row r="4907" spans="1:6" x14ac:dyDescent="0.2">
      <c r="A4907">
        <v>1309.8499999999999</v>
      </c>
      <c r="B4907">
        <v>-21.8066341419736</v>
      </c>
      <c r="C4907">
        <v>1309.8499999999999</v>
      </c>
      <c r="D4907">
        <v>-21.736127111843299</v>
      </c>
      <c r="E4907">
        <v>1310.85</v>
      </c>
      <c r="F4907">
        <v>-25.8393543318364</v>
      </c>
    </row>
    <row r="4908" spans="1:6" x14ac:dyDescent="0.2">
      <c r="A4908">
        <v>1309.8599999999999</v>
      </c>
      <c r="B4908">
        <v>-21.733661314810401</v>
      </c>
      <c r="C4908">
        <v>1309.8599999999999</v>
      </c>
      <c r="D4908">
        <v>-21.761647717326898</v>
      </c>
      <c r="E4908">
        <v>1310.86</v>
      </c>
      <c r="F4908">
        <v>-26.0631820367655</v>
      </c>
    </row>
    <row r="4909" spans="1:6" x14ac:dyDescent="0.2">
      <c r="A4909">
        <v>1309.8699999999999</v>
      </c>
      <c r="B4909">
        <v>-21.560283232316198</v>
      </c>
      <c r="C4909">
        <v>1309.8699999999999</v>
      </c>
      <c r="D4909">
        <v>-21.659031079673898</v>
      </c>
      <c r="E4909">
        <v>1310.87</v>
      </c>
      <c r="F4909">
        <v>-25.607845201260101</v>
      </c>
    </row>
    <row r="4910" spans="1:6" x14ac:dyDescent="0.2">
      <c r="A4910">
        <v>1309.8800000000001</v>
      </c>
      <c r="B4910">
        <v>-21.624386605096898</v>
      </c>
      <c r="C4910">
        <v>1309.8800000000001</v>
      </c>
      <c r="D4910">
        <v>-21.651208551312902</v>
      </c>
      <c r="E4910">
        <v>1310.88</v>
      </c>
      <c r="F4910">
        <v>-25.851237129849601</v>
      </c>
    </row>
    <row r="4911" spans="1:6" x14ac:dyDescent="0.2">
      <c r="A4911">
        <v>1309.8900000000001</v>
      </c>
      <c r="B4911">
        <v>-21.575654399046702</v>
      </c>
      <c r="C4911">
        <v>1309.8900000000001</v>
      </c>
      <c r="D4911">
        <v>-21.655803090304001</v>
      </c>
      <c r="E4911">
        <v>1310.89</v>
      </c>
      <c r="F4911">
        <v>-25.381759172359398</v>
      </c>
    </row>
    <row r="4912" spans="1:6" x14ac:dyDescent="0.2">
      <c r="A4912">
        <v>1309.9000000000001</v>
      </c>
      <c r="B4912">
        <v>-21.808840601807599</v>
      </c>
      <c r="C4912">
        <v>1309.9000000000001</v>
      </c>
      <c r="D4912">
        <v>-21.5504775012203</v>
      </c>
      <c r="E4912">
        <v>1310.9</v>
      </c>
      <c r="F4912">
        <v>-25.312417671147902</v>
      </c>
    </row>
    <row r="4913" spans="1:6" x14ac:dyDescent="0.2">
      <c r="A4913">
        <v>1309.9100000000001</v>
      </c>
      <c r="B4913">
        <v>-21.8950720410113</v>
      </c>
      <c r="C4913">
        <v>1309.9100000000001</v>
      </c>
      <c r="D4913">
        <v>-21.449394889846001</v>
      </c>
      <c r="E4913">
        <v>1310.91</v>
      </c>
      <c r="F4913">
        <v>-25.3351320919434</v>
      </c>
    </row>
    <row r="4914" spans="1:6" x14ac:dyDescent="0.2">
      <c r="A4914">
        <v>1309.92</v>
      </c>
      <c r="B4914">
        <v>-21.8322190938079</v>
      </c>
      <c r="C4914">
        <v>1309.92</v>
      </c>
      <c r="D4914">
        <v>-21.2978407978514</v>
      </c>
      <c r="E4914">
        <v>1310.92</v>
      </c>
      <c r="F4914">
        <v>-25.440737589715699</v>
      </c>
    </row>
    <row r="4915" spans="1:6" x14ac:dyDescent="0.2">
      <c r="A4915">
        <v>1309.93</v>
      </c>
      <c r="B4915">
        <v>-21.7682611474001</v>
      </c>
      <c r="C4915">
        <v>1309.93</v>
      </c>
      <c r="D4915">
        <v>-21.2578519651642</v>
      </c>
      <c r="E4915">
        <v>1310.93</v>
      </c>
      <c r="F4915">
        <v>-24.946039346925101</v>
      </c>
    </row>
    <row r="4916" spans="1:6" x14ac:dyDescent="0.2">
      <c r="A4916">
        <v>1309.94</v>
      </c>
      <c r="B4916">
        <v>-21.8072959449675</v>
      </c>
      <c r="C4916">
        <v>1309.94</v>
      </c>
      <c r="D4916">
        <v>-21.3350234082769</v>
      </c>
      <c r="E4916">
        <v>1310.94</v>
      </c>
      <c r="F4916">
        <v>-25.177531734307301</v>
      </c>
    </row>
    <row r="4917" spans="1:6" x14ac:dyDescent="0.2">
      <c r="A4917">
        <v>1309.95</v>
      </c>
      <c r="B4917">
        <v>-22.081757636964401</v>
      </c>
      <c r="C4917">
        <v>1309.95</v>
      </c>
      <c r="D4917">
        <v>-21.457246345532798</v>
      </c>
      <c r="E4917">
        <v>1310.95</v>
      </c>
      <c r="F4917">
        <v>-25.667215176553999</v>
      </c>
    </row>
    <row r="4918" spans="1:6" x14ac:dyDescent="0.2">
      <c r="A4918">
        <v>1309.96</v>
      </c>
      <c r="B4918">
        <v>-22.220205898871001</v>
      </c>
      <c r="C4918">
        <v>1309.96</v>
      </c>
      <c r="D4918">
        <v>-21.574913686167999</v>
      </c>
      <c r="E4918">
        <v>1310.96</v>
      </c>
      <c r="F4918">
        <v>-25.5407287561213</v>
      </c>
    </row>
    <row r="4919" spans="1:6" x14ac:dyDescent="0.2">
      <c r="A4919">
        <v>1309.97</v>
      </c>
      <c r="B4919">
        <v>-22.248275462099301</v>
      </c>
      <c r="C4919">
        <v>1309.97</v>
      </c>
      <c r="D4919">
        <v>-21.702213111824499</v>
      </c>
      <c r="E4919">
        <v>1310.97</v>
      </c>
      <c r="F4919">
        <v>-25.779237471657201</v>
      </c>
    </row>
    <row r="4920" spans="1:6" x14ac:dyDescent="0.2">
      <c r="A4920">
        <v>1309.98</v>
      </c>
      <c r="B4920">
        <v>-22.3640362954872</v>
      </c>
      <c r="C4920">
        <v>1309.98</v>
      </c>
      <c r="D4920">
        <v>-21.732355589343499</v>
      </c>
      <c r="E4920">
        <v>1310.98</v>
      </c>
      <c r="F4920">
        <v>-25.890765901398801</v>
      </c>
    </row>
    <row r="4921" spans="1:6" x14ac:dyDescent="0.2">
      <c r="A4921">
        <v>1309.99</v>
      </c>
      <c r="B4921">
        <v>-22.388823493617199</v>
      </c>
      <c r="C4921">
        <v>1309.99</v>
      </c>
      <c r="D4921">
        <v>-21.726054960527499</v>
      </c>
      <c r="E4921">
        <v>1310.99</v>
      </c>
      <c r="F4921">
        <v>-25.624723990877001</v>
      </c>
    </row>
    <row r="4922" spans="1:6" x14ac:dyDescent="0.2">
      <c r="A4922">
        <v>1310</v>
      </c>
      <c r="B4922">
        <v>-22.321366290468099</v>
      </c>
      <c r="C4922">
        <v>1310</v>
      </c>
      <c r="D4922">
        <v>-21.907615763865302</v>
      </c>
      <c r="E4922">
        <v>1311</v>
      </c>
      <c r="F4922">
        <v>-25.434195585039699</v>
      </c>
    </row>
    <row r="4923" spans="1:6" x14ac:dyDescent="0.2">
      <c r="A4923">
        <v>1310.01</v>
      </c>
      <c r="B4923">
        <v>-22.463456704812899</v>
      </c>
      <c r="C4923">
        <v>1310.01</v>
      </c>
      <c r="D4923">
        <v>-21.858765780562202</v>
      </c>
      <c r="E4923">
        <v>1311.01</v>
      </c>
      <c r="F4923">
        <v>-25.449707931776501</v>
      </c>
    </row>
    <row r="4924" spans="1:6" x14ac:dyDescent="0.2">
      <c r="A4924">
        <v>1310.02</v>
      </c>
      <c r="B4924">
        <v>-22.6011256289265</v>
      </c>
      <c r="C4924">
        <v>1310.02</v>
      </c>
      <c r="D4924">
        <v>-21.882786794679401</v>
      </c>
      <c r="E4924">
        <v>1311.02</v>
      </c>
      <c r="F4924">
        <v>-25.761637291731802</v>
      </c>
    </row>
    <row r="4925" spans="1:6" x14ac:dyDescent="0.2">
      <c r="A4925">
        <v>1310.03</v>
      </c>
      <c r="B4925">
        <v>-22.750544858179101</v>
      </c>
      <c r="C4925">
        <v>1310.03</v>
      </c>
      <c r="D4925">
        <v>-22.0084020247028</v>
      </c>
      <c r="E4925">
        <v>1311.03</v>
      </c>
      <c r="F4925">
        <v>-25.768824875420801</v>
      </c>
    </row>
    <row r="4926" spans="1:6" x14ac:dyDescent="0.2">
      <c r="A4926">
        <v>1310.04</v>
      </c>
      <c r="B4926">
        <v>-22.8466256477294</v>
      </c>
      <c r="C4926">
        <v>1310.04</v>
      </c>
      <c r="D4926">
        <v>-22.056255819378499</v>
      </c>
      <c r="E4926">
        <v>1311.04</v>
      </c>
      <c r="F4926">
        <v>-25.954668060273399</v>
      </c>
    </row>
    <row r="4927" spans="1:6" x14ac:dyDescent="0.2">
      <c r="A4927">
        <v>1310.05</v>
      </c>
      <c r="B4927">
        <v>-22.684223444001699</v>
      </c>
      <c r="C4927">
        <v>1310.05</v>
      </c>
      <c r="D4927">
        <v>-22.109552198978299</v>
      </c>
      <c r="E4927">
        <v>1311.05</v>
      </c>
      <c r="F4927">
        <v>-26.063145793011</v>
      </c>
    </row>
    <row r="4928" spans="1:6" x14ac:dyDescent="0.2">
      <c r="A4928">
        <v>1310.06</v>
      </c>
      <c r="B4928">
        <v>-22.7131750607894</v>
      </c>
      <c r="C4928">
        <v>1310.06</v>
      </c>
      <c r="D4928">
        <v>-22.221837027378701</v>
      </c>
      <c r="E4928">
        <v>1311.06</v>
      </c>
      <c r="F4928">
        <v>-26.1176881793827</v>
      </c>
    </row>
    <row r="4929" spans="1:6" x14ac:dyDescent="0.2">
      <c r="A4929">
        <v>1310.07</v>
      </c>
      <c r="B4929">
        <v>-22.630414212405199</v>
      </c>
      <c r="C4929">
        <v>1310.07</v>
      </c>
      <c r="D4929">
        <v>-22.286736795192802</v>
      </c>
      <c r="E4929">
        <v>1311.07</v>
      </c>
      <c r="F4929">
        <v>-26.317515990400501</v>
      </c>
    </row>
    <row r="4930" spans="1:6" x14ac:dyDescent="0.2">
      <c r="A4930">
        <v>1310.08</v>
      </c>
      <c r="B4930">
        <v>-22.666038643477801</v>
      </c>
      <c r="C4930">
        <v>1310.08</v>
      </c>
      <c r="D4930">
        <v>-22.3545714545251</v>
      </c>
      <c r="E4930">
        <v>1311.08</v>
      </c>
      <c r="F4930">
        <v>-26.301395507927499</v>
      </c>
    </row>
    <row r="4931" spans="1:6" x14ac:dyDescent="0.2">
      <c r="A4931">
        <v>1310.0899999999999</v>
      </c>
      <c r="B4931">
        <v>-22.5267050655292</v>
      </c>
      <c r="C4931">
        <v>1310.0899999999999</v>
      </c>
      <c r="D4931">
        <v>-22.417602040701802</v>
      </c>
      <c r="E4931">
        <v>1311.09</v>
      </c>
      <c r="F4931">
        <v>-26.404482226585301</v>
      </c>
    </row>
    <row r="4932" spans="1:6" x14ac:dyDescent="0.2">
      <c r="A4932">
        <v>1310.0999999999999</v>
      </c>
      <c r="B4932">
        <v>-22.698371167492699</v>
      </c>
      <c r="C4932">
        <v>1310.0999999999999</v>
      </c>
      <c r="D4932">
        <v>-22.532963034169299</v>
      </c>
      <c r="E4932">
        <v>1311.1</v>
      </c>
      <c r="F4932">
        <v>-26.569680753443802</v>
      </c>
    </row>
    <row r="4933" spans="1:6" x14ac:dyDescent="0.2">
      <c r="A4933">
        <v>1310.1099999999999</v>
      </c>
      <c r="B4933">
        <v>-22.547126641628498</v>
      </c>
      <c r="C4933">
        <v>1310.1099999999999</v>
      </c>
      <c r="D4933">
        <v>-22.7346061473534</v>
      </c>
      <c r="E4933">
        <v>1311.11</v>
      </c>
      <c r="F4933">
        <v>-26.410101446388001</v>
      </c>
    </row>
    <row r="4934" spans="1:6" x14ac:dyDescent="0.2">
      <c r="A4934">
        <v>1310.1199999999999</v>
      </c>
      <c r="B4934">
        <v>-22.44971683764</v>
      </c>
      <c r="C4934">
        <v>1310.1199999999999</v>
      </c>
      <c r="D4934">
        <v>-22.835226318619799</v>
      </c>
      <c r="E4934">
        <v>1311.12</v>
      </c>
      <c r="F4934">
        <v>-26.520662982554899</v>
      </c>
    </row>
    <row r="4935" spans="1:6" x14ac:dyDescent="0.2">
      <c r="A4935">
        <v>1310.1300000000001</v>
      </c>
      <c r="B4935">
        <v>-22.4181443456911</v>
      </c>
      <c r="C4935">
        <v>1310.1300000000001</v>
      </c>
      <c r="D4935">
        <v>-22.893602047969299</v>
      </c>
      <c r="E4935">
        <v>1311.13</v>
      </c>
      <c r="F4935">
        <v>-27.0508817738611</v>
      </c>
    </row>
    <row r="4936" spans="1:6" x14ac:dyDescent="0.2">
      <c r="A4936">
        <v>1310.1400000000001</v>
      </c>
      <c r="B4936">
        <v>-22.4498108097658</v>
      </c>
      <c r="C4936">
        <v>1310.1400000000001</v>
      </c>
      <c r="D4936">
        <v>-23.014874589479501</v>
      </c>
      <c r="E4936">
        <v>1311.14</v>
      </c>
      <c r="F4936">
        <v>-26.693486093630799</v>
      </c>
    </row>
    <row r="4937" spans="1:6" x14ac:dyDescent="0.2">
      <c r="A4937">
        <v>1310.1500000000001</v>
      </c>
      <c r="B4937">
        <v>-22.3639222668637</v>
      </c>
      <c r="C4937">
        <v>1310.1500000000001</v>
      </c>
      <c r="D4937">
        <v>-23.249689198944999</v>
      </c>
      <c r="E4937">
        <v>1311.15</v>
      </c>
      <c r="F4937">
        <v>-26.280414917539701</v>
      </c>
    </row>
    <row r="4938" spans="1:6" x14ac:dyDescent="0.2">
      <c r="A4938">
        <v>1310.1600000000001</v>
      </c>
      <c r="B4938">
        <v>-22.4544571544407</v>
      </c>
      <c r="C4938">
        <v>1310.1600000000001</v>
      </c>
      <c r="D4938">
        <v>-23.140706934946099</v>
      </c>
      <c r="E4938">
        <v>1311.16</v>
      </c>
      <c r="F4938">
        <v>-27.1060360436948</v>
      </c>
    </row>
    <row r="4939" spans="1:6" x14ac:dyDescent="0.2">
      <c r="A4939">
        <v>1310.17</v>
      </c>
      <c r="B4939">
        <v>-22.291652398425001</v>
      </c>
      <c r="C4939">
        <v>1310.17</v>
      </c>
      <c r="D4939">
        <v>-23.0431046193453</v>
      </c>
      <c r="E4939">
        <v>1311.17</v>
      </c>
      <c r="F4939">
        <v>-26.428288694732299</v>
      </c>
    </row>
    <row r="4940" spans="1:6" x14ac:dyDescent="0.2">
      <c r="A4940">
        <v>1310.18</v>
      </c>
      <c r="B4940">
        <v>-22.1341182147894</v>
      </c>
      <c r="C4940">
        <v>1310.18</v>
      </c>
      <c r="D4940">
        <v>-23.072308194188299</v>
      </c>
      <c r="E4940">
        <v>1311.18</v>
      </c>
      <c r="F4940">
        <v>-26.4662614205034</v>
      </c>
    </row>
    <row r="4941" spans="1:6" x14ac:dyDescent="0.2">
      <c r="A4941">
        <v>1310.19</v>
      </c>
      <c r="B4941">
        <v>-22.2246991662028</v>
      </c>
      <c r="C4941">
        <v>1310.19</v>
      </c>
      <c r="D4941">
        <v>-22.8377237132594</v>
      </c>
      <c r="E4941">
        <v>1311.19</v>
      </c>
      <c r="F4941">
        <v>-26.449197632331799</v>
      </c>
    </row>
    <row r="4942" spans="1:6" x14ac:dyDescent="0.2">
      <c r="A4942">
        <v>1310.2</v>
      </c>
      <c r="B4942">
        <v>-22.221297214802199</v>
      </c>
      <c r="C4942">
        <v>1310.2</v>
      </c>
      <c r="D4942">
        <v>-22.785056393355301</v>
      </c>
      <c r="E4942">
        <v>1311.2</v>
      </c>
      <c r="F4942">
        <v>-26.407967185966299</v>
      </c>
    </row>
    <row r="4943" spans="1:6" x14ac:dyDescent="0.2">
      <c r="A4943">
        <v>1310.21</v>
      </c>
      <c r="B4943">
        <v>-22.262012367114998</v>
      </c>
      <c r="C4943">
        <v>1310.21</v>
      </c>
      <c r="D4943">
        <v>-22.971326867707401</v>
      </c>
      <c r="E4943">
        <v>1311.21</v>
      </c>
      <c r="F4943">
        <v>-26.087510418737899</v>
      </c>
    </row>
    <row r="4944" spans="1:6" x14ac:dyDescent="0.2">
      <c r="A4944">
        <v>1310.22</v>
      </c>
      <c r="B4944">
        <v>-22.272943037204499</v>
      </c>
      <c r="C4944">
        <v>1310.22</v>
      </c>
      <c r="D4944">
        <v>-22.961181567283202</v>
      </c>
      <c r="E4944">
        <v>1311.22</v>
      </c>
      <c r="F4944">
        <v>-26.1231657908057</v>
      </c>
    </row>
    <row r="4945" spans="1:6" x14ac:dyDescent="0.2">
      <c r="A4945">
        <v>1310.23</v>
      </c>
      <c r="B4945">
        <v>-22.274569668074601</v>
      </c>
      <c r="C4945">
        <v>1310.23</v>
      </c>
      <c r="D4945">
        <v>-22.8717932210435</v>
      </c>
      <c r="E4945">
        <v>1311.23</v>
      </c>
      <c r="F4945">
        <v>-26.303753344368101</v>
      </c>
    </row>
    <row r="4946" spans="1:6" x14ac:dyDescent="0.2">
      <c r="A4946">
        <v>1310.24</v>
      </c>
      <c r="B4946">
        <v>-22.393414920537602</v>
      </c>
      <c r="C4946">
        <v>1310.24</v>
      </c>
      <c r="D4946">
        <v>-22.9778153617623</v>
      </c>
      <c r="E4946">
        <v>1311.24</v>
      </c>
      <c r="F4946">
        <v>-26.369647126875599</v>
      </c>
    </row>
    <row r="4947" spans="1:6" x14ac:dyDescent="0.2">
      <c r="A4947">
        <v>1310.25</v>
      </c>
      <c r="B4947">
        <v>-22.7390419159148</v>
      </c>
      <c r="C4947">
        <v>1310.25</v>
      </c>
      <c r="D4947">
        <v>-23.141598762584099</v>
      </c>
      <c r="E4947">
        <v>1311.25</v>
      </c>
      <c r="F4947">
        <v>-26.788797115916999</v>
      </c>
    </row>
    <row r="4948" spans="1:6" x14ac:dyDescent="0.2">
      <c r="A4948">
        <v>1310.26</v>
      </c>
      <c r="B4948">
        <v>-22.7890661853911</v>
      </c>
      <c r="C4948">
        <v>1310.26</v>
      </c>
      <c r="D4948">
        <v>-23.2108506775241</v>
      </c>
      <c r="E4948">
        <v>1311.26</v>
      </c>
      <c r="F4948">
        <v>-26.589736265428101</v>
      </c>
    </row>
    <row r="4949" spans="1:6" x14ac:dyDescent="0.2">
      <c r="A4949">
        <v>1310.27</v>
      </c>
      <c r="B4949">
        <v>-23.016183925330399</v>
      </c>
      <c r="C4949">
        <v>1310.27</v>
      </c>
      <c r="D4949">
        <v>-23.121932831417102</v>
      </c>
      <c r="E4949">
        <v>1311.27</v>
      </c>
      <c r="F4949">
        <v>-26.423225186929798</v>
      </c>
    </row>
    <row r="4950" spans="1:6" x14ac:dyDescent="0.2">
      <c r="A4950">
        <v>1310.28</v>
      </c>
      <c r="B4950">
        <v>-23.0584770826379</v>
      </c>
      <c r="C4950">
        <v>1310.28</v>
      </c>
      <c r="D4950">
        <v>-23.167837776108801</v>
      </c>
      <c r="E4950">
        <v>1311.28</v>
      </c>
      <c r="F4950">
        <v>-26.45264934855</v>
      </c>
    </row>
    <row r="4951" spans="1:6" x14ac:dyDescent="0.2">
      <c r="A4951">
        <v>1310.29</v>
      </c>
      <c r="B4951">
        <v>-22.934001184477001</v>
      </c>
      <c r="C4951">
        <v>1310.29</v>
      </c>
      <c r="D4951">
        <v>-23.289908924193501</v>
      </c>
      <c r="E4951">
        <v>1311.29</v>
      </c>
      <c r="F4951">
        <v>-26.3371161421247</v>
      </c>
    </row>
    <row r="4952" spans="1:6" x14ac:dyDescent="0.2">
      <c r="A4952">
        <v>1310.3</v>
      </c>
      <c r="B4952">
        <v>-22.857620531566202</v>
      </c>
      <c r="C4952">
        <v>1310.3</v>
      </c>
      <c r="D4952">
        <v>-23.0954811202892</v>
      </c>
      <c r="E4952">
        <v>1311.3</v>
      </c>
      <c r="F4952">
        <v>-26.461225388437398</v>
      </c>
    </row>
    <row r="4953" spans="1:6" x14ac:dyDescent="0.2">
      <c r="A4953">
        <v>1310.31</v>
      </c>
      <c r="B4953">
        <v>-23.0100122565646</v>
      </c>
      <c r="C4953">
        <v>1310.31</v>
      </c>
      <c r="D4953">
        <v>-23.071382264425701</v>
      </c>
      <c r="E4953">
        <v>1311.31</v>
      </c>
      <c r="F4953">
        <v>-26.546431404929098</v>
      </c>
    </row>
    <row r="4954" spans="1:6" x14ac:dyDescent="0.2">
      <c r="A4954">
        <v>1310.32</v>
      </c>
      <c r="B4954">
        <v>-23.394597214713801</v>
      </c>
      <c r="C4954">
        <v>1310.32</v>
      </c>
      <c r="D4954">
        <v>-23.128448883360399</v>
      </c>
      <c r="E4954">
        <v>1311.32</v>
      </c>
      <c r="F4954">
        <v>-26.755278476458301</v>
      </c>
    </row>
    <row r="4955" spans="1:6" x14ac:dyDescent="0.2">
      <c r="A4955">
        <v>1310.33</v>
      </c>
      <c r="B4955">
        <v>-23.290955250987899</v>
      </c>
      <c r="C4955">
        <v>1310.33</v>
      </c>
      <c r="D4955">
        <v>-22.912240751660899</v>
      </c>
      <c r="E4955">
        <v>1311.33</v>
      </c>
      <c r="F4955">
        <v>-26.147619992148499</v>
      </c>
    </row>
    <row r="4956" spans="1:6" x14ac:dyDescent="0.2">
      <c r="A4956">
        <v>1310.3399999999999</v>
      </c>
      <c r="B4956">
        <v>-23.084923316778401</v>
      </c>
      <c r="C4956">
        <v>1310.3399999999999</v>
      </c>
      <c r="D4956">
        <v>-22.7259930221636</v>
      </c>
      <c r="E4956">
        <v>1311.34</v>
      </c>
      <c r="F4956">
        <v>-26.4730897032419</v>
      </c>
    </row>
    <row r="4957" spans="1:6" x14ac:dyDescent="0.2">
      <c r="A4957">
        <v>1310.3499999999999</v>
      </c>
      <c r="B4957">
        <v>-23.216611262952799</v>
      </c>
      <c r="C4957">
        <v>1310.3499999999999</v>
      </c>
      <c r="D4957">
        <v>-22.428000935129099</v>
      </c>
      <c r="E4957">
        <v>1311.35</v>
      </c>
      <c r="F4957">
        <v>-26.4876425540476</v>
      </c>
    </row>
    <row r="4958" spans="1:6" x14ac:dyDescent="0.2">
      <c r="A4958">
        <v>1310.3599999999999</v>
      </c>
      <c r="B4958">
        <v>-23.130883049817498</v>
      </c>
      <c r="C4958">
        <v>1310.3599999999999</v>
      </c>
      <c r="D4958">
        <v>-22.487989309025899</v>
      </c>
      <c r="E4958">
        <v>1311.36</v>
      </c>
      <c r="F4958">
        <v>-26.357499809607098</v>
      </c>
    </row>
    <row r="4959" spans="1:6" x14ac:dyDescent="0.2">
      <c r="A4959">
        <v>1310.3699999999999</v>
      </c>
      <c r="B4959">
        <v>-23.164663342887</v>
      </c>
      <c r="C4959">
        <v>1310.3699999999999</v>
      </c>
      <c r="D4959">
        <v>-22.427913305895899</v>
      </c>
      <c r="E4959">
        <v>1311.37</v>
      </c>
      <c r="F4959">
        <v>-26.4470374438874</v>
      </c>
    </row>
    <row r="4960" spans="1:6" x14ac:dyDescent="0.2">
      <c r="A4960">
        <v>1310.3800000000001</v>
      </c>
      <c r="B4960">
        <v>-23.562413338919502</v>
      </c>
      <c r="C4960">
        <v>1310.3800000000001</v>
      </c>
      <c r="D4960">
        <v>-22.275483937934101</v>
      </c>
      <c r="E4960">
        <v>1311.38</v>
      </c>
      <c r="F4960">
        <v>-25.857118100032601</v>
      </c>
    </row>
    <row r="4961" spans="1:6" x14ac:dyDescent="0.2">
      <c r="A4961">
        <v>1310.3900000000001</v>
      </c>
      <c r="B4961">
        <v>-23.144899927179502</v>
      </c>
      <c r="C4961">
        <v>1310.3900000000001</v>
      </c>
      <c r="D4961">
        <v>-22.562826478048098</v>
      </c>
      <c r="E4961">
        <v>1311.39</v>
      </c>
      <c r="F4961">
        <v>-26.014741428239802</v>
      </c>
    </row>
    <row r="4962" spans="1:6" x14ac:dyDescent="0.2">
      <c r="A4962">
        <v>1310.4000000000001</v>
      </c>
      <c r="B4962">
        <v>-23.259323015483901</v>
      </c>
      <c r="C4962">
        <v>1310.4000000000001</v>
      </c>
      <c r="D4962">
        <v>-22.257196160802099</v>
      </c>
      <c r="E4962">
        <v>1311.4</v>
      </c>
      <c r="F4962">
        <v>-26.112037561346</v>
      </c>
    </row>
    <row r="4963" spans="1:6" x14ac:dyDescent="0.2">
      <c r="A4963">
        <v>1310.4100000000001</v>
      </c>
      <c r="B4963">
        <v>-23.4102235137279</v>
      </c>
      <c r="C4963">
        <v>1310.4100000000001</v>
      </c>
      <c r="D4963">
        <v>-22.385498069423399</v>
      </c>
      <c r="E4963">
        <v>1311.41</v>
      </c>
      <c r="F4963">
        <v>-25.8245944946758</v>
      </c>
    </row>
    <row r="4964" spans="1:6" x14ac:dyDescent="0.2">
      <c r="A4964">
        <v>1310.42</v>
      </c>
      <c r="B4964">
        <v>-23.217599464798699</v>
      </c>
      <c r="C4964">
        <v>1310.42</v>
      </c>
      <c r="D4964">
        <v>-22.132795938301101</v>
      </c>
      <c r="E4964">
        <v>1311.42</v>
      </c>
      <c r="F4964">
        <v>-25.9511349527398</v>
      </c>
    </row>
    <row r="4965" spans="1:6" x14ac:dyDescent="0.2">
      <c r="A4965">
        <v>1310.43</v>
      </c>
      <c r="B4965">
        <v>-23.358759040447001</v>
      </c>
      <c r="C4965">
        <v>1310.43</v>
      </c>
      <c r="D4965">
        <v>-22.0465112565963</v>
      </c>
      <c r="E4965">
        <v>1311.43</v>
      </c>
      <c r="F4965">
        <v>-25.959609338575699</v>
      </c>
    </row>
    <row r="4966" spans="1:6" x14ac:dyDescent="0.2">
      <c r="A4966">
        <v>1310.44</v>
      </c>
      <c r="B4966">
        <v>-23.733200678028901</v>
      </c>
      <c r="C4966">
        <v>1310.44</v>
      </c>
      <c r="D4966">
        <v>-21.830277458061001</v>
      </c>
      <c r="E4966">
        <v>1311.44</v>
      </c>
      <c r="F4966">
        <v>-26.045336757786298</v>
      </c>
    </row>
    <row r="4967" spans="1:6" x14ac:dyDescent="0.2">
      <c r="A4967">
        <v>1310.45</v>
      </c>
      <c r="B4967">
        <v>-23.3799465300837</v>
      </c>
      <c r="C4967">
        <v>1310.45</v>
      </c>
      <c r="D4967">
        <v>-21.731455452886799</v>
      </c>
      <c r="E4967">
        <v>1311.45</v>
      </c>
      <c r="F4967">
        <v>-25.591955452054599</v>
      </c>
    </row>
    <row r="4968" spans="1:6" x14ac:dyDescent="0.2">
      <c r="A4968">
        <v>1310.46</v>
      </c>
      <c r="B4968">
        <v>-23.248536844138702</v>
      </c>
      <c r="C4968">
        <v>1310.46</v>
      </c>
      <c r="D4968">
        <v>-21.643320237478001</v>
      </c>
      <c r="E4968">
        <v>1311.46</v>
      </c>
      <c r="F4968">
        <v>-25.7185336292847</v>
      </c>
    </row>
    <row r="4969" spans="1:6" x14ac:dyDescent="0.2">
      <c r="A4969">
        <v>1310.47</v>
      </c>
      <c r="B4969">
        <v>-22.804292650710899</v>
      </c>
      <c r="C4969">
        <v>1310.47</v>
      </c>
      <c r="D4969">
        <v>-21.549833208794801</v>
      </c>
      <c r="E4969">
        <v>1311.47</v>
      </c>
      <c r="F4969">
        <v>-25.2832439345529</v>
      </c>
    </row>
    <row r="4970" spans="1:6" x14ac:dyDescent="0.2">
      <c r="A4970">
        <v>1310.48</v>
      </c>
      <c r="B4970">
        <v>-23.176576311744299</v>
      </c>
      <c r="C4970">
        <v>1310.48</v>
      </c>
      <c r="D4970">
        <v>-21.558413533078099</v>
      </c>
      <c r="E4970">
        <v>1311.48</v>
      </c>
      <c r="F4970">
        <v>-25.619503337991901</v>
      </c>
    </row>
    <row r="4971" spans="1:6" x14ac:dyDescent="0.2">
      <c r="A4971">
        <v>1310.49</v>
      </c>
      <c r="B4971">
        <v>-23.052966109114799</v>
      </c>
      <c r="C4971">
        <v>1310.49</v>
      </c>
      <c r="D4971">
        <v>-21.5419436737082</v>
      </c>
      <c r="E4971">
        <v>1311.49</v>
      </c>
      <c r="F4971">
        <v>-25.637531021438502</v>
      </c>
    </row>
    <row r="4972" spans="1:6" x14ac:dyDescent="0.2">
      <c r="A4972">
        <v>1310.5</v>
      </c>
      <c r="B4972">
        <v>-22.713551629648101</v>
      </c>
      <c r="C4972">
        <v>1310.5</v>
      </c>
      <c r="D4972">
        <v>-21.622701536293199</v>
      </c>
      <c r="E4972">
        <v>1311.5</v>
      </c>
      <c r="F4972">
        <v>-25.3235316397964</v>
      </c>
    </row>
    <row r="4973" spans="1:6" x14ac:dyDescent="0.2">
      <c r="A4973">
        <v>1310.51</v>
      </c>
      <c r="B4973">
        <v>-23.218614592593902</v>
      </c>
      <c r="C4973">
        <v>1310.51</v>
      </c>
      <c r="D4973">
        <v>-21.535717923657099</v>
      </c>
      <c r="E4973">
        <v>1311.51</v>
      </c>
      <c r="F4973">
        <v>-25.431254888554101</v>
      </c>
    </row>
    <row r="4974" spans="1:6" x14ac:dyDescent="0.2">
      <c r="A4974">
        <v>1310.52</v>
      </c>
      <c r="B4974">
        <v>-23.110772283902499</v>
      </c>
      <c r="C4974">
        <v>1310.52</v>
      </c>
      <c r="D4974">
        <v>-21.384678465787101</v>
      </c>
      <c r="E4974">
        <v>1311.52</v>
      </c>
      <c r="F4974">
        <v>-25.284138466540199</v>
      </c>
    </row>
    <row r="4975" spans="1:6" x14ac:dyDescent="0.2">
      <c r="A4975">
        <v>1310.53</v>
      </c>
      <c r="B4975">
        <v>-23.217838456597502</v>
      </c>
      <c r="C4975">
        <v>1310.53</v>
      </c>
      <c r="D4975">
        <v>-21.398481721108698</v>
      </c>
      <c r="E4975">
        <v>1311.53</v>
      </c>
      <c r="F4975">
        <v>-24.7398653491205</v>
      </c>
    </row>
    <row r="4976" spans="1:6" x14ac:dyDescent="0.2">
      <c r="A4976">
        <v>1310.54</v>
      </c>
      <c r="B4976">
        <v>-23.095810073413301</v>
      </c>
      <c r="C4976">
        <v>1310.54</v>
      </c>
      <c r="D4976">
        <v>-21.5651495815084</v>
      </c>
      <c r="E4976">
        <v>1311.54</v>
      </c>
      <c r="F4976">
        <v>-24.705726560567101</v>
      </c>
    </row>
    <row r="4977" spans="1:6" x14ac:dyDescent="0.2">
      <c r="A4977">
        <v>1310.55</v>
      </c>
      <c r="B4977">
        <v>-23.101316109305301</v>
      </c>
      <c r="C4977">
        <v>1310.55</v>
      </c>
      <c r="D4977">
        <v>-21.391447995536499</v>
      </c>
      <c r="E4977">
        <v>1311.55</v>
      </c>
      <c r="F4977">
        <v>-25.095269112244001</v>
      </c>
    </row>
    <row r="4978" spans="1:6" x14ac:dyDescent="0.2">
      <c r="A4978">
        <v>1310.56</v>
      </c>
      <c r="B4978">
        <v>-23.1609813207766</v>
      </c>
      <c r="C4978">
        <v>1310.56</v>
      </c>
      <c r="D4978">
        <v>-21.399219907513999</v>
      </c>
      <c r="E4978">
        <v>1311.56</v>
      </c>
      <c r="F4978">
        <v>-24.707698502938999</v>
      </c>
    </row>
    <row r="4979" spans="1:6" x14ac:dyDescent="0.2">
      <c r="A4979">
        <v>1310.57</v>
      </c>
      <c r="B4979">
        <v>-22.903504977705399</v>
      </c>
      <c r="C4979">
        <v>1310.57</v>
      </c>
      <c r="D4979">
        <v>-21.549045727634098</v>
      </c>
      <c r="E4979">
        <v>1311.57</v>
      </c>
      <c r="F4979">
        <v>-24.995821706144799</v>
      </c>
    </row>
    <row r="4980" spans="1:6" x14ac:dyDescent="0.2">
      <c r="A4980">
        <v>1310.58</v>
      </c>
      <c r="B4980">
        <v>-23.033363819150001</v>
      </c>
      <c r="C4980">
        <v>1310.58</v>
      </c>
      <c r="D4980">
        <v>-21.502068682901299</v>
      </c>
      <c r="E4980">
        <v>1311.58</v>
      </c>
      <c r="F4980">
        <v>-25.105706423183101</v>
      </c>
    </row>
    <row r="4981" spans="1:6" x14ac:dyDescent="0.2">
      <c r="A4981">
        <v>1310.5899999999999</v>
      </c>
      <c r="B4981">
        <v>-23.211106018114101</v>
      </c>
      <c r="C4981">
        <v>1310.5899999999999</v>
      </c>
      <c r="D4981">
        <v>-21.647527808445801</v>
      </c>
      <c r="E4981">
        <v>1311.59</v>
      </c>
      <c r="F4981">
        <v>-24.977582043621702</v>
      </c>
    </row>
    <row r="4982" spans="1:6" x14ac:dyDescent="0.2">
      <c r="A4982">
        <v>1310.5999999999999</v>
      </c>
      <c r="B4982">
        <v>-23.319291290981901</v>
      </c>
      <c r="C4982">
        <v>1310.5999999999999</v>
      </c>
      <c r="D4982">
        <v>-21.577472536656199</v>
      </c>
      <c r="E4982">
        <v>1311.6</v>
      </c>
      <c r="F4982">
        <v>-24.9516220153658</v>
      </c>
    </row>
    <row r="4983" spans="1:6" x14ac:dyDescent="0.2">
      <c r="A4983">
        <v>1310.6099999999999</v>
      </c>
      <c r="B4983">
        <v>-23.335193622418</v>
      </c>
      <c r="C4983">
        <v>1310.6099999999999</v>
      </c>
      <c r="D4983">
        <v>-21.827885538263001</v>
      </c>
      <c r="E4983">
        <v>1311.61</v>
      </c>
      <c r="F4983">
        <v>-25.129994670422199</v>
      </c>
    </row>
    <row r="4984" spans="1:6" x14ac:dyDescent="0.2">
      <c r="A4984">
        <v>1310.6199999999999</v>
      </c>
      <c r="B4984">
        <v>-23.707943684529699</v>
      </c>
      <c r="C4984">
        <v>1310.6199999999999</v>
      </c>
      <c r="D4984">
        <v>-21.507988618204401</v>
      </c>
      <c r="E4984">
        <v>1311.62</v>
      </c>
      <c r="F4984">
        <v>-25.2771817422949</v>
      </c>
    </row>
    <row r="4985" spans="1:6" x14ac:dyDescent="0.2">
      <c r="A4985">
        <v>1310.6300000000001</v>
      </c>
      <c r="B4985">
        <v>-23.804233320746899</v>
      </c>
      <c r="C4985">
        <v>1310.6300000000001</v>
      </c>
      <c r="D4985">
        <v>-21.6901992812518</v>
      </c>
      <c r="E4985">
        <v>1311.63</v>
      </c>
      <c r="F4985">
        <v>-25.192661755411201</v>
      </c>
    </row>
    <row r="4986" spans="1:6" x14ac:dyDescent="0.2">
      <c r="A4986">
        <v>1310.6400000000001</v>
      </c>
      <c r="B4986">
        <v>-23.753377404022899</v>
      </c>
      <c r="C4986">
        <v>1310.6400000000001</v>
      </c>
      <c r="D4986">
        <v>-22.232440309917401</v>
      </c>
      <c r="E4986">
        <v>1311.64</v>
      </c>
      <c r="F4986">
        <v>-25.036417171927098</v>
      </c>
    </row>
    <row r="4987" spans="1:6" x14ac:dyDescent="0.2">
      <c r="A4987">
        <v>1310.6500000000001</v>
      </c>
      <c r="B4987">
        <v>-23.801660470053498</v>
      </c>
      <c r="C4987">
        <v>1310.6500000000001</v>
      </c>
      <c r="D4987">
        <v>-22.172955707743601</v>
      </c>
      <c r="E4987">
        <v>1311.65</v>
      </c>
      <c r="F4987">
        <v>-25.435713536144899</v>
      </c>
    </row>
    <row r="4988" spans="1:6" x14ac:dyDescent="0.2">
      <c r="A4988">
        <v>1310.6600000000001</v>
      </c>
      <c r="B4988">
        <v>-23.818983781384201</v>
      </c>
      <c r="C4988">
        <v>1310.6600000000001</v>
      </c>
      <c r="D4988">
        <v>-22.115865639636699</v>
      </c>
      <c r="E4988">
        <v>1311.66</v>
      </c>
      <c r="F4988">
        <v>-25.781880110979699</v>
      </c>
    </row>
    <row r="4989" spans="1:6" x14ac:dyDescent="0.2">
      <c r="A4989">
        <v>1310.67</v>
      </c>
      <c r="B4989">
        <v>-23.8574294284407</v>
      </c>
      <c r="C4989">
        <v>1310.67</v>
      </c>
      <c r="D4989">
        <v>-22.3391883585873</v>
      </c>
      <c r="E4989">
        <v>1311.67</v>
      </c>
      <c r="F4989">
        <v>-25.504144019328201</v>
      </c>
    </row>
    <row r="4990" spans="1:6" x14ac:dyDescent="0.2">
      <c r="A4990">
        <v>1310.68</v>
      </c>
      <c r="B4990">
        <v>-23.7997284895097</v>
      </c>
      <c r="C4990">
        <v>1310.68</v>
      </c>
      <c r="D4990">
        <v>-22.423533290378899</v>
      </c>
      <c r="E4990">
        <v>1311.68</v>
      </c>
      <c r="F4990">
        <v>-25.556964544679801</v>
      </c>
    </row>
    <row r="4991" spans="1:6" x14ac:dyDescent="0.2">
      <c r="A4991">
        <v>1310.69</v>
      </c>
      <c r="B4991">
        <v>-23.934225618918401</v>
      </c>
      <c r="C4991">
        <v>1310.69</v>
      </c>
      <c r="D4991">
        <v>-22.4363685367221</v>
      </c>
      <c r="E4991">
        <v>1311.69</v>
      </c>
      <c r="F4991">
        <v>-26.265846237821101</v>
      </c>
    </row>
    <row r="4992" spans="1:6" x14ac:dyDescent="0.2">
      <c r="A4992">
        <v>1310.7</v>
      </c>
      <c r="B4992">
        <v>-24.165468921443701</v>
      </c>
      <c r="C4992">
        <v>1310.7</v>
      </c>
      <c r="D4992">
        <v>-22.439847372414899</v>
      </c>
      <c r="E4992">
        <v>1311.7</v>
      </c>
      <c r="F4992">
        <v>-26.1925716691545</v>
      </c>
    </row>
    <row r="4993" spans="1:6" x14ac:dyDescent="0.2">
      <c r="A4993">
        <v>1310.71</v>
      </c>
      <c r="B4993">
        <v>-24.0334465217808</v>
      </c>
      <c r="C4993">
        <v>1310.71</v>
      </c>
      <c r="D4993">
        <v>-22.361309706779998</v>
      </c>
      <c r="E4993">
        <v>1311.71</v>
      </c>
      <c r="F4993">
        <v>-25.845011731205499</v>
      </c>
    </row>
    <row r="4994" spans="1:6" x14ac:dyDescent="0.2">
      <c r="A4994">
        <v>1310.72</v>
      </c>
      <c r="B4994">
        <v>-23.868593478686702</v>
      </c>
      <c r="C4994">
        <v>1310.72</v>
      </c>
      <c r="D4994">
        <v>-22.648049541432201</v>
      </c>
      <c r="E4994">
        <v>1311.72</v>
      </c>
      <c r="F4994">
        <v>-26.603176745199502</v>
      </c>
    </row>
    <row r="4995" spans="1:6" x14ac:dyDescent="0.2">
      <c r="A4995">
        <v>1310.73</v>
      </c>
      <c r="B4995">
        <v>-23.7739187550354</v>
      </c>
      <c r="C4995">
        <v>1310.73</v>
      </c>
      <c r="D4995">
        <v>-22.506835877375998</v>
      </c>
      <c r="E4995">
        <v>1311.73</v>
      </c>
      <c r="F4995">
        <v>-26.415401722103301</v>
      </c>
    </row>
    <row r="4996" spans="1:6" x14ac:dyDescent="0.2">
      <c r="A4996">
        <v>1310.74</v>
      </c>
      <c r="B4996">
        <v>-24.1284056099263</v>
      </c>
      <c r="C4996">
        <v>1310.74</v>
      </c>
      <c r="D4996">
        <v>-22.547131238764202</v>
      </c>
      <c r="E4996">
        <v>1311.74</v>
      </c>
      <c r="F4996">
        <v>-26.3846911647727</v>
      </c>
    </row>
    <row r="4997" spans="1:6" x14ac:dyDescent="0.2">
      <c r="A4997">
        <v>1310.75</v>
      </c>
      <c r="B4997">
        <v>-23.970903288553099</v>
      </c>
      <c r="C4997">
        <v>1310.75</v>
      </c>
      <c r="D4997">
        <v>-22.760706938536</v>
      </c>
      <c r="E4997">
        <v>1311.75</v>
      </c>
      <c r="F4997">
        <v>-26.240491552576401</v>
      </c>
    </row>
    <row r="4998" spans="1:6" x14ac:dyDescent="0.2">
      <c r="A4998">
        <v>1310.76</v>
      </c>
      <c r="B4998">
        <v>-23.871310037901701</v>
      </c>
      <c r="C4998">
        <v>1310.76</v>
      </c>
      <c r="D4998">
        <v>-23.172886966527098</v>
      </c>
      <c r="E4998">
        <v>1311.76</v>
      </c>
      <c r="F4998">
        <v>-26.720989301154098</v>
      </c>
    </row>
    <row r="4999" spans="1:6" x14ac:dyDescent="0.2">
      <c r="A4999">
        <v>1310.77</v>
      </c>
      <c r="B4999">
        <v>-23.974123152289501</v>
      </c>
      <c r="C4999">
        <v>1310.77</v>
      </c>
      <c r="D4999">
        <v>-23.1981848951235</v>
      </c>
      <c r="E4999">
        <v>1311.77</v>
      </c>
      <c r="F4999">
        <v>-26.692536687933099</v>
      </c>
    </row>
    <row r="5000" spans="1:6" x14ac:dyDescent="0.2">
      <c r="A5000">
        <v>1310.78</v>
      </c>
      <c r="B5000">
        <v>-23.934478375957301</v>
      </c>
      <c r="C5000">
        <v>1310.78</v>
      </c>
      <c r="D5000">
        <v>-22.986492774535499</v>
      </c>
      <c r="E5000">
        <v>1311.78</v>
      </c>
      <c r="F5000">
        <v>-26.620896993733702</v>
      </c>
    </row>
    <row r="5001" spans="1:6" x14ac:dyDescent="0.2">
      <c r="A5001">
        <v>1310.79</v>
      </c>
      <c r="B5001">
        <v>-23.658663841324699</v>
      </c>
      <c r="C5001">
        <v>1310.79</v>
      </c>
      <c r="D5001">
        <v>-23.2200970903274</v>
      </c>
      <c r="E5001">
        <v>1311.79</v>
      </c>
      <c r="F5001">
        <v>-26.283907375368202</v>
      </c>
    </row>
    <row r="5002" spans="1:6" x14ac:dyDescent="0.2">
      <c r="A5002">
        <v>1310.8</v>
      </c>
      <c r="B5002">
        <v>-23.8135992636739</v>
      </c>
      <c r="C5002">
        <v>1310.8</v>
      </c>
      <c r="D5002">
        <v>-23.398823369933101</v>
      </c>
      <c r="E5002">
        <v>1311.8</v>
      </c>
      <c r="F5002">
        <v>-26.594438867320001</v>
      </c>
    </row>
    <row r="5003" spans="1:6" x14ac:dyDescent="0.2">
      <c r="A5003">
        <v>1310.81</v>
      </c>
      <c r="B5003">
        <v>-23.951887072339801</v>
      </c>
      <c r="C5003">
        <v>1310.81</v>
      </c>
      <c r="D5003">
        <v>-23.185064282870901</v>
      </c>
      <c r="E5003">
        <v>1311.81</v>
      </c>
      <c r="F5003">
        <v>-26.5692110532136</v>
      </c>
    </row>
    <row r="5004" spans="1:6" x14ac:dyDescent="0.2">
      <c r="A5004">
        <v>1310.82</v>
      </c>
      <c r="B5004">
        <v>-23.862476994269901</v>
      </c>
      <c r="C5004">
        <v>1310.82</v>
      </c>
      <c r="D5004">
        <v>-23.2728288378391</v>
      </c>
      <c r="E5004">
        <v>1311.82</v>
      </c>
      <c r="F5004">
        <v>-26.5488819395812</v>
      </c>
    </row>
    <row r="5005" spans="1:6" x14ac:dyDescent="0.2">
      <c r="A5005">
        <v>1310.83</v>
      </c>
      <c r="B5005">
        <v>-23.7054206093419</v>
      </c>
      <c r="C5005">
        <v>1310.83</v>
      </c>
      <c r="D5005">
        <v>-23.380722934215999</v>
      </c>
      <c r="E5005">
        <v>1311.83</v>
      </c>
      <c r="F5005">
        <v>-26.692704926916601</v>
      </c>
    </row>
    <row r="5006" spans="1:6" x14ac:dyDescent="0.2">
      <c r="A5006">
        <v>1310.84</v>
      </c>
      <c r="B5006">
        <v>-23.7763549733248</v>
      </c>
      <c r="C5006">
        <v>1310.84</v>
      </c>
      <c r="D5006">
        <v>-23.5295269686967</v>
      </c>
      <c r="E5006">
        <v>1311.84</v>
      </c>
      <c r="F5006">
        <v>-27.0064099648617</v>
      </c>
    </row>
    <row r="5007" spans="1:6" x14ac:dyDescent="0.2">
      <c r="A5007">
        <v>1310.85</v>
      </c>
      <c r="B5007">
        <v>-23.949823453764299</v>
      </c>
      <c r="C5007">
        <v>1310.85</v>
      </c>
      <c r="D5007">
        <v>-23.5655118009463</v>
      </c>
      <c r="E5007">
        <v>1311.85</v>
      </c>
      <c r="F5007">
        <v>-27.014818531781199</v>
      </c>
    </row>
    <row r="5008" spans="1:6" x14ac:dyDescent="0.2">
      <c r="A5008">
        <v>1310.86</v>
      </c>
      <c r="B5008">
        <v>-23.807160622836701</v>
      </c>
      <c r="C5008">
        <v>1310.86</v>
      </c>
      <c r="D5008">
        <v>-23.593762570345898</v>
      </c>
      <c r="E5008">
        <v>1311.86</v>
      </c>
      <c r="F5008">
        <v>-26.431156035171899</v>
      </c>
    </row>
    <row r="5009" spans="1:6" x14ac:dyDescent="0.2">
      <c r="A5009">
        <v>1310.87</v>
      </c>
      <c r="B5009">
        <v>-23.7075259542911</v>
      </c>
      <c r="C5009">
        <v>1310.87</v>
      </c>
      <c r="D5009">
        <v>-23.30106725484</v>
      </c>
      <c r="E5009">
        <v>1311.87</v>
      </c>
      <c r="F5009">
        <v>-25.983863907799801</v>
      </c>
    </row>
    <row r="5010" spans="1:6" x14ac:dyDescent="0.2">
      <c r="A5010">
        <v>1310.88</v>
      </c>
      <c r="B5010">
        <v>-23.710985306964599</v>
      </c>
      <c r="C5010">
        <v>1310.88</v>
      </c>
      <c r="D5010">
        <v>-23.448186820675701</v>
      </c>
      <c r="E5010">
        <v>1311.88</v>
      </c>
      <c r="F5010">
        <v>-26.169371512725402</v>
      </c>
    </row>
    <row r="5011" spans="1:6" x14ac:dyDescent="0.2">
      <c r="A5011">
        <v>1310.89</v>
      </c>
      <c r="B5011">
        <v>-23.441846681655299</v>
      </c>
      <c r="C5011">
        <v>1310.89</v>
      </c>
      <c r="D5011">
        <v>-23.535432779513702</v>
      </c>
      <c r="E5011">
        <v>1311.89</v>
      </c>
      <c r="F5011">
        <v>-26.103742581882202</v>
      </c>
    </row>
    <row r="5012" spans="1:6" x14ac:dyDescent="0.2">
      <c r="A5012">
        <v>1310.9</v>
      </c>
      <c r="B5012">
        <v>-23.544364558906299</v>
      </c>
      <c r="C5012">
        <v>1310.9</v>
      </c>
      <c r="D5012">
        <v>-23.338719327007102</v>
      </c>
      <c r="E5012">
        <v>1311.9</v>
      </c>
      <c r="F5012">
        <v>-25.941610808370399</v>
      </c>
    </row>
    <row r="5013" spans="1:6" x14ac:dyDescent="0.2">
      <c r="A5013">
        <v>1310.91</v>
      </c>
      <c r="B5013">
        <v>-23.908141881110399</v>
      </c>
      <c r="C5013">
        <v>1310.91</v>
      </c>
      <c r="D5013">
        <v>-23.3767534460906</v>
      </c>
      <c r="E5013">
        <v>1311.91</v>
      </c>
      <c r="F5013">
        <v>-25.963734804540401</v>
      </c>
    </row>
    <row r="5014" spans="1:6" x14ac:dyDescent="0.2">
      <c r="A5014">
        <v>1310.92</v>
      </c>
      <c r="B5014">
        <v>-23.8874207504238</v>
      </c>
      <c r="C5014">
        <v>1310.92</v>
      </c>
      <c r="D5014">
        <v>-23.743728775618401</v>
      </c>
      <c r="E5014">
        <v>1311.92</v>
      </c>
      <c r="F5014">
        <v>-25.994755374261601</v>
      </c>
    </row>
    <row r="5015" spans="1:6" x14ac:dyDescent="0.2">
      <c r="A5015">
        <v>1310.93</v>
      </c>
      <c r="B5015">
        <v>-23.905006420443002</v>
      </c>
      <c r="C5015">
        <v>1310.93</v>
      </c>
      <c r="D5015">
        <v>-23.647244689387801</v>
      </c>
      <c r="E5015">
        <v>1311.93</v>
      </c>
      <c r="F5015">
        <v>-26.090045995811799</v>
      </c>
    </row>
    <row r="5016" spans="1:6" x14ac:dyDescent="0.2">
      <c r="A5016">
        <v>1310.94</v>
      </c>
      <c r="B5016">
        <v>-23.987729202972702</v>
      </c>
      <c r="C5016">
        <v>1310.94</v>
      </c>
      <c r="D5016">
        <v>-23.7837312132772</v>
      </c>
      <c r="E5016">
        <v>1311.94</v>
      </c>
      <c r="F5016">
        <v>-26.287873638567198</v>
      </c>
    </row>
    <row r="5017" spans="1:6" x14ac:dyDescent="0.2">
      <c r="A5017">
        <v>1310.95</v>
      </c>
      <c r="B5017">
        <v>-24.0202014966662</v>
      </c>
      <c r="C5017">
        <v>1310.95</v>
      </c>
      <c r="D5017">
        <v>-23.434391589054801</v>
      </c>
      <c r="E5017">
        <v>1311.95</v>
      </c>
      <c r="F5017">
        <v>-26.3947189861669</v>
      </c>
    </row>
    <row r="5018" spans="1:6" x14ac:dyDescent="0.2">
      <c r="A5018">
        <v>1310.96</v>
      </c>
      <c r="B5018">
        <v>-23.842943053465099</v>
      </c>
      <c r="C5018">
        <v>1310.96</v>
      </c>
      <c r="D5018">
        <v>-23.374521420448001</v>
      </c>
      <c r="E5018">
        <v>1311.96</v>
      </c>
      <c r="F5018">
        <v>-26.246357167487201</v>
      </c>
    </row>
    <row r="5019" spans="1:6" x14ac:dyDescent="0.2">
      <c r="A5019">
        <v>1310.97</v>
      </c>
      <c r="B5019">
        <v>-23.948826617377101</v>
      </c>
      <c r="C5019">
        <v>1310.97</v>
      </c>
      <c r="D5019">
        <v>-23.366200913581199</v>
      </c>
      <c r="E5019">
        <v>1311.97</v>
      </c>
      <c r="F5019">
        <v>-26.147784977392899</v>
      </c>
    </row>
    <row r="5020" spans="1:6" x14ac:dyDescent="0.2">
      <c r="A5020">
        <v>1310.98</v>
      </c>
      <c r="B5020">
        <v>-24.319001055779299</v>
      </c>
      <c r="C5020">
        <v>1310.98</v>
      </c>
      <c r="D5020">
        <v>-22.959854443364399</v>
      </c>
      <c r="E5020">
        <v>1311.98</v>
      </c>
      <c r="F5020">
        <v>-26.136465043901801</v>
      </c>
    </row>
    <row r="5021" spans="1:6" x14ac:dyDescent="0.2">
      <c r="A5021">
        <v>1310.99</v>
      </c>
      <c r="B5021">
        <v>-24.139210706238</v>
      </c>
      <c r="C5021">
        <v>1310.99</v>
      </c>
      <c r="D5021">
        <v>-23.147511521384001</v>
      </c>
      <c r="E5021">
        <v>1311.99</v>
      </c>
      <c r="F5021">
        <v>-25.956160540154102</v>
      </c>
    </row>
    <row r="5022" spans="1:6" x14ac:dyDescent="0.2">
      <c r="A5022">
        <v>1311</v>
      </c>
      <c r="B5022">
        <v>-24.029438216736999</v>
      </c>
      <c r="C5022">
        <v>1311</v>
      </c>
      <c r="D5022">
        <v>-22.911342426495299</v>
      </c>
      <c r="E5022">
        <v>1312</v>
      </c>
      <c r="F5022">
        <v>-25.774346756413799</v>
      </c>
    </row>
    <row r="5023" spans="1:6" x14ac:dyDescent="0.2">
      <c r="A5023">
        <v>1311.01</v>
      </c>
      <c r="B5023">
        <v>-24.471189395781899</v>
      </c>
      <c r="C5023">
        <v>1311.01</v>
      </c>
      <c r="D5023">
        <v>-23.003899796556102</v>
      </c>
      <c r="E5023">
        <v>1312.01</v>
      </c>
      <c r="F5023">
        <v>-25.908525855866401</v>
      </c>
    </row>
    <row r="5024" spans="1:6" x14ac:dyDescent="0.2">
      <c r="A5024">
        <v>1311.02</v>
      </c>
      <c r="B5024">
        <v>-24.588862830412101</v>
      </c>
      <c r="C5024">
        <v>1311.02</v>
      </c>
      <c r="D5024">
        <v>-22.900263722176401</v>
      </c>
      <c r="E5024">
        <v>1312.02</v>
      </c>
      <c r="F5024">
        <v>-25.959833963122399</v>
      </c>
    </row>
    <row r="5025" spans="1:6" x14ac:dyDescent="0.2">
      <c r="A5025">
        <v>1311.03</v>
      </c>
      <c r="B5025">
        <v>-24.3744119616847</v>
      </c>
      <c r="C5025">
        <v>1311.03</v>
      </c>
      <c r="D5025">
        <v>-22.6935015349883</v>
      </c>
      <c r="E5025">
        <v>1312.03</v>
      </c>
      <c r="F5025">
        <v>-25.9825324940572</v>
      </c>
    </row>
    <row r="5026" spans="1:6" x14ac:dyDescent="0.2">
      <c r="A5026">
        <v>1311.04</v>
      </c>
      <c r="B5026">
        <v>-24.5960001539305</v>
      </c>
      <c r="C5026">
        <v>1311.04</v>
      </c>
      <c r="D5026">
        <v>-22.792071540856501</v>
      </c>
      <c r="E5026">
        <v>1312.04</v>
      </c>
      <c r="F5026">
        <v>-25.749091435779199</v>
      </c>
    </row>
    <row r="5027" spans="1:6" x14ac:dyDescent="0.2">
      <c r="A5027">
        <v>1311.05</v>
      </c>
      <c r="B5027">
        <v>-24.520701339078101</v>
      </c>
      <c r="C5027">
        <v>1311.05</v>
      </c>
      <c r="D5027">
        <v>-22.5513129700559</v>
      </c>
      <c r="E5027">
        <v>1312.05</v>
      </c>
      <c r="F5027">
        <v>-25.805322197617699</v>
      </c>
    </row>
    <row r="5028" spans="1:6" x14ac:dyDescent="0.2">
      <c r="A5028">
        <v>1311.06</v>
      </c>
      <c r="B5028">
        <v>-24.409025283129399</v>
      </c>
      <c r="C5028">
        <v>1311.06</v>
      </c>
      <c r="D5028">
        <v>-22.3389667390007</v>
      </c>
      <c r="E5028">
        <v>1312.06</v>
      </c>
      <c r="F5028">
        <v>-25.779678668036901</v>
      </c>
    </row>
    <row r="5029" spans="1:6" x14ac:dyDescent="0.2">
      <c r="A5029">
        <v>1311.07</v>
      </c>
      <c r="B5029">
        <v>-24.376956039072699</v>
      </c>
      <c r="C5029">
        <v>1311.07</v>
      </c>
      <c r="D5029">
        <v>-22.415616106530301</v>
      </c>
      <c r="E5029">
        <v>1312.07</v>
      </c>
      <c r="F5029">
        <v>-25.4955471600205</v>
      </c>
    </row>
    <row r="5030" spans="1:6" x14ac:dyDescent="0.2">
      <c r="A5030">
        <v>1311.08</v>
      </c>
      <c r="B5030">
        <v>-24.3500501329999</v>
      </c>
      <c r="C5030">
        <v>1311.08</v>
      </c>
      <c r="D5030">
        <v>-22.388710200457499</v>
      </c>
      <c r="E5030">
        <v>1312.08</v>
      </c>
      <c r="F5030">
        <v>-25.627619179958501</v>
      </c>
    </row>
    <row r="5031" spans="1:6" x14ac:dyDescent="0.2">
      <c r="A5031">
        <v>1311.09</v>
      </c>
      <c r="B5031">
        <v>-24.4572337659217</v>
      </c>
      <c r="C5031">
        <v>1311.09</v>
      </c>
      <c r="D5031">
        <v>-22.243893722709402</v>
      </c>
      <c r="E5031">
        <v>1312.09</v>
      </c>
      <c r="F5031">
        <v>-25.876551751553599</v>
      </c>
    </row>
    <row r="5032" spans="1:6" x14ac:dyDescent="0.2">
      <c r="A5032">
        <v>1311.1</v>
      </c>
      <c r="B5032">
        <v>-24.4392206203201</v>
      </c>
      <c r="C5032">
        <v>1311.1</v>
      </c>
      <c r="D5032">
        <v>-22.131845997471</v>
      </c>
      <c r="E5032">
        <v>1312.1</v>
      </c>
      <c r="F5032">
        <v>-25.5970438040078</v>
      </c>
    </row>
    <row r="5033" spans="1:6" x14ac:dyDescent="0.2">
      <c r="A5033">
        <v>1311.11</v>
      </c>
      <c r="B5033">
        <v>-23.985215084346599</v>
      </c>
      <c r="C5033">
        <v>1311.11</v>
      </c>
      <c r="D5033">
        <v>-22.142280585407399</v>
      </c>
      <c r="E5033">
        <v>1312.11</v>
      </c>
      <c r="F5033">
        <v>-25.7222830043344</v>
      </c>
    </row>
    <row r="5034" spans="1:6" x14ac:dyDescent="0.2">
      <c r="A5034">
        <v>1311.12</v>
      </c>
      <c r="B5034">
        <v>-23.959798502832001</v>
      </c>
      <c r="C5034">
        <v>1311.12</v>
      </c>
      <c r="D5034">
        <v>-22.0735655882307</v>
      </c>
      <c r="E5034">
        <v>1312.12</v>
      </c>
      <c r="F5034">
        <v>-25.7414582506917</v>
      </c>
    </row>
    <row r="5035" spans="1:6" x14ac:dyDescent="0.2">
      <c r="A5035">
        <v>1311.13</v>
      </c>
      <c r="B5035">
        <v>-24.060897096285501</v>
      </c>
      <c r="C5035">
        <v>1311.13</v>
      </c>
      <c r="D5035">
        <v>-21.885045826553</v>
      </c>
      <c r="E5035">
        <v>1312.13</v>
      </c>
      <c r="F5035">
        <v>-25.782711175243499</v>
      </c>
    </row>
    <row r="5036" spans="1:6" x14ac:dyDescent="0.2">
      <c r="A5036">
        <v>1311.14</v>
      </c>
      <c r="B5036">
        <v>-23.780119008139501</v>
      </c>
      <c r="C5036">
        <v>1311.14</v>
      </c>
      <c r="D5036">
        <v>-21.8824066124117</v>
      </c>
      <c r="E5036">
        <v>1312.14</v>
      </c>
      <c r="F5036">
        <v>-25.682724908527099</v>
      </c>
    </row>
    <row r="5037" spans="1:6" x14ac:dyDescent="0.2">
      <c r="A5037">
        <v>1311.15</v>
      </c>
      <c r="B5037">
        <v>-24.030155617057101</v>
      </c>
      <c r="C5037">
        <v>1311.15</v>
      </c>
      <c r="D5037">
        <v>-21.855375727403398</v>
      </c>
      <c r="E5037">
        <v>1312.15</v>
      </c>
      <c r="F5037">
        <v>-25.626779220068201</v>
      </c>
    </row>
    <row r="5038" spans="1:6" x14ac:dyDescent="0.2">
      <c r="A5038">
        <v>1311.16</v>
      </c>
      <c r="B5038">
        <v>-24.0177303217204</v>
      </c>
      <c r="C5038">
        <v>1311.16</v>
      </c>
      <c r="D5038">
        <v>-21.768640516726599</v>
      </c>
      <c r="E5038">
        <v>1312.16</v>
      </c>
      <c r="F5038">
        <v>-25.297283129156899</v>
      </c>
    </row>
    <row r="5039" spans="1:6" x14ac:dyDescent="0.2">
      <c r="A5039">
        <v>1311.17</v>
      </c>
      <c r="B5039">
        <v>-23.8803963795534</v>
      </c>
      <c r="C5039">
        <v>1311.17</v>
      </c>
      <c r="D5039">
        <v>-21.868761524460901</v>
      </c>
      <c r="E5039">
        <v>1312.17</v>
      </c>
      <c r="F5039">
        <v>-25.153918836511501</v>
      </c>
    </row>
    <row r="5040" spans="1:6" x14ac:dyDescent="0.2">
      <c r="A5040">
        <v>1311.18</v>
      </c>
      <c r="B5040">
        <v>-23.873291820590701</v>
      </c>
      <c r="C5040">
        <v>1311.18</v>
      </c>
      <c r="D5040">
        <v>-21.9209546780063</v>
      </c>
      <c r="E5040">
        <v>1312.18</v>
      </c>
      <c r="F5040">
        <v>-25.322716409545301</v>
      </c>
    </row>
    <row r="5041" spans="1:6" x14ac:dyDescent="0.2">
      <c r="A5041">
        <v>1311.19</v>
      </c>
      <c r="B5041">
        <v>-23.874719080397099</v>
      </c>
      <c r="C5041">
        <v>1311.19</v>
      </c>
      <c r="D5041">
        <v>-21.934490311955098</v>
      </c>
      <c r="E5041">
        <v>1312.19</v>
      </c>
      <c r="F5041">
        <v>-25.368473176563601</v>
      </c>
    </row>
    <row r="5042" spans="1:6" x14ac:dyDescent="0.2">
      <c r="A5042">
        <v>1311.2</v>
      </c>
      <c r="B5042">
        <v>-24.2395142605071</v>
      </c>
      <c r="C5042">
        <v>1311.2</v>
      </c>
      <c r="D5042">
        <v>-22.120528405139702</v>
      </c>
      <c r="E5042">
        <v>1312.2</v>
      </c>
      <c r="F5042">
        <v>-25.307713609630799</v>
      </c>
    </row>
    <row r="5043" spans="1:6" x14ac:dyDescent="0.2">
      <c r="A5043">
        <v>1311.21</v>
      </c>
      <c r="B5043">
        <v>-24.308229049965501</v>
      </c>
      <c r="C5043">
        <v>1311.21</v>
      </c>
      <c r="D5043">
        <v>-22.206724998416099</v>
      </c>
      <c r="E5043">
        <v>1312.21</v>
      </c>
      <c r="F5043">
        <v>-25.308229049965501</v>
      </c>
    </row>
    <row r="5044" spans="1:6" x14ac:dyDescent="0.2">
      <c r="A5044">
        <v>1311.22</v>
      </c>
      <c r="B5044">
        <v>-24.200032821192099</v>
      </c>
      <c r="C5044">
        <v>1311.22</v>
      </c>
      <c r="D5044">
        <v>-22.094150598416402</v>
      </c>
      <c r="E5044">
        <v>1312.22</v>
      </c>
      <c r="F5044">
        <v>-25.1711630031125</v>
      </c>
    </row>
    <row r="5045" spans="1:6" x14ac:dyDescent="0.2">
      <c r="A5045">
        <v>1311.23</v>
      </c>
      <c r="B5045">
        <v>-24.180940122430499</v>
      </c>
      <c r="C5045">
        <v>1311.23</v>
      </c>
      <c r="D5045">
        <v>-22.1003763407134</v>
      </c>
      <c r="E5045">
        <v>1312.23</v>
      </c>
      <c r="F5045">
        <v>-25.2513321347881</v>
      </c>
    </row>
    <row r="5046" spans="1:6" x14ac:dyDescent="0.2">
      <c r="A5046">
        <v>1311.24</v>
      </c>
      <c r="B5046">
        <v>-24.074828676477299</v>
      </c>
      <c r="C5046">
        <v>1311.24</v>
      </c>
      <c r="D5046">
        <v>-21.9126207971387</v>
      </c>
      <c r="E5046">
        <v>1312.24</v>
      </c>
      <c r="F5046">
        <v>-25.266250313042502</v>
      </c>
    </row>
    <row r="5047" spans="1:6" x14ac:dyDescent="0.2">
      <c r="A5047">
        <v>1311.25</v>
      </c>
      <c r="B5047">
        <v>-23.958932451521498</v>
      </c>
      <c r="C5047">
        <v>1311.25</v>
      </c>
      <c r="D5047">
        <v>-22.148393361189299</v>
      </c>
      <c r="E5047">
        <v>1312.25</v>
      </c>
      <c r="F5047">
        <v>-25.1477453769077</v>
      </c>
    </row>
    <row r="5048" spans="1:6" x14ac:dyDescent="0.2">
      <c r="A5048">
        <v>1311.26</v>
      </c>
      <c r="B5048">
        <v>-23.856319596712801</v>
      </c>
      <c r="C5048">
        <v>1311.26</v>
      </c>
      <c r="D5048">
        <v>-22.263329753242498</v>
      </c>
      <c r="E5048">
        <v>1312.26</v>
      </c>
      <c r="F5048">
        <v>-25.107346299645901</v>
      </c>
    </row>
    <row r="5049" spans="1:6" x14ac:dyDescent="0.2">
      <c r="A5049">
        <v>1311.27</v>
      </c>
      <c r="B5049">
        <v>-24.130571438580599</v>
      </c>
      <c r="C5049">
        <v>1311.27</v>
      </c>
      <c r="D5049">
        <v>-22.442339390880399</v>
      </c>
      <c r="E5049">
        <v>1312.27</v>
      </c>
      <c r="F5049">
        <v>-25.243907117392499</v>
      </c>
    </row>
    <row r="5050" spans="1:6" x14ac:dyDescent="0.2">
      <c r="A5050">
        <v>1311.28</v>
      </c>
      <c r="B5050">
        <v>-23.9387667132203</v>
      </c>
      <c r="C5050">
        <v>1311.28</v>
      </c>
      <c r="D5050">
        <v>-22.654809290429998</v>
      </c>
      <c r="E5050">
        <v>1312.28</v>
      </c>
      <c r="F5050">
        <v>-25.1364910699482</v>
      </c>
    </row>
    <row r="5051" spans="1:6" x14ac:dyDescent="0.2">
      <c r="A5051">
        <v>1311.29</v>
      </c>
      <c r="B5051">
        <v>-24.231147606942301</v>
      </c>
      <c r="C5051">
        <v>1311.29</v>
      </c>
      <c r="D5051">
        <v>-22.615663137045999</v>
      </c>
      <c r="E5051">
        <v>1312.29</v>
      </c>
      <c r="F5051">
        <v>-25.336937877621001</v>
      </c>
    </row>
    <row r="5052" spans="1:6" x14ac:dyDescent="0.2">
      <c r="A5052">
        <v>1311.3</v>
      </c>
      <c r="B5052">
        <v>-24.548552865512001</v>
      </c>
      <c r="C5052">
        <v>1311.3</v>
      </c>
      <c r="D5052">
        <v>-22.838750820997099</v>
      </c>
      <c r="E5052">
        <v>1312.3</v>
      </c>
      <c r="F5052">
        <v>-25.450792148910899</v>
      </c>
    </row>
    <row r="5053" spans="1:6" x14ac:dyDescent="0.2">
      <c r="A5053">
        <v>1311.31</v>
      </c>
      <c r="B5053">
        <v>-24.3294435081378</v>
      </c>
      <c r="C5053">
        <v>1311.31</v>
      </c>
      <c r="D5053">
        <v>-22.902189797002301</v>
      </c>
      <c r="E5053">
        <v>1312.31</v>
      </c>
      <c r="F5053">
        <v>-25.434555241593898</v>
      </c>
    </row>
    <row r="5054" spans="1:6" x14ac:dyDescent="0.2">
      <c r="A5054">
        <v>1311.32</v>
      </c>
      <c r="B5054">
        <v>-24.661920107261899</v>
      </c>
      <c r="C5054">
        <v>1311.32</v>
      </c>
      <c r="D5054">
        <v>-22.860063380861899</v>
      </c>
      <c r="E5054">
        <v>1312.32</v>
      </c>
      <c r="F5054">
        <v>-25.216184089380398</v>
      </c>
    </row>
    <row r="5055" spans="1:6" x14ac:dyDescent="0.2">
      <c r="A5055">
        <v>1311.33</v>
      </c>
      <c r="B5055">
        <v>-24.600319639078801</v>
      </c>
      <c r="C5055">
        <v>1311.33</v>
      </c>
      <c r="D5055">
        <v>-22.960032723855299</v>
      </c>
      <c r="E5055">
        <v>1312.33</v>
      </c>
      <c r="F5055">
        <v>-25.5369647811264</v>
      </c>
    </row>
    <row r="5056" spans="1:6" x14ac:dyDescent="0.2">
      <c r="A5056">
        <v>1311.34</v>
      </c>
      <c r="B5056">
        <v>-23.947217128297002</v>
      </c>
      <c r="C5056">
        <v>1311.34</v>
      </c>
      <c r="D5056">
        <v>-23.146430255031699</v>
      </c>
      <c r="E5056">
        <v>1312.34</v>
      </c>
      <c r="F5056">
        <v>-25.868612285882701</v>
      </c>
    </row>
    <row r="5057" spans="1:6" x14ac:dyDescent="0.2">
      <c r="A5057">
        <v>1311.35</v>
      </c>
      <c r="B5057">
        <v>-24.226221702615099</v>
      </c>
      <c r="C5057">
        <v>1311.35</v>
      </c>
      <c r="D5057">
        <v>-23.326531898226602</v>
      </c>
      <c r="E5057">
        <v>1312.35</v>
      </c>
      <c r="F5057">
        <v>-25.474754542010199</v>
      </c>
    </row>
    <row r="5058" spans="1:6" x14ac:dyDescent="0.2">
      <c r="A5058">
        <v>1311.36</v>
      </c>
      <c r="B5058">
        <v>-24.7595443821956</v>
      </c>
      <c r="C5058">
        <v>1311.36</v>
      </c>
      <c r="D5058">
        <v>-23.357146781013</v>
      </c>
      <c r="E5058">
        <v>1312.36</v>
      </c>
      <c r="F5058">
        <v>-25.834380474483901</v>
      </c>
    </row>
    <row r="5059" spans="1:6" x14ac:dyDescent="0.2">
      <c r="A5059">
        <v>1311.37</v>
      </c>
      <c r="B5059">
        <v>-24.6950655738978</v>
      </c>
      <c r="C5059">
        <v>1311.37</v>
      </c>
      <c r="D5059">
        <v>-23.483530427801401</v>
      </c>
      <c r="E5059">
        <v>1312.37</v>
      </c>
      <c r="F5059">
        <v>-25.692112891824799</v>
      </c>
    </row>
    <row r="5060" spans="1:6" x14ac:dyDescent="0.2">
      <c r="A5060">
        <v>1311.38</v>
      </c>
      <c r="B5060">
        <v>-24.5308374200511</v>
      </c>
      <c r="C5060">
        <v>1311.38</v>
      </c>
      <c r="D5060">
        <v>-23.347605142560599</v>
      </c>
      <c r="E5060">
        <v>1312.38</v>
      </c>
      <c r="F5060">
        <v>-25.798913708585101</v>
      </c>
    </row>
    <row r="5061" spans="1:6" x14ac:dyDescent="0.2">
      <c r="A5061">
        <v>1311.39</v>
      </c>
      <c r="B5061">
        <v>-24.830792226301501</v>
      </c>
      <c r="C5061">
        <v>1311.39</v>
      </c>
      <c r="D5061">
        <v>-23.4029705827359</v>
      </c>
      <c r="E5061">
        <v>1312.39</v>
      </c>
      <c r="F5061">
        <v>-25.4754005564259</v>
      </c>
    </row>
    <row r="5062" spans="1:6" x14ac:dyDescent="0.2">
      <c r="A5062">
        <v>1311.4</v>
      </c>
      <c r="B5062">
        <v>-24.615307947949201</v>
      </c>
      <c r="C5062">
        <v>1311.4</v>
      </c>
      <c r="D5062">
        <v>-23.132851148080199</v>
      </c>
      <c r="E5062">
        <v>1312.4</v>
      </c>
      <c r="F5062">
        <v>-25.4177465531763</v>
      </c>
    </row>
    <row r="5063" spans="1:6" x14ac:dyDescent="0.2">
      <c r="A5063">
        <v>1311.41</v>
      </c>
      <c r="B5063">
        <v>-24.5124073824371</v>
      </c>
      <c r="C5063">
        <v>1311.41</v>
      </c>
      <c r="D5063">
        <v>-22.849080452534999</v>
      </c>
      <c r="E5063">
        <v>1312.41</v>
      </c>
      <c r="F5063">
        <v>-25.133236887511998</v>
      </c>
    </row>
    <row r="5064" spans="1:6" x14ac:dyDescent="0.2">
      <c r="A5064">
        <v>1311.42</v>
      </c>
      <c r="B5064">
        <v>-24.1166290167535</v>
      </c>
      <c r="C5064">
        <v>1311.42</v>
      </c>
      <c r="D5064">
        <v>-22.8716875971249</v>
      </c>
      <c r="E5064">
        <v>1312.42</v>
      </c>
      <c r="F5064">
        <v>-25.401905841105702</v>
      </c>
    </row>
    <row r="5065" spans="1:6" x14ac:dyDescent="0.2">
      <c r="A5065">
        <v>1311.43</v>
      </c>
      <c r="B5065">
        <v>-24.352291417032401</v>
      </c>
      <c r="C5065">
        <v>1311.43</v>
      </c>
      <c r="D5065">
        <v>-22.8412251302614</v>
      </c>
      <c r="E5065">
        <v>1312.43</v>
      </c>
      <c r="F5065">
        <v>-25.218572396710599</v>
      </c>
    </row>
    <row r="5066" spans="1:6" x14ac:dyDescent="0.2">
      <c r="A5066">
        <v>1311.44</v>
      </c>
      <c r="B5066">
        <v>-24.615472897056499</v>
      </c>
      <c r="C5066">
        <v>1311.44</v>
      </c>
      <c r="D5066">
        <v>-22.9807877475689</v>
      </c>
      <c r="E5066">
        <v>1312.44</v>
      </c>
      <c r="F5066">
        <v>-25.4490698445085</v>
      </c>
    </row>
    <row r="5067" spans="1:6" x14ac:dyDescent="0.2">
      <c r="A5067">
        <v>1311.45</v>
      </c>
      <c r="B5067">
        <v>-24.8485687658529</v>
      </c>
      <c r="C5067">
        <v>1311.45</v>
      </c>
      <c r="D5067">
        <v>-23.2898668043137</v>
      </c>
      <c r="E5067">
        <v>1312.45</v>
      </c>
      <c r="F5067">
        <v>-25.543641388464899</v>
      </c>
    </row>
    <row r="5068" spans="1:6" x14ac:dyDescent="0.2">
      <c r="A5068">
        <v>1311.46</v>
      </c>
      <c r="B5068">
        <v>-24.495454610706201</v>
      </c>
      <c r="C5068">
        <v>1311.46</v>
      </c>
      <c r="D5068">
        <v>-23.482192042418401</v>
      </c>
      <c r="E5068">
        <v>1312.46</v>
      </c>
      <c r="F5068">
        <v>-25.518235762796898</v>
      </c>
    </row>
    <row r="5069" spans="1:6" x14ac:dyDescent="0.2">
      <c r="A5069">
        <v>1311.47</v>
      </c>
      <c r="B5069">
        <v>-24.2177055208628</v>
      </c>
      <c r="C5069">
        <v>1311.47</v>
      </c>
      <c r="D5069">
        <v>-23.5221261131258</v>
      </c>
      <c r="E5069">
        <v>1312.47</v>
      </c>
      <c r="F5069">
        <v>-25.605622297598199</v>
      </c>
    </row>
    <row r="5070" spans="1:6" x14ac:dyDescent="0.2">
      <c r="A5070">
        <v>1311.48</v>
      </c>
      <c r="B5070">
        <v>-24.4821743413981</v>
      </c>
      <c r="C5070">
        <v>1311.48</v>
      </c>
      <c r="D5070">
        <v>-23.393150256518499</v>
      </c>
      <c r="E5070">
        <v>1312.48</v>
      </c>
      <c r="F5070">
        <v>-25.645045859477701</v>
      </c>
    </row>
    <row r="5071" spans="1:6" x14ac:dyDescent="0.2">
      <c r="A5071">
        <v>1311.49</v>
      </c>
      <c r="B5071">
        <v>-24.452345140698998</v>
      </c>
      <c r="C5071">
        <v>1311.49</v>
      </c>
      <c r="D5071">
        <v>-23.3873876108701</v>
      </c>
      <c r="E5071">
        <v>1312.49</v>
      </c>
      <c r="F5071">
        <v>-25.4188804097925</v>
      </c>
    </row>
    <row r="5072" spans="1:6" x14ac:dyDescent="0.2">
      <c r="A5072">
        <v>1311.5</v>
      </c>
      <c r="B5072">
        <v>-24.327202326649601</v>
      </c>
      <c r="C5072">
        <v>1311.5</v>
      </c>
      <c r="D5072">
        <v>-23.3066737889175</v>
      </c>
      <c r="E5072">
        <v>1312.5</v>
      </c>
      <c r="F5072">
        <v>-25.003035774035801</v>
      </c>
    </row>
    <row r="5073" spans="1:6" x14ac:dyDescent="0.2">
      <c r="A5073">
        <v>1311.51</v>
      </c>
      <c r="B5073">
        <v>-24.430175434540701</v>
      </c>
      <c r="C5073">
        <v>1311.51</v>
      </c>
      <c r="D5073">
        <v>-23.09126099801</v>
      </c>
      <c r="E5073">
        <v>1312.51</v>
      </c>
      <c r="F5073">
        <v>-24.956508967313901</v>
      </c>
    </row>
    <row r="5074" spans="1:6" x14ac:dyDescent="0.2">
      <c r="A5074">
        <v>1311.52</v>
      </c>
      <c r="B5074">
        <v>-24.294081565412299</v>
      </c>
      <c r="C5074">
        <v>1311.52</v>
      </c>
      <c r="D5074">
        <v>-22.983678768610599</v>
      </c>
      <c r="E5074">
        <v>1312.52</v>
      </c>
      <c r="F5074">
        <v>-24.996123245572399</v>
      </c>
    </row>
    <row r="5075" spans="1:6" x14ac:dyDescent="0.2">
      <c r="A5075">
        <v>1311.53</v>
      </c>
      <c r="B5075">
        <v>-24.2868986511915</v>
      </c>
      <c r="C5075">
        <v>1311.53</v>
      </c>
      <c r="D5075">
        <v>-22.991489349549401</v>
      </c>
      <c r="E5075">
        <v>1312.53</v>
      </c>
      <c r="F5075">
        <v>-25.1057056883913</v>
      </c>
    </row>
    <row r="5076" spans="1:6" x14ac:dyDescent="0.2">
      <c r="A5076">
        <v>1311.54</v>
      </c>
      <c r="B5076">
        <v>-24.2548705356085</v>
      </c>
      <c r="C5076">
        <v>1311.54</v>
      </c>
      <c r="D5076">
        <v>-23.171747406924499</v>
      </c>
      <c r="E5076">
        <v>1312.54</v>
      </c>
      <c r="F5076">
        <v>-25.398948831357998</v>
      </c>
    </row>
    <row r="5077" spans="1:6" x14ac:dyDescent="0.2">
      <c r="A5077">
        <v>1311.55</v>
      </c>
      <c r="B5077">
        <v>-24.201999142090799</v>
      </c>
      <c r="C5077">
        <v>1311.55</v>
      </c>
      <c r="D5077">
        <v>-23.187141525006801</v>
      </c>
      <c r="E5077">
        <v>1312.55</v>
      </c>
      <c r="F5077">
        <v>-25.3209444238129</v>
      </c>
    </row>
    <row r="5078" spans="1:6" x14ac:dyDescent="0.2">
      <c r="A5078">
        <v>1311.56</v>
      </c>
      <c r="B5078">
        <v>-24.524111074888001</v>
      </c>
      <c r="C5078">
        <v>1311.56</v>
      </c>
      <c r="D5078">
        <v>-23.016112918028298</v>
      </c>
      <c r="E5078">
        <v>1312.56</v>
      </c>
      <c r="F5078">
        <v>-25.185010468533601</v>
      </c>
    </row>
    <row r="5079" spans="1:6" x14ac:dyDescent="0.2">
      <c r="A5079">
        <v>1311.57</v>
      </c>
      <c r="B5079">
        <v>-24.7622771009807</v>
      </c>
      <c r="C5079">
        <v>1311.57</v>
      </c>
      <c r="D5079">
        <v>-22.9998450946816</v>
      </c>
      <c r="E5079">
        <v>1312.57</v>
      </c>
      <c r="F5079">
        <v>-24.917488849453001</v>
      </c>
    </row>
    <row r="5080" spans="1:6" x14ac:dyDescent="0.2">
      <c r="A5080">
        <v>1311.58</v>
      </c>
      <c r="B5080">
        <v>-24.871850510818401</v>
      </c>
      <c r="C5080">
        <v>1311.58</v>
      </c>
      <c r="D5080">
        <v>-22.856509180594401</v>
      </c>
      <c r="E5080">
        <v>1312.58</v>
      </c>
      <c r="F5080">
        <v>-24.952173213107699</v>
      </c>
    </row>
    <row r="5081" spans="1:6" x14ac:dyDescent="0.2">
      <c r="A5081">
        <v>1311.59</v>
      </c>
      <c r="B5081">
        <v>-24.9936510892936</v>
      </c>
      <c r="C5081">
        <v>1311.59</v>
      </c>
      <c r="D5081">
        <v>-22.779742651949601</v>
      </c>
      <c r="E5081">
        <v>1312.59</v>
      </c>
      <c r="F5081">
        <v>-25.110359818601999</v>
      </c>
    </row>
    <row r="5082" spans="1:6" x14ac:dyDescent="0.2">
      <c r="A5082">
        <v>1311.6</v>
      </c>
      <c r="B5082">
        <v>-24.9284218058832</v>
      </c>
      <c r="C5082">
        <v>1311.6</v>
      </c>
      <c r="D5082">
        <v>-22.962082582452599</v>
      </c>
      <c r="E5082">
        <v>1312.6</v>
      </c>
      <c r="F5082">
        <v>-24.985557939320302</v>
      </c>
    </row>
    <row r="5083" spans="1:6" x14ac:dyDescent="0.2">
      <c r="A5083">
        <v>1311.61</v>
      </c>
      <c r="B5083">
        <v>-24.8685677534238</v>
      </c>
      <c r="C5083">
        <v>1311.61</v>
      </c>
      <c r="D5083">
        <v>-22.8396333854716</v>
      </c>
      <c r="E5083">
        <v>1312.61</v>
      </c>
      <c r="F5083">
        <v>-24.769141954218298</v>
      </c>
    </row>
    <row r="5084" spans="1:6" x14ac:dyDescent="0.2">
      <c r="A5084">
        <v>1311.62</v>
      </c>
      <c r="B5084">
        <v>-24.8857211402151</v>
      </c>
      <c r="C5084">
        <v>1311.62</v>
      </c>
      <c r="D5084">
        <v>-22.921111813166601</v>
      </c>
      <c r="E5084">
        <v>1312.62</v>
      </c>
      <c r="F5084">
        <v>-25.052290518103799</v>
      </c>
    </row>
    <row r="5085" spans="1:6" x14ac:dyDescent="0.2">
      <c r="A5085">
        <v>1311.63</v>
      </c>
      <c r="B5085">
        <v>-24.744272794218499</v>
      </c>
      <c r="C5085">
        <v>1311.63</v>
      </c>
      <c r="D5085">
        <v>-23.123930813537498</v>
      </c>
      <c r="E5085">
        <v>1312.63</v>
      </c>
      <c r="F5085">
        <v>-25.183806589966402</v>
      </c>
    </row>
    <row r="5086" spans="1:6" x14ac:dyDescent="0.2">
      <c r="A5086">
        <v>1311.64</v>
      </c>
      <c r="B5086">
        <v>-24.599048987664201</v>
      </c>
      <c r="C5086">
        <v>1311.64</v>
      </c>
      <c r="D5086">
        <v>-22.995279219421398</v>
      </c>
      <c r="E5086">
        <v>1312.64</v>
      </c>
      <c r="F5086">
        <v>-24.688635732988299</v>
      </c>
    </row>
    <row r="5087" spans="1:6" x14ac:dyDescent="0.2">
      <c r="A5087">
        <v>1311.65</v>
      </c>
      <c r="B5087">
        <v>-25.009051171806199</v>
      </c>
      <c r="C5087">
        <v>1311.65</v>
      </c>
      <c r="D5087">
        <v>-22.900022697771899</v>
      </c>
      <c r="E5087">
        <v>1312.65</v>
      </c>
      <c r="F5087">
        <v>-25.3671518854356</v>
      </c>
    </row>
    <row r="5088" spans="1:6" x14ac:dyDescent="0.2">
      <c r="A5088">
        <v>1311.66</v>
      </c>
      <c r="B5088">
        <v>-25.228533489116</v>
      </c>
      <c r="C5088">
        <v>1311.66</v>
      </c>
      <c r="D5088">
        <v>-22.743216755236698</v>
      </c>
      <c r="E5088">
        <v>1312.66</v>
      </c>
      <c r="F5088">
        <v>-25.248417179331899</v>
      </c>
    </row>
    <row r="5089" spans="1:6" x14ac:dyDescent="0.2">
      <c r="A5089">
        <v>1311.67</v>
      </c>
      <c r="B5089">
        <v>-25.025293840767901</v>
      </c>
      <c r="C5089">
        <v>1311.67</v>
      </c>
      <c r="D5089">
        <v>-22.638198939556901</v>
      </c>
      <c r="E5089">
        <v>1312.67</v>
      </c>
      <c r="F5089">
        <v>-24.860465977097199</v>
      </c>
    </row>
    <row r="5090" spans="1:6" x14ac:dyDescent="0.2">
      <c r="A5090">
        <v>1311.68</v>
      </c>
      <c r="B5090">
        <v>-24.960523336034399</v>
      </c>
      <c r="C5090">
        <v>1311.68</v>
      </c>
      <c r="D5090">
        <v>-22.544467925416299</v>
      </c>
      <c r="E5090">
        <v>1312.68</v>
      </c>
      <c r="F5090">
        <v>-24.702924973105699</v>
      </c>
    </row>
    <row r="5091" spans="1:6" x14ac:dyDescent="0.2">
      <c r="A5091">
        <v>1311.69</v>
      </c>
      <c r="B5091">
        <v>-24.780219501511901</v>
      </c>
      <c r="C5091">
        <v>1311.69</v>
      </c>
      <c r="D5091">
        <v>-22.389332420518901</v>
      </c>
      <c r="E5091">
        <v>1312.69</v>
      </c>
      <c r="F5091">
        <v>-25.103500701636701</v>
      </c>
    </row>
    <row r="5092" spans="1:6" x14ac:dyDescent="0.2">
      <c r="A5092">
        <v>1311.7</v>
      </c>
      <c r="B5092">
        <v>-24.549480363414599</v>
      </c>
      <c r="C5092">
        <v>1311.7</v>
      </c>
      <c r="D5092">
        <v>-22.247793285249401</v>
      </c>
      <c r="E5092">
        <v>1312.7</v>
      </c>
      <c r="F5092">
        <v>-24.958974031164001</v>
      </c>
    </row>
    <row r="5093" spans="1:6" x14ac:dyDescent="0.2">
      <c r="A5093">
        <v>1311.71</v>
      </c>
      <c r="B5093">
        <v>-24.334432592742601</v>
      </c>
      <c r="C5093">
        <v>1311.71</v>
      </c>
      <c r="D5093">
        <v>-22.185840746919801</v>
      </c>
      <c r="E5093">
        <v>1312.71</v>
      </c>
      <c r="F5093">
        <v>-24.6672024991596</v>
      </c>
    </row>
    <row r="5094" spans="1:6" x14ac:dyDescent="0.2">
      <c r="A5094">
        <v>1311.72</v>
      </c>
      <c r="B5094">
        <v>-24.4967160353956</v>
      </c>
      <c r="C5094">
        <v>1311.72</v>
      </c>
      <c r="D5094">
        <v>-22.475500711619802</v>
      </c>
      <c r="E5094">
        <v>1312.72</v>
      </c>
      <c r="F5094">
        <v>-24.5689140630537</v>
      </c>
    </row>
    <row r="5095" spans="1:6" x14ac:dyDescent="0.2">
      <c r="A5095">
        <v>1311.73</v>
      </c>
      <c r="B5095">
        <v>-24.739074845275301</v>
      </c>
      <c r="C5095">
        <v>1311.73</v>
      </c>
      <c r="D5095">
        <v>-22.3921523977601</v>
      </c>
      <c r="E5095">
        <v>1312.73</v>
      </c>
      <c r="F5095">
        <v>-24.732670965881098</v>
      </c>
    </row>
    <row r="5096" spans="1:6" x14ac:dyDescent="0.2">
      <c r="A5096">
        <v>1311.74</v>
      </c>
      <c r="B5096">
        <v>-24.7152792165043</v>
      </c>
      <c r="C5096">
        <v>1311.74</v>
      </c>
      <c r="D5096">
        <v>-22.123255132616301</v>
      </c>
      <c r="E5096">
        <v>1312.74</v>
      </c>
      <c r="F5096">
        <v>-24.646496582943001</v>
      </c>
    </row>
    <row r="5097" spans="1:6" x14ac:dyDescent="0.2">
      <c r="A5097">
        <v>1311.75</v>
      </c>
      <c r="B5097">
        <v>-24.495531100532599</v>
      </c>
      <c r="C5097">
        <v>1311.75</v>
      </c>
      <c r="D5097">
        <v>-22.1418904527686</v>
      </c>
      <c r="E5097">
        <v>1312.75</v>
      </c>
      <c r="F5097">
        <v>-24.687140025071599</v>
      </c>
    </row>
    <row r="5098" spans="1:6" x14ac:dyDescent="0.2">
      <c r="A5098">
        <v>1311.76</v>
      </c>
      <c r="B5098">
        <v>-24.6775090351912</v>
      </c>
      <c r="C5098">
        <v>1311.76</v>
      </c>
      <c r="D5098">
        <v>-21.932402726912599</v>
      </c>
      <c r="E5098">
        <v>1312.76</v>
      </c>
      <c r="F5098">
        <v>-24.7912811646748</v>
      </c>
    </row>
    <row r="5099" spans="1:6" x14ac:dyDescent="0.2">
      <c r="A5099">
        <v>1311.77</v>
      </c>
      <c r="B5099">
        <v>-24.7600762945222</v>
      </c>
      <c r="C5099">
        <v>1311.77</v>
      </c>
      <c r="D5099">
        <v>-22.079178620583001</v>
      </c>
      <c r="E5099">
        <v>1312.77</v>
      </c>
      <c r="F5099">
        <v>-24.5358414318904</v>
      </c>
    </row>
    <row r="5100" spans="1:6" x14ac:dyDescent="0.2">
      <c r="A5100">
        <v>1311.78</v>
      </c>
      <c r="B5100">
        <v>-24.503762709980901</v>
      </c>
      <c r="C5100">
        <v>1311.78</v>
      </c>
      <c r="D5100">
        <v>-21.862603295892299</v>
      </c>
      <c r="E5100">
        <v>1312.78</v>
      </c>
      <c r="F5100">
        <v>-24.355569303002799</v>
      </c>
    </row>
    <row r="5101" spans="1:6" x14ac:dyDescent="0.2">
      <c r="A5101">
        <v>1311.79</v>
      </c>
      <c r="B5101">
        <v>-24.649236031743101</v>
      </c>
      <c r="C5101">
        <v>1311.79</v>
      </c>
      <c r="D5101">
        <v>-21.874192676523901</v>
      </c>
      <c r="E5101">
        <v>1312.79</v>
      </c>
      <c r="F5101">
        <v>-24.446191201491299</v>
      </c>
    </row>
    <row r="5102" spans="1:6" x14ac:dyDescent="0.2">
      <c r="A5102">
        <v>1311.8</v>
      </c>
      <c r="B5102">
        <v>-24.604740993385899</v>
      </c>
      <c r="C5102">
        <v>1311.8</v>
      </c>
      <c r="D5102">
        <v>-21.8113332119392</v>
      </c>
      <c r="E5102">
        <v>1312.8</v>
      </c>
      <c r="F5102">
        <v>-24.565852388555101</v>
      </c>
    </row>
    <row r="5103" spans="1:6" x14ac:dyDescent="0.2">
      <c r="A5103">
        <v>1311.81</v>
      </c>
      <c r="B5103">
        <v>-24.669893356902801</v>
      </c>
      <c r="C5103">
        <v>1311.81</v>
      </c>
      <c r="D5103">
        <v>-21.953903653277699</v>
      </c>
      <c r="E5103">
        <v>1312.81</v>
      </c>
      <c r="F5103">
        <v>-24.413028769775799</v>
      </c>
    </row>
    <row r="5104" spans="1:6" x14ac:dyDescent="0.2">
      <c r="A5104">
        <v>1311.82</v>
      </c>
      <c r="B5104">
        <v>-24.676870810165202</v>
      </c>
      <c r="C5104">
        <v>1311.82</v>
      </c>
      <c r="D5104">
        <v>-21.789781612303599</v>
      </c>
      <c r="E5104">
        <v>1312.82</v>
      </c>
      <c r="F5104">
        <v>-24.3036405217408</v>
      </c>
    </row>
    <row r="5105" spans="1:6" x14ac:dyDescent="0.2">
      <c r="A5105">
        <v>1311.83</v>
      </c>
      <c r="B5105">
        <v>-24.733367248284502</v>
      </c>
      <c r="C5105">
        <v>1311.83</v>
      </c>
      <c r="D5105">
        <v>-21.9470958989419</v>
      </c>
      <c r="E5105">
        <v>1312.83</v>
      </c>
      <c r="F5105">
        <v>-24.457967375852501</v>
      </c>
    </row>
    <row r="5106" spans="1:6" x14ac:dyDescent="0.2">
      <c r="A5106">
        <v>1311.84</v>
      </c>
      <c r="B5106">
        <v>-24.5745662266655</v>
      </c>
      <c r="C5106">
        <v>1311.84</v>
      </c>
      <c r="D5106">
        <v>-21.6445828141044</v>
      </c>
      <c r="E5106">
        <v>1312.84</v>
      </c>
      <c r="F5106">
        <v>-24.6350115168872</v>
      </c>
    </row>
    <row r="5107" spans="1:6" x14ac:dyDescent="0.2">
      <c r="A5107">
        <v>1311.85</v>
      </c>
      <c r="B5107">
        <v>-24.572603026060602</v>
      </c>
      <c r="C5107">
        <v>1311.85</v>
      </c>
      <c r="D5107">
        <v>-22.2229123012028</v>
      </c>
      <c r="E5107">
        <v>1312.85</v>
      </c>
      <c r="F5107">
        <v>-24.285394774773302</v>
      </c>
    </row>
    <row r="5108" spans="1:6" x14ac:dyDescent="0.2">
      <c r="A5108">
        <v>1311.86</v>
      </c>
      <c r="B5108">
        <v>-24.525805787453098</v>
      </c>
      <c r="C5108">
        <v>1311.86</v>
      </c>
      <c r="D5108">
        <v>-22.1397255949731</v>
      </c>
      <c r="E5108">
        <v>1312.86</v>
      </c>
      <c r="F5108">
        <v>-24.184430410902799</v>
      </c>
    </row>
    <row r="5109" spans="1:6" x14ac:dyDescent="0.2">
      <c r="A5109">
        <v>1311.87</v>
      </c>
      <c r="B5109">
        <v>-24.371699904852399</v>
      </c>
      <c r="C5109">
        <v>1311.87</v>
      </c>
      <c r="D5109">
        <v>-21.9856231781473</v>
      </c>
      <c r="E5109">
        <v>1312.87</v>
      </c>
      <c r="F5109">
        <v>-24.1959094962221</v>
      </c>
    </row>
    <row r="5110" spans="1:6" x14ac:dyDescent="0.2">
      <c r="A5110">
        <v>1311.88</v>
      </c>
      <c r="B5110">
        <v>-24.4390480624043</v>
      </c>
      <c r="C5110">
        <v>1311.88</v>
      </c>
      <c r="D5110">
        <v>-22.254513018055398</v>
      </c>
      <c r="E5110">
        <v>1312.88</v>
      </c>
      <c r="F5110">
        <v>-24.223389436000399</v>
      </c>
    </row>
    <row r="5111" spans="1:6" x14ac:dyDescent="0.2">
      <c r="A5111">
        <v>1311.89</v>
      </c>
      <c r="B5111">
        <v>-24.505516749915799</v>
      </c>
      <c r="C5111">
        <v>1311.89</v>
      </c>
      <c r="D5111">
        <v>-22.446380779465098</v>
      </c>
      <c r="E5111">
        <v>1312.89</v>
      </c>
      <c r="F5111">
        <v>-24.346824052870101</v>
      </c>
    </row>
    <row r="5112" spans="1:6" x14ac:dyDescent="0.2">
      <c r="A5112">
        <v>1311.9</v>
      </c>
      <c r="B5112">
        <v>-25.042356586523798</v>
      </c>
      <c r="C5112">
        <v>1311.9</v>
      </c>
      <c r="D5112">
        <v>-22.378752635353699</v>
      </c>
      <c r="E5112">
        <v>1312.9</v>
      </c>
      <c r="F5112">
        <v>-24.3724655969955</v>
      </c>
    </row>
    <row r="5113" spans="1:6" x14ac:dyDescent="0.2">
      <c r="A5113">
        <v>1311.91</v>
      </c>
      <c r="B5113">
        <v>-24.676783398164801</v>
      </c>
      <c r="C5113">
        <v>1311.91</v>
      </c>
      <c r="D5113">
        <v>-22.5590956465294</v>
      </c>
      <c r="E5113">
        <v>1312.91</v>
      </c>
      <c r="F5113">
        <v>-24.517990293193002</v>
      </c>
    </row>
    <row r="5114" spans="1:6" x14ac:dyDescent="0.2">
      <c r="A5114">
        <v>1311.92</v>
      </c>
      <c r="B5114">
        <v>-24.538525017399301</v>
      </c>
      <c r="C5114">
        <v>1311.92</v>
      </c>
      <c r="D5114">
        <v>-22.528186925639901</v>
      </c>
      <c r="E5114">
        <v>1312.92</v>
      </c>
      <c r="F5114">
        <v>-24.669100842405999</v>
      </c>
    </row>
    <row r="5115" spans="1:6" x14ac:dyDescent="0.2">
      <c r="A5115">
        <v>1311.93</v>
      </c>
      <c r="B5115">
        <v>-24.977453327564898</v>
      </c>
      <c r="C5115">
        <v>1311.93</v>
      </c>
      <c r="D5115">
        <v>-22.406096187234098</v>
      </c>
      <c r="E5115">
        <v>1312.93</v>
      </c>
      <c r="F5115">
        <v>-24.351639184772399</v>
      </c>
    </row>
    <row r="5116" spans="1:6" x14ac:dyDescent="0.2">
      <c r="A5116">
        <v>1311.94</v>
      </c>
      <c r="B5116">
        <v>-24.7352314519221</v>
      </c>
      <c r="C5116">
        <v>1311.94</v>
      </c>
      <c r="D5116">
        <v>-22.6000963657632</v>
      </c>
      <c r="E5116">
        <v>1312.94</v>
      </c>
      <c r="F5116">
        <v>-24.246402884020899</v>
      </c>
    </row>
    <row r="5117" spans="1:6" x14ac:dyDescent="0.2">
      <c r="A5117">
        <v>1311.95</v>
      </c>
      <c r="B5117">
        <v>-24.803607757238499</v>
      </c>
      <c r="C5117">
        <v>1311.95</v>
      </c>
      <c r="D5117">
        <v>-22.6978379491986</v>
      </c>
      <c r="E5117">
        <v>1312.95</v>
      </c>
      <c r="F5117">
        <v>-24.6876998706426</v>
      </c>
    </row>
    <row r="5118" spans="1:6" x14ac:dyDescent="0.2">
      <c r="A5118">
        <v>1311.96</v>
      </c>
      <c r="B5118">
        <v>-25.0270974416892</v>
      </c>
      <c r="C5118">
        <v>1311.96</v>
      </c>
      <c r="D5118">
        <v>-22.715656510598901</v>
      </c>
      <c r="E5118">
        <v>1312.96</v>
      </c>
      <c r="F5118">
        <v>-24.670610382343501</v>
      </c>
    </row>
    <row r="5119" spans="1:6" x14ac:dyDescent="0.2">
      <c r="A5119">
        <v>1311.97</v>
      </c>
      <c r="B5119">
        <v>-25.112557578546301</v>
      </c>
      <c r="C5119">
        <v>1311.97</v>
      </c>
      <c r="D5119">
        <v>-22.950193972548199</v>
      </c>
      <c r="E5119">
        <v>1312.97</v>
      </c>
      <c r="F5119">
        <v>-24.549026139274901</v>
      </c>
    </row>
    <row r="5120" spans="1:6" x14ac:dyDescent="0.2">
      <c r="A5120">
        <v>1311.98</v>
      </c>
      <c r="B5120">
        <v>-25.296416838529101</v>
      </c>
      <c r="C5120">
        <v>1311.98</v>
      </c>
      <c r="D5120">
        <v>-22.857192371812499</v>
      </c>
      <c r="E5120">
        <v>1312.98</v>
      </c>
      <c r="F5120">
        <v>-24.642829662796402</v>
      </c>
    </row>
    <row r="5121" spans="1:6" x14ac:dyDescent="0.2">
      <c r="A5121">
        <v>1311.99</v>
      </c>
      <c r="B5121">
        <v>-25.311483506465201</v>
      </c>
      <c r="C5121">
        <v>1311.99</v>
      </c>
      <c r="D5121">
        <v>-23.0374334983366</v>
      </c>
      <c r="E5121">
        <v>1312.99</v>
      </c>
      <c r="F5121">
        <v>-25.0169338733857</v>
      </c>
    </row>
    <row r="5122" spans="1:6" x14ac:dyDescent="0.2">
      <c r="A5122">
        <v>1312</v>
      </c>
      <c r="B5122">
        <v>-25.102098891108</v>
      </c>
      <c r="C5122">
        <v>1312</v>
      </c>
      <c r="D5122">
        <v>-23.335228415998198</v>
      </c>
      <c r="E5122">
        <v>1313</v>
      </c>
      <c r="F5122">
        <v>-24.6523086885746</v>
      </c>
    </row>
    <row r="5123" spans="1:6" x14ac:dyDescent="0.2">
      <c r="A5123">
        <v>1312.01</v>
      </c>
      <c r="B5123">
        <v>-25.1407328043015</v>
      </c>
      <c r="C5123">
        <v>1312.01</v>
      </c>
      <c r="D5123">
        <v>-23.283131242968899</v>
      </c>
      <c r="E5123">
        <v>1313.01</v>
      </c>
      <c r="F5123">
        <v>-24.721462441717399</v>
      </c>
    </row>
    <row r="5124" spans="1:6" x14ac:dyDescent="0.2">
      <c r="A5124">
        <v>1312.02</v>
      </c>
      <c r="B5124">
        <v>-25.104575978992202</v>
      </c>
      <c r="C5124">
        <v>1312.02</v>
      </c>
      <c r="D5124">
        <v>-23.4230583647524</v>
      </c>
      <c r="E5124">
        <v>1313.02</v>
      </c>
      <c r="F5124">
        <v>-24.829549002211198</v>
      </c>
    </row>
    <row r="5125" spans="1:6" x14ac:dyDescent="0.2">
      <c r="A5125">
        <v>1312.03</v>
      </c>
      <c r="B5125">
        <v>-25.016613150490201</v>
      </c>
      <c r="C5125">
        <v>1312.03</v>
      </c>
      <c r="D5125">
        <v>-23.4168135599012</v>
      </c>
      <c r="E5125">
        <v>1313.03</v>
      </c>
      <c r="F5125">
        <v>-24.790951458525701</v>
      </c>
    </row>
    <row r="5126" spans="1:6" x14ac:dyDescent="0.2">
      <c r="A5126">
        <v>1312.04</v>
      </c>
      <c r="B5126">
        <v>-25.047353547380499</v>
      </c>
      <c r="C5126">
        <v>1312.04</v>
      </c>
      <c r="D5126">
        <v>-23.266481059270198</v>
      </c>
      <c r="E5126">
        <v>1313.04</v>
      </c>
      <c r="F5126">
        <v>-24.592716047004998</v>
      </c>
    </row>
    <row r="5127" spans="1:6" x14ac:dyDescent="0.2">
      <c r="A5127">
        <v>1312.05</v>
      </c>
      <c r="B5127">
        <v>-25.300224679572199</v>
      </c>
      <c r="C5127">
        <v>1312.05</v>
      </c>
      <c r="D5127">
        <v>-23.2234125976515</v>
      </c>
      <c r="E5127">
        <v>1313.05</v>
      </c>
      <c r="F5127">
        <v>-24.339898452683599</v>
      </c>
    </row>
    <row r="5128" spans="1:6" x14ac:dyDescent="0.2">
      <c r="A5128">
        <v>1312.06</v>
      </c>
      <c r="B5128">
        <v>-25.515474209367198</v>
      </c>
      <c r="C5128">
        <v>1312.06</v>
      </c>
      <c r="D5128">
        <v>-23.228307363848799</v>
      </c>
      <c r="E5128">
        <v>1313.06</v>
      </c>
      <c r="F5128">
        <v>-24.403712485968502</v>
      </c>
    </row>
    <row r="5129" spans="1:6" x14ac:dyDescent="0.2">
      <c r="A5129">
        <v>1312.07</v>
      </c>
      <c r="B5129">
        <v>-25.206731655164401</v>
      </c>
      <c r="C5129">
        <v>1312.07</v>
      </c>
      <c r="D5129">
        <v>-23.459181502950099</v>
      </c>
      <c r="E5129">
        <v>1313.07</v>
      </c>
      <c r="F5129">
        <v>-24.368482626551401</v>
      </c>
    </row>
    <row r="5130" spans="1:6" x14ac:dyDescent="0.2">
      <c r="A5130">
        <v>1312.08</v>
      </c>
      <c r="B5130">
        <v>-24.9384199299861</v>
      </c>
      <c r="C5130">
        <v>1312.08</v>
      </c>
      <c r="D5130">
        <v>-23.213655740513602</v>
      </c>
      <c r="E5130">
        <v>1313.08</v>
      </c>
      <c r="F5130">
        <v>-24.404316458527301</v>
      </c>
    </row>
    <row r="5131" spans="1:6" x14ac:dyDescent="0.2">
      <c r="A5131">
        <v>1312.09</v>
      </c>
      <c r="B5131">
        <v>-24.725935296579902</v>
      </c>
      <c r="C5131">
        <v>1312.09</v>
      </c>
      <c r="D5131">
        <v>-23.1049446459633</v>
      </c>
      <c r="E5131">
        <v>1313.09</v>
      </c>
      <c r="F5131">
        <v>-24.446902027432099</v>
      </c>
    </row>
    <row r="5132" spans="1:6" x14ac:dyDescent="0.2">
      <c r="A5132">
        <v>1312.1</v>
      </c>
      <c r="B5132">
        <v>-24.6614042180246</v>
      </c>
      <c r="C5132">
        <v>1312.1</v>
      </c>
      <c r="D5132">
        <v>-23.160385203810002</v>
      </c>
      <c r="E5132">
        <v>1313.1</v>
      </c>
      <c r="F5132">
        <v>-24.0617758520109</v>
      </c>
    </row>
    <row r="5133" spans="1:6" x14ac:dyDescent="0.2">
      <c r="A5133">
        <v>1312.11</v>
      </c>
      <c r="B5133">
        <v>-25.1113074210162</v>
      </c>
      <c r="C5133">
        <v>1312.11</v>
      </c>
      <c r="D5133">
        <v>-23.049889455594599</v>
      </c>
      <c r="E5133">
        <v>1313.11</v>
      </c>
      <c r="F5133">
        <v>-24.173091600961499</v>
      </c>
    </row>
    <row r="5134" spans="1:6" x14ac:dyDescent="0.2">
      <c r="A5134">
        <v>1312.12</v>
      </c>
      <c r="B5134">
        <v>-25.048039342869199</v>
      </c>
      <c r="C5134">
        <v>1312.12</v>
      </c>
      <c r="D5134">
        <v>-23.079414016473901</v>
      </c>
      <c r="E5134">
        <v>1313.12</v>
      </c>
      <c r="F5134">
        <v>-24.181722240195299</v>
      </c>
    </row>
    <row r="5135" spans="1:6" x14ac:dyDescent="0.2">
      <c r="A5135">
        <v>1312.13</v>
      </c>
      <c r="B5135">
        <v>-24.709553982270801</v>
      </c>
      <c r="C5135">
        <v>1312.13</v>
      </c>
      <c r="D5135">
        <v>-23.286042489041101</v>
      </c>
      <c r="E5135">
        <v>1313.13</v>
      </c>
      <c r="F5135">
        <v>-23.862400309007199</v>
      </c>
    </row>
    <row r="5136" spans="1:6" x14ac:dyDescent="0.2">
      <c r="A5136">
        <v>1312.14</v>
      </c>
      <c r="B5136">
        <v>-24.7776395290857</v>
      </c>
      <c r="C5136">
        <v>1312.14</v>
      </c>
      <c r="D5136">
        <v>-23.404065659247902</v>
      </c>
      <c r="E5136">
        <v>1313.14</v>
      </c>
      <c r="F5136">
        <v>-23.8143606003702</v>
      </c>
    </row>
    <row r="5137" spans="1:6" x14ac:dyDescent="0.2">
      <c r="A5137">
        <v>1312.15</v>
      </c>
      <c r="B5137">
        <v>-25.089365347485899</v>
      </c>
      <c r="C5137">
        <v>1312.15</v>
      </c>
      <c r="D5137">
        <v>-23.518025461452901</v>
      </c>
      <c r="E5137">
        <v>1313.15</v>
      </c>
      <c r="F5137">
        <v>-24.036468536647</v>
      </c>
    </row>
    <row r="5138" spans="1:6" x14ac:dyDescent="0.2">
      <c r="A5138">
        <v>1312.16</v>
      </c>
      <c r="B5138">
        <v>-25.126092226316199</v>
      </c>
      <c r="C5138">
        <v>1312.16</v>
      </c>
      <c r="D5138">
        <v>-23.311806807390901</v>
      </c>
      <c r="E5138">
        <v>1313.16</v>
      </c>
      <c r="F5138">
        <v>-24.188156115788601</v>
      </c>
    </row>
    <row r="5139" spans="1:6" x14ac:dyDescent="0.2">
      <c r="A5139">
        <v>1312.17</v>
      </c>
      <c r="B5139">
        <v>-25.0576728287331</v>
      </c>
      <c r="C5139">
        <v>1312.17</v>
      </c>
      <c r="D5139">
        <v>-23.4157298637856</v>
      </c>
      <c r="E5139">
        <v>1313.17</v>
      </c>
      <c r="F5139">
        <v>-24.708419094770001</v>
      </c>
    </row>
    <row r="5140" spans="1:6" x14ac:dyDescent="0.2">
      <c r="A5140">
        <v>1312.18</v>
      </c>
      <c r="B5140">
        <v>-24.7866185232531</v>
      </c>
      <c r="C5140">
        <v>1312.18</v>
      </c>
      <c r="D5140">
        <v>-23.3462827590925</v>
      </c>
      <c r="E5140">
        <v>1313.18</v>
      </c>
      <c r="F5140">
        <v>-24.014572987373501</v>
      </c>
    </row>
    <row r="5141" spans="1:6" x14ac:dyDescent="0.2">
      <c r="A5141">
        <v>1312.19</v>
      </c>
      <c r="B5141">
        <v>-24.904596556615399</v>
      </c>
      <c r="C5141">
        <v>1312.19</v>
      </c>
      <c r="D5141">
        <v>-22.889223046816099</v>
      </c>
      <c r="E5141">
        <v>1313.19</v>
      </c>
      <c r="F5141">
        <v>-24.080831524263601</v>
      </c>
    </row>
    <row r="5142" spans="1:6" x14ac:dyDescent="0.2">
      <c r="A5142">
        <v>1312.2</v>
      </c>
      <c r="B5142">
        <v>-25.3188745414488</v>
      </c>
      <c r="C5142">
        <v>1312.2</v>
      </c>
      <c r="D5142">
        <v>-22.912651681837499</v>
      </c>
      <c r="E5142">
        <v>1313.2</v>
      </c>
      <c r="F5142">
        <v>-24.223771944989501</v>
      </c>
    </row>
    <row r="5143" spans="1:6" x14ac:dyDescent="0.2">
      <c r="A5143">
        <v>1312.21</v>
      </c>
      <c r="B5143">
        <v>-25.073546251625899</v>
      </c>
      <c r="C5143">
        <v>1312.21</v>
      </c>
      <c r="D5143">
        <v>-22.706041879935999</v>
      </c>
      <c r="E5143">
        <v>1313.21</v>
      </c>
      <c r="F5143">
        <v>-24.159594505367401</v>
      </c>
    </row>
    <row r="5144" spans="1:6" x14ac:dyDescent="0.2">
      <c r="A5144">
        <v>1312.22</v>
      </c>
      <c r="B5144">
        <v>-25.056910420652201</v>
      </c>
      <c r="C5144">
        <v>1312.22</v>
      </c>
      <c r="D5144">
        <v>-22.768306107952199</v>
      </c>
      <c r="E5144">
        <v>1313.22</v>
      </c>
      <c r="F5144">
        <v>-24.068701047870899</v>
      </c>
    </row>
    <row r="5145" spans="1:6" x14ac:dyDescent="0.2">
      <c r="A5145">
        <v>1312.23</v>
      </c>
      <c r="B5145">
        <v>-25.152808813456002</v>
      </c>
      <c r="C5145">
        <v>1312.23</v>
      </c>
      <c r="D5145">
        <v>-22.656719409973501</v>
      </c>
      <c r="E5145">
        <v>1313.23</v>
      </c>
      <c r="F5145">
        <v>-24.083636564980001</v>
      </c>
    </row>
    <row r="5146" spans="1:6" x14ac:dyDescent="0.2">
      <c r="A5146">
        <v>1312.24</v>
      </c>
      <c r="B5146">
        <v>-25.101077508214701</v>
      </c>
      <c r="C5146">
        <v>1312.24</v>
      </c>
      <c r="D5146">
        <v>-22.730561010747699</v>
      </c>
      <c r="E5146">
        <v>1313.24</v>
      </c>
      <c r="F5146">
        <v>-24.014092176036499</v>
      </c>
    </row>
    <row r="5147" spans="1:6" x14ac:dyDescent="0.2">
      <c r="A5147">
        <v>1312.25</v>
      </c>
      <c r="B5147">
        <v>-25.312358590011002</v>
      </c>
      <c r="C5147">
        <v>1312.25</v>
      </c>
      <c r="D5147">
        <v>-22.8651706979973</v>
      </c>
      <c r="E5147">
        <v>1313.25</v>
      </c>
      <c r="F5147">
        <v>-24.038801119813801</v>
      </c>
    </row>
    <row r="5148" spans="1:6" x14ac:dyDescent="0.2">
      <c r="A5148">
        <v>1312.26</v>
      </c>
      <c r="B5148">
        <v>-25.212891975898302</v>
      </c>
      <c r="C5148">
        <v>1312.26</v>
      </c>
      <c r="D5148">
        <v>-22.9179903503146</v>
      </c>
      <c r="E5148">
        <v>1313.26</v>
      </c>
      <c r="F5148">
        <v>-24.278714895386301</v>
      </c>
    </row>
    <row r="5149" spans="1:6" x14ac:dyDescent="0.2">
      <c r="A5149">
        <v>1312.27</v>
      </c>
      <c r="B5149">
        <v>-25.1178823656799</v>
      </c>
      <c r="C5149">
        <v>1312.27</v>
      </c>
      <c r="D5149">
        <v>-22.760822970664901</v>
      </c>
      <c r="E5149">
        <v>1313.27</v>
      </c>
      <c r="F5149">
        <v>-24.106343101133401</v>
      </c>
    </row>
    <row r="5150" spans="1:6" x14ac:dyDescent="0.2">
      <c r="A5150">
        <v>1312.28</v>
      </c>
      <c r="B5150">
        <v>-25.096271338475098</v>
      </c>
      <c r="C5150">
        <v>1312.28</v>
      </c>
      <c r="D5150">
        <v>-22.671301438540901</v>
      </c>
      <c r="E5150">
        <v>1313.28</v>
      </c>
      <c r="F5150">
        <v>-23.996962227431599</v>
      </c>
    </row>
    <row r="5151" spans="1:6" x14ac:dyDescent="0.2">
      <c r="A5151">
        <v>1312.29</v>
      </c>
      <c r="B5151">
        <v>-25.312390905640299</v>
      </c>
      <c r="C5151">
        <v>1312.29</v>
      </c>
      <c r="D5151">
        <v>-22.967432524589299</v>
      </c>
      <c r="E5151">
        <v>1313.29</v>
      </c>
      <c r="F5151">
        <v>-23.589673442207701</v>
      </c>
    </row>
    <row r="5152" spans="1:6" x14ac:dyDescent="0.2">
      <c r="A5152">
        <v>1312.3</v>
      </c>
      <c r="B5152">
        <v>-25.383720085633101</v>
      </c>
      <c r="C5152">
        <v>1312.3</v>
      </c>
      <c r="D5152">
        <v>-22.685995254879401</v>
      </c>
      <c r="E5152">
        <v>1313.3</v>
      </c>
      <c r="F5152">
        <v>-23.720301987370899</v>
      </c>
    </row>
    <row r="5153" spans="1:6" x14ac:dyDescent="0.2">
      <c r="A5153">
        <v>1312.31</v>
      </c>
      <c r="B5153">
        <v>-25.389001403590498</v>
      </c>
      <c r="C5153">
        <v>1312.31</v>
      </c>
      <c r="D5153">
        <v>-22.428866940913</v>
      </c>
      <c r="E5153">
        <v>1313.31</v>
      </c>
      <c r="F5153">
        <v>-23.916500347212398</v>
      </c>
    </row>
    <row r="5154" spans="1:6" x14ac:dyDescent="0.2">
      <c r="A5154">
        <v>1312.32</v>
      </c>
      <c r="B5154">
        <v>-25.3873012092727</v>
      </c>
      <c r="C5154">
        <v>1312.32</v>
      </c>
      <c r="D5154">
        <v>-22.427166743757098</v>
      </c>
      <c r="E5154">
        <v>1313.32</v>
      </c>
      <c r="F5154">
        <v>-23.904044817712599</v>
      </c>
    </row>
    <row r="5155" spans="1:6" x14ac:dyDescent="0.2">
      <c r="A5155">
        <v>1312.33</v>
      </c>
      <c r="B5155">
        <v>-25.626628990154899</v>
      </c>
      <c r="C5155">
        <v>1312.33</v>
      </c>
      <c r="D5155">
        <v>-22.3315314241317</v>
      </c>
      <c r="E5155">
        <v>1313.33</v>
      </c>
      <c r="F5155">
        <v>-23.816874794176201</v>
      </c>
    </row>
    <row r="5156" spans="1:6" x14ac:dyDescent="0.2">
      <c r="A5156">
        <v>1312.34</v>
      </c>
      <c r="B5156">
        <v>-25.634362123307501</v>
      </c>
      <c r="C5156">
        <v>1312.34</v>
      </c>
      <c r="D5156">
        <v>-22.307559307947201</v>
      </c>
      <c r="E5156">
        <v>1313.34</v>
      </c>
      <c r="F5156">
        <v>-24.110281827351798</v>
      </c>
    </row>
    <row r="5157" spans="1:6" x14ac:dyDescent="0.2">
      <c r="A5157">
        <v>1312.35</v>
      </c>
      <c r="B5157">
        <v>-25.397948257776299</v>
      </c>
      <c r="C5157">
        <v>1312.35</v>
      </c>
      <c r="D5157">
        <v>-22.110843167077601</v>
      </c>
      <c r="E5157">
        <v>1313.35</v>
      </c>
      <c r="F5157">
        <v>-24.072216353460998</v>
      </c>
    </row>
    <row r="5158" spans="1:6" x14ac:dyDescent="0.2">
      <c r="A5158">
        <v>1312.36</v>
      </c>
      <c r="B5158">
        <v>-25.164992331383701</v>
      </c>
      <c r="C5158">
        <v>1312.36</v>
      </c>
      <c r="D5158">
        <v>-21.9863158833104</v>
      </c>
      <c r="E5158">
        <v>1313.36</v>
      </c>
      <c r="F5158">
        <v>-23.812540991221301</v>
      </c>
    </row>
    <row r="5159" spans="1:6" x14ac:dyDescent="0.2">
      <c r="A5159">
        <v>1312.37</v>
      </c>
      <c r="B5159">
        <v>-25.2776111590351</v>
      </c>
      <c r="C5159">
        <v>1312.37</v>
      </c>
      <c r="D5159">
        <v>-21.871073566007901</v>
      </c>
      <c r="E5159">
        <v>1313.37</v>
      </c>
      <c r="F5159">
        <v>-23.996176674750998</v>
      </c>
    </row>
    <row r="5160" spans="1:6" x14ac:dyDescent="0.2">
      <c r="A5160">
        <v>1312.38</v>
      </c>
      <c r="B5160">
        <v>-25.105811474393398</v>
      </c>
      <c r="C5160">
        <v>1312.38</v>
      </c>
      <c r="D5160">
        <v>-21.620623697581401</v>
      </c>
      <c r="E5160">
        <v>1313.38</v>
      </c>
      <c r="F5160">
        <v>-23.963156161274</v>
      </c>
    </row>
    <row r="5161" spans="1:6" x14ac:dyDescent="0.2">
      <c r="A5161">
        <v>1312.39</v>
      </c>
      <c r="B5161">
        <v>-25.038705542000599</v>
      </c>
      <c r="C5161">
        <v>1312.39</v>
      </c>
      <c r="D5161">
        <v>-21.4998246755049</v>
      </c>
      <c r="E5161">
        <v>1313.39</v>
      </c>
      <c r="F5161">
        <v>-23.632528126157499</v>
      </c>
    </row>
    <row r="5162" spans="1:6" x14ac:dyDescent="0.2">
      <c r="A5162">
        <v>1312.4</v>
      </c>
      <c r="B5162">
        <v>-25.2046371402893</v>
      </c>
      <c r="C5162">
        <v>1312.4</v>
      </c>
      <c r="D5162">
        <v>-21.731657374791698</v>
      </c>
      <c r="E5162">
        <v>1313.4</v>
      </c>
      <c r="F5162">
        <v>-23.652129649267302</v>
      </c>
    </row>
    <row r="5163" spans="1:6" x14ac:dyDescent="0.2">
      <c r="A5163">
        <v>1312.41</v>
      </c>
      <c r="B5163">
        <v>-24.928525866741701</v>
      </c>
      <c r="C5163">
        <v>1312.41</v>
      </c>
      <c r="D5163">
        <v>-21.667889545382099</v>
      </c>
      <c r="E5163">
        <v>1313.41</v>
      </c>
      <c r="F5163">
        <v>-23.812996892688901</v>
      </c>
    </row>
    <row r="5164" spans="1:6" x14ac:dyDescent="0.2">
      <c r="A5164">
        <v>1312.42</v>
      </c>
      <c r="B5164">
        <v>-24.9058765089889</v>
      </c>
      <c r="C5164">
        <v>1312.42</v>
      </c>
      <c r="D5164">
        <v>-21.651190839639401</v>
      </c>
      <c r="E5164">
        <v>1313.42</v>
      </c>
      <c r="F5164">
        <v>-23.776488158042</v>
      </c>
    </row>
    <row r="5165" spans="1:6" x14ac:dyDescent="0.2">
      <c r="A5165">
        <v>1312.43</v>
      </c>
      <c r="B5165">
        <v>-24.970710861031101</v>
      </c>
      <c r="C5165">
        <v>1312.43</v>
      </c>
      <c r="D5165">
        <v>-21.8365439004473</v>
      </c>
      <c r="E5165">
        <v>1313.43</v>
      </c>
      <c r="F5165">
        <v>-23.444330676754401</v>
      </c>
    </row>
    <row r="5166" spans="1:6" x14ac:dyDescent="0.2">
      <c r="A5166">
        <v>1312.44</v>
      </c>
      <c r="B5166">
        <v>-25.264445988829198</v>
      </c>
      <c r="C5166">
        <v>1312.44</v>
      </c>
      <c r="D5166">
        <v>-22.126554649436599</v>
      </c>
      <c r="E5166">
        <v>1313.44</v>
      </c>
      <c r="F5166">
        <v>-23.465523366045701</v>
      </c>
    </row>
    <row r="5167" spans="1:6" x14ac:dyDescent="0.2">
      <c r="A5167">
        <v>1312.45</v>
      </c>
      <c r="B5167">
        <v>-25.2640771757248</v>
      </c>
      <c r="C5167">
        <v>1312.45</v>
      </c>
      <c r="D5167">
        <v>-21.893369815949399</v>
      </c>
      <c r="E5167">
        <v>1313.45</v>
      </c>
      <c r="F5167">
        <v>-23.522105267314899</v>
      </c>
    </row>
    <row r="5168" spans="1:6" x14ac:dyDescent="0.2">
      <c r="A5168">
        <v>1312.46</v>
      </c>
      <c r="B5168">
        <v>-25.302836745609099</v>
      </c>
      <c r="C5168">
        <v>1312.46</v>
      </c>
      <c r="D5168">
        <v>-21.606999812876101</v>
      </c>
      <c r="E5168">
        <v>1313.46</v>
      </c>
      <c r="F5168">
        <v>-23.554609851696799</v>
      </c>
    </row>
    <row r="5169" spans="1:6" x14ac:dyDescent="0.2">
      <c r="A5169">
        <v>1312.47</v>
      </c>
      <c r="B5169">
        <v>-25.485068414644999</v>
      </c>
      <c r="C5169">
        <v>1312.47</v>
      </c>
      <c r="D5169">
        <v>-21.742245767836302</v>
      </c>
      <c r="E5169">
        <v>1313.47</v>
      </c>
      <c r="F5169">
        <v>-23.601826245732699</v>
      </c>
    </row>
    <row r="5170" spans="1:6" x14ac:dyDescent="0.2">
      <c r="A5170">
        <v>1312.48</v>
      </c>
      <c r="B5170">
        <v>-25.361178995488601</v>
      </c>
      <c r="C5170">
        <v>1312.48</v>
      </c>
      <c r="D5170">
        <v>-21.656367934089001</v>
      </c>
      <c r="E5170">
        <v>1313.48</v>
      </c>
      <c r="F5170">
        <v>-23.612324386645401</v>
      </c>
    </row>
    <row r="5171" spans="1:6" x14ac:dyDescent="0.2">
      <c r="A5171">
        <v>1312.49</v>
      </c>
      <c r="B5171">
        <v>-24.747553823159201</v>
      </c>
      <c r="C5171">
        <v>1312.49</v>
      </c>
      <c r="D5171">
        <v>-21.596338147364602</v>
      </c>
      <c r="E5171">
        <v>1313.49</v>
      </c>
      <c r="F5171">
        <v>-23.692931730958399</v>
      </c>
    </row>
    <row r="5172" spans="1:6" x14ac:dyDescent="0.2">
      <c r="A5172">
        <v>1312.5</v>
      </c>
      <c r="B5172">
        <v>-25.031037092979599</v>
      </c>
      <c r="C5172">
        <v>1312.5</v>
      </c>
      <c r="D5172">
        <v>-21.9465005361069</v>
      </c>
      <c r="E5172">
        <v>1313.5</v>
      </c>
      <c r="F5172">
        <v>-23.536105582976401</v>
      </c>
    </row>
    <row r="5173" spans="1:6" x14ac:dyDescent="0.2">
      <c r="A5173">
        <v>1312.51</v>
      </c>
      <c r="B5173">
        <v>-25.3547538432016</v>
      </c>
      <c r="C5173">
        <v>1312.51</v>
      </c>
      <c r="D5173">
        <v>-22.383655943021399</v>
      </c>
      <c r="E5173">
        <v>1313.51</v>
      </c>
      <c r="F5173">
        <v>-23.430340175401799</v>
      </c>
    </row>
    <row r="5174" spans="1:6" x14ac:dyDescent="0.2">
      <c r="A5174">
        <v>1312.52</v>
      </c>
      <c r="B5174">
        <v>-25.008184705797301</v>
      </c>
      <c r="C5174">
        <v>1312.52</v>
      </c>
      <c r="D5174">
        <v>-22.409451636305601</v>
      </c>
      <c r="E5174">
        <v>1313.52</v>
      </c>
      <c r="F5174">
        <v>-23.6048488702003</v>
      </c>
    </row>
    <row r="5175" spans="1:6" x14ac:dyDescent="0.2">
      <c r="A5175">
        <v>1312.53</v>
      </c>
      <c r="B5175">
        <v>-25.310571601882099</v>
      </c>
      <c r="C5175">
        <v>1312.53</v>
      </c>
      <c r="D5175">
        <v>-22.520621457200399</v>
      </c>
      <c r="E5175">
        <v>1313.53</v>
      </c>
      <c r="F5175">
        <v>-23.5895253961537</v>
      </c>
    </row>
    <row r="5176" spans="1:6" x14ac:dyDescent="0.2">
      <c r="A5176">
        <v>1312.54</v>
      </c>
      <c r="B5176">
        <v>-25.488593561553099</v>
      </c>
      <c r="C5176">
        <v>1312.54</v>
      </c>
      <c r="D5176">
        <v>-22.652269123598</v>
      </c>
      <c r="E5176">
        <v>1313.54</v>
      </c>
      <c r="F5176">
        <v>-23.886250517640399</v>
      </c>
    </row>
    <row r="5177" spans="1:6" x14ac:dyDescent="0.2">
      <c r="A5177">
        <v>1312.55</v>
      </c>
      <c r="B5177">
        <v>-25.215562425701599</v>
      </c>
      <c r="C5177">
        <v>1312.55</v>
      </c>
      <c r="D5177">
        <v>-22.7678017093391</v>
      </c>
      <c r="E5177">
        <v>1313.55</v>
      </c>
      <c r="F5177">
        <v>-23.727201402601398</v>
      </c>
    </row>
    <row r="5178" spans="1:6" x14ac:dyDescent="0.2">
      <c r="A5178">
        <v>1312.56</v>
      </c>
      <c r="B5178">
        <v>-25.416899504859298</v>
      </c>
      <c r="C5178">
        <v>1312.56</v>
      </c>
      <c r="D5178">
        <v>-22.882363534879001</v>
      </c>
      <c r="E5178">
        <v>1313.56</v>
      </c>
      <c r="F5178">
        <v>-23.6234115705745</v>
      </c>
    </row>
    <row r="5179" spans="1:6" x14ac:dyDescent="0.2">
      <c r="A5179">
        <v>1312.57</v>
      </c>
      <c r="B5179">
        <v>-25.6889067816339</v>
      </c>
      <c r="C5179">
        <v>1312.57</v>
      </c>
      <c r="D5179">
        <v>-22.834791322996601</v>
      </c>
      <c r="E5179">
        <v>1313.57</v>
      </c>
      <c r="F5179">
        <v>-23.826021790428701</v>
      </c>
    </row>
    <row r="5180" spans="1:6" x14ac:dyDescent="0.2">
      <c r="A5180">
        <v>1312.58</v>
      </c>
      <c r="B5180">
        <v>-25.389108403959199</v>
      </c>
      <c r="C5180">
        <v>1312.58</v>
      </c>
      <c r="D5180">
        <v>-23.071686716388701</v>
      </c>
      <c r="E5180">
        <v>1313.58</v>
      </c>
      <c r="F5180">
        <v>-23.8611151852128</v>
      </c>
    </row>
    <row r="5181" spans="1:6" x14ac:dyDescent="0.2">
      <c r="A5181">
        <v>1312.59</v>
      </c>
      <c r="B5181">
        <v>-25.645742572075001</v>
      </c>
      <c r="C5181">
        <v>1312.59</v>
      </c>
      <c r="D5181">
        <v>-23.239270034724601</v>
      </c>
      <c r="E5181">
        <v>1313.59</v>
      </c>
      <c r="F5181">
        <v>-23.975135908323701</v>
      </c>
    </row>
    <row r="5182" spans="1:6" x14ac:dyDescent="0.2">
      <c r="A5182">
        <v>1312.6</v>
      </c>
      <c r="B5182">
        <v>-25.944613960719199</v>
      </c>
      <c r="C5182">
        <v>1312.6</v>
      </c>
      <c r="D5182">
        <v>-23.454896275361701</v>
      </c>
      <c r="E5182">
        <v>1313.6</v>
      </c>
      <c r="F5182">
        <v>-24.102677979196699</v>
      </c>
    </row>
    <row r="5183" spans="1:6" x14ac:dyDescent="0.2">
      <c r="A5183">
        <v>1312.61</v>
      </c>
      <c r="B5183">
        <v>-26.5769515882211</v>
      </c>
      <c r="C5183">
        <v>1312.61</v>
      </c>
      <c r="D5183">
        <v>-23.509311919889399</v>
      </c>
      <c r="E5183">
        <v>1313.61</v>
      </c>
      <c r="F5183">
        <v>-23.930176806227902</v>
      </c>
    </row>
    <row r="5184" spans="1:6" x14ac:dyDescent="0.2">
      <c r="A5184">
        <v>1312.62</v>
      </c>
      <c r="B5184">
        <v>-26.6087308691333</v>
      </c>
      <c r="C5184">
        <v>1312.62</v>
      </c>
      <c r="D5184">
        <v>-23.595907290072301</v>
      </c>
      <c r="E5184">
        <v>1313.62</v>
      </c>
      <c r="F5184">
        <v>-24.083919543284001</v>
      </c>
    </row>
    <row r="5185" spans="1:6" x14ac:dyDescent="0.2">
      <c r="A5185">
        <v>1312.63</v>
      </c>
      <c r="B5185">
        <v>-25.978288507323501</v>
      </c>
      <c r="C5185">
        <v>1312.63</v>
      </c>
      <c r="D5185">
        <v>-23.4601227622674</v>
      </c>
      <c r="E5185">
        <v>1313.63</v>
      </c>
      <c r="F5185">
        <v>-24.2143459512526</v>
      </c>
    </row>
    <row r="5186" spans="1:6" x14ac:dyDescent="0.2">
      <c r="A5186">
        <v>1312.64</v>
      </c>
      <c r="B5186">
        <v>-25.6864603019105</v>
      </c>
      <c r="C5186">
        <v>1312.64</v>
      </c>
      <c r="D5186">
        <v>-23.5099177606178</v>
      </c>
      <c r="E5186">
        <v>1313.64</v>
      </c>
      <c r="F5186">
        <v>-24.137804538402001</v>
      </c>
    </row>
    <row r="5187" spans="1:6" x14ac:dyDescent="0.2">
      <c r="A5187">
        <v>1312.65</v>
      </c>
      <c r="B5187">
        <v>-25.9023120161878</v>
      </c>
      <c r="C5187">
        <v>1312.65</v>
      </c>
      <c r="D5187">
        <v>-23.6433174404483</v>
      </c>
      <c r="E5187">
        <v>1313.65</v>
      </c>
      <c r="F5187">
        <v>-24.078325694869498</v>
      </c>
    </row>
    <row r="5188" spans="1:6" x14ac:dyDescent="0.2">
      <c r="A5188">
        <v>1312.66</v>
      </c>
      <c r="B5188">
        <v>-26.286364339167498</v>
      </c>
      <c r="C5188">
        <v>1312.66</v>
      </c>
      <c r="D5188">
        <v>-23.792943716523201</v>
      </c>
      <c r="E5188">
        <v>1313.66</v>
      </c>
      <c r="F5188">
        <v>-23.915947333100899</v>
      </c>
    </row>
    <row r="5189" spans="1:6" x14ac:dyDescent="0.2">
      <c r="A5189">
        <v>1312.67</v>
      </c>
      <c r="B5189">
        <v>-26.231023119113701</v>
      </c>
      <c r="C5189">
        <v>1312.67</v>
      </c>
      <c r="D5189">
        <v>-24.076904029387801</v>
      </c>
      <c r="E5189">
        <v>1313.67</v>
      </c>
      <c r="F5189">
        <v>-23.780216301331802</v>
      </c>
    </row>
    <row r="5190" spans="1:6" x14ac:dyDescent="0.2">
      <c r="A5190">
        <v>1312.68</v>
      </c>
      <c r="B5190">
        <v>-25.9804524699165</v>
      </c>
      <c r="C5190">
        <v>1312.68</v>
      </c>
      <c r="D5190">
        <v>-24.329007996381002</v>
      </c>
      <c r="E5190">
        <v>1313.68</v>
      </c>
      <c r="F5190">
        <v>-23.800326053419699</v>
      </c>
    </row>
    <row r="5191" spans="1:6" x14ac:dyDescent="0.2">
      <c r="A5191">
        <v>1312.69</v>
      </c>
      <c r="B5191">
        <v>-26.185453465497801</v>
      </c>
      <c r="C5191">
        <v>1312.69</v>
      </c>
      <c r="D5191">
        <v>-24.440241000056599</v>
      </c>
      <c r="E5191">
        <v>1313.69</v>
      </c>
      <c r="F5191">
        <v>-24.067928977928801</v>
      </c>
    </row>
    <row r="5192" spans="1:6" x14ac:dyDescent="0.2">
      <c r="A5192">
        <v>1312.7</v>
      </c>
      <c r="B5192">
        <v>-26.403020904999799</v>
      </c>
      <c r="C5192">
        <v>1312.7</v>
      </c>
      <c r="D5192">
        <v>-24.303156992197</v>
      </c>
      <c r="E5192">
        <v>1313.7</v>
      </c>
      <c r="F5192">
        <v>-24.348951552785699</v>
      </c>
    </row>
    <row r="5193" spans="1:6" x14ac:dyDescent="0.2">
      <c r="A5193">
        <v>1312.71</v>
      </c>
      <c r="B5193">
        <v>-26.3714184389206</v>
      </c>
      <c r="C5193">
        <v>1312.71</v>
      </c>
      <c r="D5193">
        <v>-24.020203393947199</v>
      </c>
      <c r="E5193">
        <v>1313.71</v>
      </c>
      <c r="F5193">
        <v>-24.314690335333101</v>
      </c>
    </row>
    <row r="5194" spans="1:6" x14ac:dyDescent="0.2">
      <c r="A5194">
        <v>1312.72</v>
      </c>
      <c r="B5194">
        <v>-26.341274745939099</v>
      </c>
      <c r="C5194">
        <v>1312.72</v>
      </c>
      <c r="D5194">
        <v>-23.935737460841299</v>
      </c>
      <c r="E5194">
        <v>1313.72</v>
      </c>
      <c r="F5194">
        <v>-24.089628816630398</v>
      </c>
    </row>
    <row r="5195" spans="1:6" x14ac:dyDescent="0.2">
      <c r="A5195">
        <v>1312.73</v>
      </c>
      <c r="B5195">
        <v>-26.577785898143901</v>
      </c>
      <c r="C5195">
        <v>1312.73</v>
      </c>
      <c r="D5195">
        <v>-23.624555389032299</v>
      </c>
      <c r="E5195">
        <v>1313.73</v>
      </c>
      <c r="F5195">
        <v>-24.125206832492498</v>
      </c>
    </row>
    <row r="5196" spans="1:6" x14ac:dyDescent="0.2">
      <c r="A5196">
        <v>1312.74</v>
      </c>
      <c r="B5196">
        <v>-26.028518273780701</v>
      </c>
      <c r="C5196">
        <v>1312.74</v>
      </c>
      <c r="D5196">
        <v>-23.2446811241206</v>
      </c>
      <c r="E5196">
        <v>1313.74</v>
      </c>
      <c r="F5196">
        <v>-24.234445417008001</v>
      </c>
    </row>
    <row r="5197" spans="1:6" x14ac:dyDescent="0.2">
      <c r="A5197">
        <v>1312.75</v>
      </c>
      <c r="B5197">
        <v>-25.797660900541199</v>
      </c>
      <c r="C5197">
        <v>1312.75</v>
      </c>
      <c r="D5197">
        <v>-23.157755608378601</v>
      </c>
      <c r="E5197">
        <v>1313.75</v>
      </c>
      <c r="F5197">
        <v>-24.085290261985101</v>
      </c>
    </row>
    <row r="5198" spans="1:6" x14ac:dyDescent="0.2">
      <c r="A5198">
        <v>1312.76</v>
      </c>
      <c r="B5198">
        <v>-26.2706339111662</v>
      </c>
      <c r="C5198">
        <v>1312.76</v>
      </c>
      <c r="D5198">
        <v>-23.3452880666282</v>
      </c>
      <c r="E5198">
        <v>1313.76</v>
      </c>
      <c r="F5198">
        <v>-24.1687923647928</v>
      </c>
    </row>
    <row r="5199" spans="1:6" x14ac:dyDescent="0.2">
      <c r="A5199">
        <v>1312.77</v>
      </c>
      <c r="B5199">
        <v>-26.083119577954498</v>
      </c>
      <c r="C5199">
        <v>1312.77</v>
      </c>
      <c r="D5199">
        <v>-23.375305844242799</v>
      </c>
      <c r="E5199">
        <v>1313.77</v>
      </c>
      <c r="F5199">
        <v>-24.2877620898822</v>
      </c>
    </row>
    <row r="5200" spans="1:6" x14ac:dyDescent="0.2">
      <c r="A5200">
        <v>1312.78</v>
      </c>
      <c r="B5200">
        <v>-25.4633274018653</v>
      </c>
      <c r="C5200">
        <v>1312.78</v>
      </c>
      <c r="D5200">
        <v>-23.609989952014601</v>
      </c>
      <c r="E5200">
        <v>1313.78</v>
      </c>
      <c r="F5200">
        <v>-24.1150454179874</v>
      </c>
    </row>
    <row r="5201" spans="1:6" x14ac:dyDescent="0.2">
      <c r="A5201">
        <v>1312.79</v>
      </c>
      <c r="B5201">
        <v>-26.0088123463172</v>
      </c>
      <c r="C5201">
        <v>1312.79</v>
      </c>
      <c r="D5201">
        <v>-23.8288884317484</v>
      </c>
      <c r="E5201">
        <v>1313.79</v>
      </c>
      <c r="F5201">
        <v>-23.9729125968144</v>
      </c>
    </row>
    <row r="5202" spans="1:6" x14ac:dyDescent="0.2">
      <c r="A5202">
        <v>1312.8</v>
      </c>
      <c r="B5202">
        <v>-25.6627697177254</v>
      </c>
      <c r="C5202">
        <v>1312.8</v>
      </c>
      <c r="D5202">
        <v>-23.540829434677299</v>
      </c>
      <c r="E5202">
        <v>1313.8</v>
      </c>
      <c r="F5202">
        <v>-23.970048873948201</v>
      </c>
    </row>
    <row r="5203" spans="1:6" x14ac:dyDescent="0.2">
      <c r="A5203">
        <v>1312.81</v>
      </c>
      <c r="B5203">
        <v>-25.149974204897799</v>
      </c>
      <c r="C5203">
        <v>1312.81</v>
      </c>
      <c r="D5203">
        <v>-23.239743208108699</v>
      </c>
      <c r="E5203">
        <v>1313.81</v>
      </c>
      <c r="F5203">
        <v>-23.914421850259199</v>
      </c>
    </row>
    <row r="5204" spans="1:6" x14ac:dyDescent="0.2">
      <c r="A5204">
        <v>1312.82</v>
      </c>
      <c r="B5204">
        <v>-25.703211852226602</v>
      </c>
      <c r="C5204">
        <v>1312.82</v>
      </c>
      <c r="D5204">
        <v>-23.188631088042001</v>
      </c>
      <c r="E5204">
        <v>1313.82</v>
      </c>
      <c r="F5204">
        <v>-23.756767042988599</v>
      </c>
    </row>
    <row r="5205" spans="1:6" x14ac:dyDescent="0.2">
      <c r="A5205">
        <v>1312.83</v>
      </c>
      <c r="B5205">
        <v>-25.0073916718014</v>
      </c>
      <c r="C5205">
        <v>1312.83</v>
      </c>
      <c r="D5205">
        <v>-23.236390447563199</v>
      </c>
      <c r="E5205">
        <v>1313.83</v>
      </c>
      <c r="F5205">
        <v>-23.582936949459899</v>
      </c>
    </row>
    <row r="5206" spans="1:6" x14ac:dyDescent="0.2">
      <c r="A5206">
        <v>1312.84</v>
      </c>
      <c r="B5206">
        <v>-25.516519792133099</v>
      </c>
      <c r="C5206">
        <v>1312.84</v>
      </c>
      <c r="D5206">
        <v>-23.217566819094799</v>
      </c>
      <c r="E5206">
        <v>1313.84</v>
      </c>
      <c r="F5206">
        <v>-23.635053299143301</v>
      </c>
    </row>
    <row r="5207" spans="1:6" x14ac:dyDescent="0.2">
      <c r="A5207">
        <v>1312.85</v>
      </c>
      <c r="B5207">
        <v>-25.462462983489601</v>
      </c>
      <c r="C5207">
        <v>1312.85</v>
      </c>
      <c r="D5207">
        <v>-23.284380405305299</v>
      </c>
      <c r="E5207">
        <v>1313.85</v>
      </c>
      <c r="F5207">
        <v>-23.646585145746901</v>
      </c>
    </row>
    <row r="5208" spans="1:6" x14ac:dyDescent="0.2">
      <c r="A5208">
        <v>1312.86</v>
      </c>
      <c r="B5208">
        <v>-25.8965969679859</v>
      </c>
      <c r="C5208">
        <v>1312.86</v>
      </c>
      <c r="D5208">
        <v>-23.315052621945199</v>
      </c>
      <c r="E5208">
        <v>1313.86</v>
      </c>
      <c r="F5208">
        <v>-23.587149386085901</v>
      </c>
    </row>
    <row r="5209" spans="1:6" x14ac:dyDescent="0.2">
      <c r="A5209">
        <v>1312.87</v>
      </c>
      <c r="B5209">
        <v>-26.113551273937901</v>
      </c>
      <c r="C5209">
        <v>1312.87</v>
      </c>
      <c r="D5209">
        <v>-23.362924945764799</v>
      </c>
      <c r="E5209">
        <v>1313.87</v>
      </c>
      <c r="F5209">
        <v>-23.7218843375977</v>
      </c>
    </row>
    <row r="5210" spans="1:6" x14ac:dyDescent="0.2">
      <c r="A5210">
        <v>1312.88</v>
      </c>
      <c r="B5210">
        <v>-25.5402507459048</v>
      </c>
      <c r="C5210">
        <v>1312.88</v>
      </c>
      <c r="D5210">
        <v>-23.198684102509201</v>
      </c>
      <c r="E5210">
        <v>1313.88</v>
      </c>
      <c r="F5210">
        <v>-23.7325526335364</v>
      </c>
    </row>
    <row r="5211" spans="1:6" x14ac:dyDescent="0.2">
      <c r="A5211">
        <v>1312.89</v>
      </c>
      <c r="B5211">
        <v>-25.561829193558001</v>
      </c>
      <c r="C5211">
        <v>1312.89</v>
      </c>
      <c r="D5211">
        <v>-22.835173548513598</v>
      </c>
      <c r="E5211">
        <v>1313.89</v>
      </c>
      <c r="F5211">
        <v>-23.623875275329301</v>
      </c>
    </row>
    <row r="5212" spans="1:6" x14ac:dyDescent="0.2">
      <c r="A5212">
        <v>1312.9</v>
      </c>
      <c r="B5212">
        <v>-25.963623631219701</v>
      </c>
      <c r="C5212">
        <v>1312.9</v>
      </c>
      <c r="D5212">
        <v>-22.7834934435358</v>
      </c>
      <c r="E5212">
        <v>1313.9</v>
      </c>
      <c r="F5212">
        <v>-23.411566753571901</v>
      </c>
    </row>
    <row r="5213" spans="1:6" x14ac:dyDescent="0.2">
      <c r="A5213">
        <v>1312.91</v>
      </c>
      <c r="B5213">
        <v>-25.873441758664399</v>
      </c>
      <c r="C5213">
        <v>1312.91</v>
      </c>
      <c r="D5213">
        <v>-22.784661078467799</v>
      </c>
      <c r="E5213">
        <v>1313.91</v>
      </c>
      <c r="F5213">
        <v>-23.144751323862099</v>
      </c>
    </row>
    <row r="5214" spans="1:6" x14ac:dyDescent="0.2">
      <c r="A5214">
        <v>1312.92</v>
      </c>
      <c r="B5214">
        <v>-25.8641745820122</v>
      </c>
      <c r="C5214">
        <v>1312.92</v>
      </c>
      <c r="D5214">
        <v>-22.867508311490798</v>
      </c>
      <c r="E5214">
        <v>1313.92</v>
      </c>
      <c r="F5214">
        <v>-23.173670068639499</v>
      </c>
    </row>
    <row r="5215" spans="1:6" x14ac:dyDescent="0.2">
      <c r="A5215">
        <v>1312.93</v>
      </c>
      <c r="B5215">
        <v>-25.722791293335099</v>
      </c>
      <c r="C5215">
        <v>1312.93</v>
      </c>
      <c r="D5215">
        <v>-22.646347421286901</v>
      </c>
      <c r="E5215">
        <v>1313.93</v>
      </c>
      <c r="F5215">
        <v>-23.1683320978198</v>
      </c>
    </row>
    <row r="5216" spans="1:6" x14ac:dyDescent="0.2">
      <c r="A5216">
        <v>1312.94</v>
      </c>
      <c r="B5216">
        <v>-25.691518883134499</v>
      </c>
      <c r="C5216">
        <v>1312.94</v>
      </c>
      <c r="D5216">
        <v>-22.843583416614301</v>
      </c>
      <c r="E5216">
        <v>1313.94</v>
      </c>
      <c r="F5216">
        <v>-23.120094277207201</v>
      </c>
    </row>
    <row r="5217" spans="1:6" x14ac:dyDescent="0.2">
      <c r="A5217">
        <v>1312.95</v>
      </c>
      <c r="B5217">
        <v>-26.198045037863199</v>
      </c>
      <c r="C5217">
        <v>1312.95</v>
      </c>
      <c r="D5217">
        <v>-23.032803635453298</v>
      </c>
      <c r="E5217">
        <v>1313.95</v>
      </c>
      <c r="F5217">
        <v>-23.1666207579214</v>
      </c>
    </row>
    <row r="5218" spans="1:6" x14ac:dyDescent="0.2">
      <c r="A5218">
        <v>1312.96</v>
      </c>
      <c r="B5218">
        <v>-26.201500887062501</v>
      </c>
      <c r="C5218">
        <v>1312.96</v>
      </c>
      <c r="D5218">
        <v>-23.0411456566647</v>
      </c>
      <c r="E5218">
        <v>1313.96</v>
      </c>
      <c r="F5218">
        <v>-23.231304547378901</v>
      </c>
    </row>
    <row r="5219" spans="1:6" x14ac:dyDescent="0.2">
      <c r="A5219">
        <v>1312.97</v>
      </c>
      <c r="B5219">
        <v>-26.1479348178134</v>
      </c>
      <c r="C5219">
        <v>1312.97</v>
      </c>
      <c r="D5219">
        <v>-22.6875116303661</v>
      </c>
      <c r="E5219">
        <v>1313.97</v>
      </c>
      <c r="F5219">
        <v>-23.206188663699301</v>
      </c>
    </row>
    <row r="5220" spans="1:6" x14ac:dyDescent="0.2">
      <c r="A5220">
        <v>1312.98</v>
      </c>
      <c r="B5220">
        <v>-26.320336757048</v>
      </c>
      <c r="C5220">
        <v>1312.98</v>
      </c>
      <c r="D5220">
        <v>-22.527124961452401</v>
      </c>
      <c r="E5220">
        <v>1313.98</v>
      </c>
      <c r="F5220">
        <v>-23.230252280338298</v>
      </c>
    </row>
    <row r="5221" spans="1:6" x14ac:dyDescent="0.2">
      <c r="A5221">
        <v>1312.99</v>
      </c>
      <c r="B5221">
        <v>-26.1675463302705</v>
      </c>
      <c r="C5221">
        <v>1312.99</v>
      </c>
      <c r="D5221">
        <v>-22.737413068591302</v>
      </c>
      <c r="E5221">
        <v>1313.99</v>
      </c>
      <c r="F5221">
        <v>-23.306456697572902</v>
      </c>
    </row>
    <row r="5222" spans="1:6" x14ac:dyDescent="0.2">
      <c r="A5222">
        <v>1313</v>
      </c>
      <c r="B5222">
        <v>-26.106113055451701</v>
      </c>
      <c r="C5222">
        <v>1313</v>
      </c>
      <c r="D5222">
        <v>-22.424036240065799</v>
      </c>
      <c r="E5222">
        <v>1314</v>
      </c>
      <c r="F5222">
        <v>-23.1409375375484</v>
      </c>
    </row>
    <row r="5223" spans="1:6" x14ac:dyDescent="0.2">
      <c r="A5223">
        <v>1313.01</v>
      </c>
      <c r="B5223">
        <v>-25.267037490275101</v>
      </c>
      <c r="C5223">
        <v>1313.01</v>
      </c>
      <c r="D5223">
        <v>-22.368671522945501</v>
      </c>
      <c r="E5223">
        <v>1314.01</v>
      </c>
      <c r="F5223">
        <v>-23.116952784261301</v>
      </c>
    </row>
    <row r="5224" spans="1:6" x14ac:dyDescent="0.2">
      <c r="A5224">
        <v>1313.02</v>
      </c>
      <c r="B5224">
        <v>-25.815057856267199</v>
      </c>
      <c r="C5224">
        <v>1313.02</v>
      </c>
      <c r="D5224">
        <v>-22.492994190287</v>
      </c>
      <c r="E5224">
        <v>1314.02</v>
      </c>
      <c r="F5224">
        <v>-23.035602354095001</v>
      </c>
    </row>
    <row r="5225" spans="1:6" x14ac:dyDescent="0.2">
      <c r="A5225">
        <v>1313.03</v>
      </c>
      <c r="B5225">
        <v>-25.568839641509399</v>
      </c>
      <c r="C5225">
        <v>1313.03</v>
      </c>
      <c r="D5225">
        <v>-22.360152378181699</v>
      </c>
      <c r="E5225">
        <v>1314.03</v>
      </c>
      <c r="F5225">
        <v>-22.9911921956272</v>
      </c>
    </row>
    <row r="5226" spans="1:6" x14ac:dyDescent="0.2">
      <c r="A5226">
        <v>1313.04</v>
      </c>
      <c r="B5226">
        <v>-26.192947185650201</v>
      </c>
      <c r="C5226">
        <v>1313.04</v>
      </c>
      <c r="D5226">
        <v>-22.363107630556101</v>
      </c>
      <c r="E5226">
        <v>1314.04</v>
      </c>
      <c r="F5226">
        <v>-22.9014294960452</v>
      </c>
    </row>
    <row r="5227" spans="1:6" x14ac:dyDescent="0.2">
      <c r="A5227">
        <v>1313.05</v>
      </c>
      <c r="B5227">
        <v>-26.1726419461944</v>
      </c>
      <c r="C5227">
        <v>1313.05</v>
      </c>
      <c r="D5227">
        <v>-22.5579051943823</v>
      </c>
      <c r="E5227">
        <v>1314.05</v>
      </c>
      <c r="F5227">
        <v>-22.894942557555499</v>
      </c>
    </row>
    <row r="5228" spans="1:6" x14ac:dyDescent="0.2">
      <c r="A5228">
        <v>1313.06</v>
      </c>
      <c r="B5228">
        <v>-26.390621764804401</v>
      </c>
      <c r="C5228">
        <v>1313.06</v>
      </c>
      <c r="D5228">
        <v>-22.431007428693501</v>
      </c>
      <c r="E5228">
        <v>1314.06</v>
      </c>
      <c r="F5228">
        <v>-23.017809584358599</v>
      </c>
    </row>
    <row r="5229" spans="1:6" x14ac:dyDescent="0.2">
      <c r="A5229">
        <v>1313.07</v>
      </c>
      <c r="B5229">
        <v>-26.380100403541501</v>
      </c>
      <c r="C5229">
        <v>1313.07</v>
      </c>
      <c r="D5229">
        <v>-22.215972082030198</v>
      </c>
      <c r="E5229">
        <v>1314.07</v>
      </c>
      <c r="F5229">
        <v>-23.0830058573004</v>
      </c>
    </row>
    <row r="5230" spans="1:6" x14ac:dyDescent="0.2">
      <c r="A5230">
        <v>1313.08</v>
      </c>
      <c r="B5230">
        <v>-26.380819016453099</v>
      </c>
      <c r="C5230">
        <v>1313.08</v>
      </c>
      <c r="D5230">
        <v>-22.220409126436699</v>
      </c>
      <c r="E5230">
        <v>1314.08</v>
      </c>
      <c r="F5230">
        <v>-23.076127841717501</v>
      </c>
    </row>
    <row r="5231" spans="1:6" x14ac:dyDescent="0.2">
      <c r="A5231">
        <v>1313.09</v>
      </c>
      <c r="B5231">
        <v>-26.625838919847698</v>
      </c>
      <c r="C5231">
        <v>1313.09</v>
      </c>
      <c r="D5231">
        <v>-22.2517231438651</v>
      </c>
      <c r="E5231">
        <v>1314.09</v>
      </c>
      <c r="F5231">
        <v>-23.0224378351536</v>
      </c>
    </row>
    <row r="5232" spans="1:6" x14ac:dyDescent="0.2">
      <c r="A5232">
        <v>1313.1</v>
      </c>
      <c r="B5232">
        <v>-26.375199277542102</v>
      </c>
      <c r="C5232">
        <v>1313.1</v>
      </c>
      <c r="D5232">
        <v>-22.3890856064803</v>
      </c>
      <c r="E5232">
        <v>1314.1</v>
      </c>
      <c r="F5232">
        <v>-23.193203172400299</v>
      </c>
    </row>
    <row r="5233" spans="1:6" x14ac:dyDescent="0.2">
      <c r="A5233">
        <v>1313.11</v>
      </c>
      <c r="B5233">
        <v>-26.384130653438</v>
      </c>
      <c r="C5233">
        <v>1313.11</v>
      </c>
      <c r="D5233">
        <v>-22.436883320245901</v>
      </c>
      <c r="E5233">
        <v>1314.11</v>
      </c>
      <c r="F5233">
        <v>-23.222241934001101</v>
      </c>
    </row>
    <row r="5234" spans="1:6" x14ac:dyDescent="0.2">
      <c r="A5234">
        <v>1313.12</v>
      </c>
      <c r="B5234">
        <v>-26.6158453058646</v>
      </c>
      <c r="C5234">
        <v>1313.12</v>
      </c>
      <c r="D5234">
        <v>-22.564449433405301</v>
      </c>
      <c r="E5234">
        <v>1314.12</v>
      </c>
      <c r="F5234">
        <v>-23.145595411081899</v>
      </c>
    </row>
    <row r="5235" spans="1:6" x14ac:dyDescent="0.2">
      <c r="A5235">
        <v>1313.13</v>
      </c>
      <c r="B5235">
        <v>-26.291478930690602</v>
      </c>
      <c r="C5235">
        <v>1313.13</v>
      </c>
      <c r="D5235">
        <v>-22.6766538282657</v>
      </c>
      <c r="E5235">
        <v>1314.13</v>
      </c>
      <c r="F5235">
        <v>-23.435864806810599</v>
      </c>
    </row>
    <row r="5236" spans="1:6" x14ac:dyDescent="0.2">
      <c r="A5236">
        <v>1313.14</v>
      </c>
      <c r="B5236">
        <v>-26.544571283020002</v>
      </c>
      <c r="C5236">
        <v>1313.14</v>
      </c>
      <c r="D5236">
        <v>-22.576452358016301</v>
      </c>
      <c r="E5236">
        <v>1314.14</v>
      </c>
      <c r="F5236">
        <v>-23.763203595825299</v>
      </c>
    </row>
    <row r="5237" spans="1:6" x14ac:dyDescent="0.2">
      <c r="A5237">
        <v>1313.15</v>
      </c>
      <c r="B5237">
        <v>-26.544289882544</v>
      </c>
      <c r="C5237">
        <v>1313.15</v>
      </c>
      <c r="D5237">
        <v>-22.724483608382702</v>
      </c>
      <c r="E5237">
        <v>1314.15</v>
      </c>
      <c r="F5237">
        <v>-23.5785185513469</v>
      </c>
    </row>
    <row r="5238" spans="1:6" x14ac:dyDescent="0.2">
      <c r="A5238">
        <v>1313.16</v>
      </c>
      <c r="B5238">
        <v>-26.326241480907399</v>
      </c>
      <c r="C5238">
        <v>1313.16</v>
      </c>
      <c r="D5238">
        <v>-22.534611222236698</v>
      </c>
      <c r="E5238">
        <v>1314.16</v>
      </c>
      <c r="F5238">
        <v>-23.6448161756697</v>
      </c>
    </row>
    <row r="5239" spans="1:6" x14ac:dyDescent="0.2">
      <c r="A5239">
        <v>1313.17</v>
      </c>
      <c r="B5239">
        <v>-26.258315048973</v>
      </c>
      <c r="C5239">
        <v>1313.17</v>
      </c>
      <c r="D5239">
        <v>-22.886194381710499</v>
      </c>
      <c r="E5239">
        <v>1314.17</v>
      </c>
      <c r="F5239">
        <v>-23.556182881141901</v>
      </c>
    </row>
    <row r="5240" spans="1:6" x14ac:dyDescent="0.2">
      <c r="A5240">
        <v>1313.18</v>
      </c>
      <c r="B5240">
        <v>-26.0191788761175</v>
      </c>
      <c r="C5240">
        <v>1313.18</v>
      </c>
      <c r="D5240">
        <v>-22.754034773117699</v>
      </c>
      <c r="E5240">
        <v>1314.18</v>
      </c>
      <c r="F5240">
        <v>-23.797733003301602</v>
      </c>
    </row>
    <row r="5241" spans="1:6" x14ac:dyDescent="0.2">
      <c r="A5241">
        <v>1313.19</v>
      </c>
      <c r="B5241">
        <v>-25.972497413043001</v>
      </c>
      <c r="C5241">
        <v>1313.19</v>
      </c>
      <c r="D5241">
        <v>-23.361931532313001</v>
      </c>
      <c r="E5241">
        <v>1314.19</v>
      </c>
      <c r="F5241">
        <v>-23.6121956067337</v>
      </c>
    </row>
    <row r="5242" spans="1:6" x14ac:dyDescent="0.2">
      <c r="A5242">
        <v>1313.2</v>
      </c>
      <c r="B5242">
        <v>-26.469516619886502</v>
      </c>
      <c r="C5242">
        <v>1313.2</v>
      </c>
      <c r="D5242">
        <v>-23.489583420575599</v>
      </c>
      <c r="E5242">
        <v>1314.2</v>
      </c>
      <c r="F5242">
        <v>-23.484156850293299</v>
      </c>
    </row>
    <row r="5243" spans="1:6" x14ac:dyDescent="0.2">
      <c r="A5243">
        <v>1313.21</v>
      </c>
      <c r="B5243">
        <v>-26.455667860649601</v>
      </c>
      <c r="C5243">
        <v>1313.21</v>
      </c>
      <c r="D5243">
        <v>-23.847460873890199</v>
      </c>
      <c r="E5243">
        <v>1314.21</v>
      </c>
      <c r="F5243">
        <v>-23.571288618757698</v>
      </c>
    </row>
    <row r="5244" spans="1:6" x14ac:dyDescent="0.2">
      <c r="A5244">
        <v>1313.22</v>
      </c>
      <c r="B5244">
        <v>-26.369457797742101</v>
      </c>
      <c r="C5244">
        <v>1313.22</v>
      </c>
      <c r="D5244">
        <v>-23.983204350492201</v>
      </c>
      <c r="E5244">
        <v>1314.22</v>
      </c>
      <c r="F5244">
        <v>-23.536056574187299</v>
      </c>
    </row>
    <row r="5245" spans="1:6" x14ac:dyDescent="0.2">
      <c r="A5245">
        <v>1313.23</v>
      </c>
      <c r="B5245">
        <v>-26.4639334106453</v>
      </c>
      <c r="C5245">
        <v>1313.23</v>
      </c>
      <c r="D5245">
        <v>-23.998424031283498</v>
      </c>
      <c r="E5245">
        <v>1314.23</v>
      </c>
      <c r="F5245">
        <v>-23.782118857929198</v>
      </c>
    </row>
    <row r="5246" spans="1:6" x14ac:dyDescent="0.2">
      <c r="A5246">
        <v>1313.24</v>
      </c>
      <c r="B5246">
        <v>-26.6673256805649</v>
      </c>
      <c r="C5246">
        <v>1313.24</v>
      </c>
      <c r="D5246">
        <v>-24.326518921140199</v>
      </c>
      <c r="E5246">
        <v>1314.24</v>
      </c>
      <c r="F5246">
        <v>-23.633324050657698</v>
      </c>
    </row>
    <row r="5247" spans="1:6" x14ac:dyDescent="0.2">
      <c r="A5247">
        <v>1313.25</v>
      </c>
      <c r="B5247">
        <v>-27.044014034774701</v>
      </c>
      <c r="C5247">
        <v>1313.25</v>
      </c>
      <c r="D5247">
        <v>-23.861576320415001</v>
      </c>
      <c r="E5247">
        <v>1314.25</v>
      </c>
      <c r="F5247">
        <v>-23.720745314196101</v>
      </c>
    </row>
    <row r="5248" spans="1:6" x14ac:dyDescent="0.2">
      <c r="A5248">
        <v>1313.26</v>
      </c>
      <c r="B5248">
        <v>-26.924659436073</v>
      </c>
      <c r="C5248">
        <v>1313.26</v>
      </c>
      <c r="D5248">
        <v>-23.9025864712093</v>
      </c>
      <c r="E5248">
        <v>1314.26</v>
      </c>
      <c r="F5248">
        <v>-23.514204622058902</v>
      </c>
    </row>
    <row r="5249" spans="1:6" x14ac:dyDescent="0.2">
      <c r="A5249">
        <v>1313.27</v>
      </c>
      <c r="B5249">
        <v>-27.027753198277999</v>
      </c>
      <c r="C5249">
        <v>1313.27</v>
      </c>
      <c r="D5249">
        <v>-24.0773466033251</v>
      </c>
      <c r="E5249">
        <v>1314.27</v>
      </c>
      <c r="F5249">
        <v>-23.6016163663989</v>
      </c>
    </row>
    <row r="5250" spans="1:6" x14ac:dyDescent="0.2">
      <c r="A5250">
        <v>1313.28</v>
      </c>
      <c r="B5250">
        <v>-27.083494222610899</v>
      </c>
      <c r="C5250">
        <v>1313.28</v>
      </c>
      <c r="D5250">
        <v>-24.055649952491901</v>
      </c>
      <c r="E5250">
        <v>1314.28</v>
      </c>
      <c r="F5250">
        <v>-23.601294550383901</v>
      </c>
    </row>
    <row r="5251" spans="1:6" x14ac:dyDescent="0.2">
      <c r="A5251">
        <v>1313.29</v>
      </c>
      <c r="B5251">
        <v>-26.270075295458401</v>
      </c>
      <c r="C5251">
        <v>1313.29</v>
      </c>
      <c r="D5251">
        <v>-24.1424249823175</v>
      </c>
      <c r="E5251">
        <v>1314.29</v>
      </c>
      <c r="F5251">
        <v>-23.626467072617</v>
      </c>
    </row>
    <row r="5252" spans="1:6" x14ac:dyDescent="0.2">
      <c r="A5252">
        <v>1313.3</v>
      </c>
      <c r="B5252">
        <v>-26.736671725179601</v>
      </c>
      <c r="C5252">
        <v>1313.3</v>
      </c>
      <c r="D5252">
        <v>-24.5944461004731</v>
      </c>
      <c r="E5252">
        <v>1314.3</v>
      </c>
      <c r="F5252">
        <v>-23.586614272102398</v>
      </c>
    </row>
    <row r="5253" spans="1:6" x14ac:dyDescent="0.2">
      <c r="A5253">
        <v>1313.31</v>
      </c>
      <c r="B5253">
        <v>-27.420201830171099</v>
      </c>
      <c r="C5253">
        <v>1313.31</v>
      </c>
      <c r="D5253">
        <v>-24.778820050258101</v>
      </c>
      <c r="E5253">
        <v>1314.31</v>
      </c>
      <c r="F5253">
        <v>-23.297583129445599</v>
      </c>
    </row>
    <row r="5254" spans="1:6" x14ac:dyDescent="0.2">
      <c r="A5254">
        <v>1313.32</v>
      </c>
      <c r="B5254">
        <v>-27.056590391859501</v>
      </c>
      <c r="C5254">
        <v>1313.32</v>
      </c>
      <c r="D5254">
        <v>-24.763961237734801</v>
      </c>
      <c r="E5254">
        <v>1314.32</v>
      </c>
      <c r="F5254">
        <v>-23.4084569677083</v>
      </c>
    </row>
    <row r="5255" spans="1:6" x14ac:dyDescent="0.2">
      <c r="A5255">
        <v>1313.33</v>
      </c>
      <c r="B5255">
        <v>-27.0882188072639</v>
      </c>
      <c r="C5255">
        <v>1313.33</v>
      </c>
      <c r="D5255">
        <v>-24.792713913675001</v>
      </c>
      <c r="E5255">
        <v>1314.33</v>
      </c>
      <c r="F5255">
        <v>-23.349792654055801</v>
      </c>
    </row>
    <row r="5256" spans="1:6" x14ac:dyDescent="0.2">
      <c r="A5256">
        <v>1313.34</v>
      </c>
      <c r="B5256">
        <v>-27.106474878762199</v>
      </c>
      <c r="C5256">
        <v>1313.34</v>
      </c>
      <c r="D5256">
        <v>-24.5831470237116</v>
      </c>
      <c r="E5256">
        <v>1314.34</v>
      </c>
      <c r="F5256">
        <v>-23.2748834805681</v>
      </c>
    </row>
    <row r="5257" spans="1:6" x14ac:dyDescent="0.2">
      <c r="A5257">
        <v>1313.35</v>
      </c>
      <c r="B5257">
        <v>-26.6618766378093</v>
      </c>
      <c r="C5257">
        <v>1313.35</v>
      </c>
      <c r="D5257">
        <v>-24.364781176347101</v>
      </c>
      <c r="E5257">
        <v>1314.35</v>
      </c>
      <c r="F5257">
        <v>-23.426080692749998</v>
      </c>
    </row>
    <row r="5258" spans="1:6" x14ac:dyDescent="0.2">
      <c r="A5258">
        <v>1313.36</v>
      </c>
      <c r="B5258">
        <v>-26.9815308662399</v>
      </c>
      <c r="C5258">
        <v>1313.36</v>
      </c>
      <c r="D5258">
        <v>-24.184595701046401</v>
      </c>
      <c r="E5258">
        <v>1314.36</v>
      </c>
      <c r="F5258">
        <v>-23.352419627616001</v>
      </c>
    </row>
    <row r="5259" spans="1:6" x14ac:dyDescent="0.2">
      <c r="A5259">
        <v>1313.37</v>
      </c>
      <c r="B5259">
        <v>-26.931680602623299</v>
      </c>
      <c r="C5259">
        <v>1313.37</v>
      </c>
      <c r="D5259">
        <v>-24.812312082439899</v>
      </c>
      <c r="E5259">
        <v>1314.37</v>
      </c>
      <c r="F5259">
        <v>-23.2630293501105</v>
      </c>
    </row>
    <row r="5260" spans="1:6" x14ac:dyDescent="0.2">
      <c r="A5260">
        <v>1313.38</v>
      </c>
      <c r="B5260">
        <v>-26.358382498381001</v>
      </c>
      <c r="C5260">
        <v>1313.38</v>
      </c>
      <c r="D5260">
        <v>-24.778862610510998</v>
      </c>
      <c r="E5260">
        <v>1314.38</v>
      </c>
      <c r="F5260">
        <v>-23.313897547231701</v>
      </c>
    </row>
    <row r="5261" spans="1:6" x14ac:dyDescent="0.2">
      <c r="A5261">
        <v>1313.39</v>
      </c>
      <c r="B5261">
        <v>-26.208431050386199</v>
      </c>
      <c r="C5261">
        <v>1313.39</v>
      </c>
      <c r="D5261">
        <v>-24.5889460375274</v>
      </c>
      <c r="E5261">
        <v>1314.39</v>
      </c>
      <c r="F5261">
        <v>-23.300922883960101</v>
      </c>
    </row>
    <row r="5262" spans="1:6" x14ac:dyDescent="0.2">
      <c r="A5262">
        <v>1313.4</v>
      </c>
      <c r="B5262">
        <v>-26.574354230163699</v>
      </c>
      <c r="C5262">
        <v>1313.4</v>
      </c>
      <c r="D5262">
        <v>-23.841375516223099</v>
      </c>
      <c r="E5262">
        <v>1314.4</v>
      </c>
      <c r="F5262">
        <v>-23.454922406002002</v>
      </c>
    </row>
    <row r="5263" spans="1:6" x14ac:dyDescent="0.2">
      <c r="A5263">
        <v>1313.41</v>
      </c>
      <c r="B5263">
        <v>-27.298774365524199</v>
      </c>
      <c r="C5263">
        <v>1313.41</v>
      </c>
      <c r="D5263">
        <v>-24.3676034930043</v>
      </c>
      <c r="E5263">
        <v>1314.41</v>
      </c>
      <c r="F5263">
        <v>-23.243455658908101</v>
      </c>
    </row>
    <row r="5264" spans="1:6" x14ac:dyDescent="0.2">
      <c r="A5264">
        <v>1313.42</v>
      </c>
      <c r="B5264">
        <v>-27.751816651879199</v>
      </c>
      <c r="C5264">
        <v>1313.42</v>
      </c>
      <c r="D5264">
        <v>-23.978228479513</v>
      </c>
      <c r="E5264">
        <v>1314.42</v>
      </c>
      <c r="F5264">
        <v>-23.255543481833001</v>
      </c>
    </row>
    <row r="5265" spans="1:6" x14ac:dyDescent="0.2">
      <c r="A5265">
        <v>1313.43</v>
      </c>
      <c r="B5265">
        <v>-27.705634551695098</v>
      </c>
      <c r="C5265">
        <v>1313.43</v>
      </c>
      <c r="D5265">
        <v>-23.465935930955499</v>
      </c>
      <c r="E5265">
        <v>1314.43</v>
      </c>
      <c r="F5265">
        <v>-23.3279465446406</v>
      </c>
    </row>
    <row r="5266" spans="1:6" x14ac:dyDescent="0.2">
      <c r="A5266">
        <v>1313.44</v>
      </c>
      <c r="B5266">
        <v>-27.316722763619701</v>
      </c>
      <c r="C5266">
        <v>1313.44</v>
      </c>
      <c r="D5266">
        <v>-23.461806488207699</v>
      </c>
      <c r="E5266">
        <v>1314.44</v>
      </c>
      <c r="F5266">
        <v>-23.093732795666799</v>
      </c>
    </row>
    <row r="5267" spans="1:6" x14ac:dyDescent="0.2">
      <c r="A5267">
        <v>1313.45</v>
      </c>
      <c r="B5267">
        <v>-26.909520566637099</v>
      </c>
      <c r="C5267">
        <v>1313.45</v>
      </c>
      <c r="D5267">
        <v>-23.735078048270001</v>
      </c>
      <c r="E5267">
        <v>1314.45</v>
      </c>
      <c r="F5267">
        <v>-23.272424493378999</v>
      </c>
    </row>
    <row r="5268" spans="1:6" x14ac:dyDescent="0.2">
      <c r="A5268">
        <v>1313.46</v>
      </c>
      <c r="B5268">
        <v>-26.981504557335398</v>
      </c>
      <c r="C5268">
        <v>1313.46</v>
      </c>
      <c r="D5268">
        <v>-23.648472267165602</v>
      </c>
      <c r="E5268">
        <v>1314.46</v>
      </c>
      <c r="F5268">
        <v>-23.029585862835301</v>
      </c>
    </row>
    <row r="5269" spans="1:6" x14ac:dyDescent="0.2">
      <c r="A5269">
        <v>1313.47</v>
      </c>
      <c r="B5269">
        <v>-26.555571891283002</v>
      </c>
      <c r="C5269">
        <v>1313.47</v>
      </c>
      <c r="D5269">
        <v>-23.9293363695617</v>
      </c>
      <c r="E5269">
        <v>1314.47</v>
      </c>
      <c r="F5269">
        <v>-23.060918968369599</v>
      </c>
    </row>
    <row r="5270" spans="1:6" x14ac:dyDescent="0.2">
      <c r="A5270">
        <v>1313.48</v>
      </c>
      <c r="B5270">
        <v>-26.792849386727699</v>
      </c>
      <c r="C5270">
        <v>1313.48</v>
      </c>
      <c r="D5270">
        <v>-23.716033080423301</v>
      </c>
      <c r="E5270">
        <v>1314.48</v>
      </c>
      <c r="F5270">
        <v>-23.082871488908498</v>
      </c>
    </row>
    <row r="5271" spans="1:6" x14ac:dyDescent="0.2">
      <c r="A5271">
        <v>1313.49</v>
      </c>
      <c r="B5271">
        <v>-26.892207690658001</v>
      </c>
      <c r="C5271">
        <v>1313.49</v>
      </c>
      <c r="D5271">
        <v>-23.7175815557333</v>
      </c>
      <c r="E5271">
        <v>1314.49</v>
      </c>
      <c r="F5271">
        <v>-23.100967945641401</v>
      </c>
    </row>
    <row r="5272" spans="1:6" x14ac:dyDescent="0.2">
      <c r="A5272">
        <v>1313.5</v>
      </c>
      <c r="B5272">
        <v>-26.845612989027501</v>
      </c>
      <c r="C5272">
        <v>1313.5</v>
      </c>
      <c r="D5272">
        <v>-23.489733616569801</v>
      </c>
      <c r="E5272">
        <v>1314.5</v>
      </c>
      <c r="F5272">
        <v>-23.302226918997</v>
      </c>
    </row>
    <row r="5273" spans="1:6" x14ac:dyDescent="0.2">
      <c r="A5273">
        <v>1313.51</v>
      </c>
      <c r="B5273">
        <v>-27.0984803382343</v>
      </c>
      <c r="C5273">
        <v>1313.51</v>
      </c>
      <c r="D5273">
        <v>-23.2372235369054</v>
      </c>
      <c r="E5273">
        <v>1314.51</v>
      </c>
      <c r="F5273">
        <v>-23.259119403307501</v>
      </c>
    </row>
    <row r="5274" spans="1:6" x14ac:dyDescent="0.2">
      <c r="A5274">
        <v>1313.52</v>
      </c>
      <c r="B5274">
        <v>-27.230011896586699</v>
      </c>
      <c r="C5274">
        <v>1313.52</v>
      </c>
      <c r="D5274">
        <v>-23.203212741712498</v>
      </c>
      <c r="E5274">
        <v>1314.52</v>
      </c>
      <c r="F5274">
        <v>-23.236604922006499</v>
      </c>
    </row>
    <row r="5275" spans="1:6" x14ac:dyDescent="0.2">
      <c r="A5275">
        <v>1313.53</v>
      </c>
      <c r="B5275">
        <v>-26.407988761512001</v>
      </c>
      <c r="C5275">
        <v>1313.53</v>
      </c>
      <c r="D5275">
        <v>-23.205695458236601</v>
      </c>
      <c r="E5275">
        <v>1314.53</v>
      </c>
      <c r="F5275">
        <v>-23.461516643095798</v>
      </c>
    </row>
    <row r="5276" spans="1:6" x14ac:dyDescent="0.2">
      <c r="A5276">
        <v>1313.54</v>
      </c>
      <c r="B5276">
        <v>-26.8231014888818</v>
      </c>
      <c r="C5276">
        <v>1313.54</v>
      </c>
      <c r="D5276">
        <v>-23.054468135192302</v>
      </c>
      <c r="E5276">
        <v>1314.54</v>
      </c>
      <c r="F5276">
        <v>-23.516139854964202</v>
      </c>
    </row>
    <row r="5277" spans="1:6" x14ac:dyDescent="0.2">
      <c r="A5277">
        <v>1313.55</v>
      </c>
      <c r="B5277">
        <v>-26.800045191574199</v>
      </c>
      <c r="C5277">
        <v>1313.55</v>
      </c>
      <c r="D5277">
        <v>-22.818301562382601</v>
      </c>
      <c r="E5277">
        <v>1314.55</v>
      </c>
      <c r="F5277">
        <v>-23.3827127305636</v>
      </c>
    </row>
    <row r="5278" spans="1:6" x14ac:dyDescent="0.2">
      <c r="A5278">
        <v>1313.56</v>
      </c>
      <c r="B5278">
        <v>-26.547194506894002</v>
      </c>
      <c r="C5278">
        <v>1313.56</v>
      </c>
      <c r="D5278">
        <v>-22.735006358862101</v>
      </c>
      <c r="E5278">
        <v>1314.56</v>
      </c>
      <c r="F5278">
        <v>-23.352152783842801</v>
      </c>
    </row>
    <row r="5279" spans="1:6" x14ac:dyDescent="0.2">
      <c r="A5279">
        <v>1313.57</v>
      </c>
      <c r="B5279">
        <v>-26.954794666664998</v>
      </c>
      <c r="C5279">
        <v>1313.57</v>
      </c>
      <c r="D5279">
        <v>-22.7803548607782</v>
      </c>
      <c r="E5279">
        <v>1314.57</v>
      </c>
      <c r="F5279">
        <v>-23.269340562587399</v>
      </c>
    </row>
    <row r="5280" spans="1:6" x14ac:dyDescent="0.2">
      <c r="A5280">
        <v>1313.58</v>
      </c>
      <c r="B5280">
        <v>-27.058604272277201</v>
      </c>
      <c r="C5280">
        <v>1313.58</v>
      </c>
      <c r="D5280">
        <v>-22.782940411797298</v>
      </c>
      <c r="E5280">
        <v>1314.58</v>
      </c>
      <c r="F5280">
        <v>-23.223410161278501</v>
      </c>
    </row>
    <row r="5281" spans="1:6" x14ac:dyDescent="0.2">
      <c r="A5281">
        <v>1313.59</v>
      </c>
      <c r="B5281">
        <v>-26.8502957080652</v>
      </c>
      <c r="C5281">
        <v>1313.59</v>
      </c>
      <c r="D5281">
        <v>-22.8106003369329</v>
      </c>
      <c r="E5281">
        <v>1314.59</v>
      </c>
      <c r="F5281">
        <v>-23.1445742896342</v>
      </c>
    </row>
    <row r="5282" spans="1:6" x14ac:dyDescent="0.2">
      <c r="A5282">
        <v>1313.6</v>
      </c>
      <c r="B5282">
        <v>-26.962931445303699</v>
      </c>
      <c r="C5282">
        <v>1313.6</v>
      </c>
      <c r="D5282">
        <v>-22.4620318832396</v>
      </c>
      <c r="E5282">
        <v>1314.6</v>
      </c>
      <c r="F5282">
        <v>-22.972672758601501</v>
      </c>
    </row>
    <row r="5283" spans="1:6" x14ac:dyDescent="0.2">
      <c r="A5283">
        <v>1313.61</v>
      </c>
      <c r="B5283">
        <v>-27.040962789174099</v>
      </c>
      <c r="C5283">
        <v>1313.61</v>
      </c>
      <c r="D5283">
        <v>-22.1750832191629</v>
      </c>
      <c r="E5283">
        <v>1314.61</v>
      </c>
      <c r="F5283">
        <v>-22.8448693723277</v>
      </c>
    </row>
    <row r="5284" spans="1:6" x14ac:dyDescent="0.2">
      <c r="A5284">
        <v>1313.62</v>
      </c>
      <c r="B5284">
        <v>-26.873854523856899</v>
      </c>
      <c r="C5284">
        <v>1313.62</v>
      </c>
      <c r="D5284">
        <v>-22.154693412335501</v>
      </c>
      <c r="E5284">
        <v>1314.62</v>
      </c>
      <c r="F5284">
        <v>-22.833194841680701</v>
      </c>
    </row>
    <row r="5285" spans="1:6" x14ac:dyDescent="0.2">
      <c r="A5285">
        <v>1313.63</v>
      </c>
      <c r="B5285">
        <v>-26.873984442562399</v>
      </c>
      <c r="C5285">
        <v>1313.63</v>
      </c>
      <c r="D5285">
        <v>-22.083940660922099</v>
      </c>
      <c r="E5285">
        <v>1314.63</v>
      </c>
      <c r="F5285">
        <v>-22.844482509581699</v>
      </c>
    </row>
    <row r="5286" spans="1:6" x14ac:dyDescent="0.2">
      <c r="A5286">
        <v>1313.64</v>
      </c>
      <c r="B5286">
        <v>-27.263899846593802</v>
      </c>
      <c r="C5286">
        <v>1313.64</v>
      </c>
      <c r="D5286">
        <v>-22.3825115814725</v>
      </c>
      <c r="E5286">
        <v>1314.64</v>
      </c>
      <c r="F5286">
        <v>-22.971778650556701</v>
      </c>
    </row>
    <row r="5287" spans="1:6" x14ac:dyDescent="0.2">
      <c r="A5287">
        <v>1313.65</v>
      </c>
      <c r="B5287">
        <v>-27.310601775615499</v>
      </c>
      <c r="C5287">
        <v>1313.65</v>
      </c>
      <c r="D5287">
        <v>-22.3557699011733</v>
      </c>
      <c r="E5287">
        <v>1314.65</v>
      </c>
      <c r="F5287">
        <v>-22.954770478619398</v>
      </c>
    </row>
    <row r="5288" spans="1:6" x14ac:dyDescent="0.2">
      <c r="A5288">
        <v>1313.66</v>
      </c>
      <c r="B5288">
        <v>-26.931281270802899</v>
      </c>
      <c r="C5288">
        <v>1313.66</v>
      </c>
      <c r="D5288">
        <v>-22.322622668290801</v>
      </c>
      <c r="E5288">
        <v>1314.66</v>
      </c>
      <c r="F5288">
        <v>-23.002993730129699</v>
      </c>
    </row>
    <row r="5289" spans="1:6" x14ac:dyDescent="0.2">
      <c r="A5289">
        <v>1313.67</v>
      </c>
      <c r="B5289">
        <v>-26.684868240835701</v>
      </c>
      <c r="C5289">
        <v>1313.67</v>
      </c>
      <c r="D5289">
        <v>-22.130591787491699</v>
      </c>
      <c r="E5289">
        <v>1314.67</v>
      </c>
      <c r="F5289">
        <v>-22.9617711659855</v>
      </c>
    </row>
    <row r="5290" spans="1:6" x14ac:dyDescent="0.2">
      <c r="A5290">
        <v>1313.68</v>
      </c>
      <c r="B5290">
        <v>-26.314757335369499</v>
      </c>
      <c r="C5290">
        <v>1313.68</v>
      </c>
      <c r="D5290">
        <v>-21.9206970531461</v>
      </c>
      <c r="E5290">
        <v>1314.68</v>
      </c>
      <c r="F5290">
        <v>-22.8494064171601</v>
      </c>
    </row>
    <row r="5291" spans="1:6" x14ac:dyDescent="0.2">
      <c r="A5291">
        <v>1313.69</v>
      </c>
      <c r="B5291">
        <v>-26.2686228231718</v>
      </c>
      <c r="C5291">
        <v>1313.69</v>
      </c>
      <c r="D5291">
        <v>-22.0847319901088</v>
      </c>
      <c r="E5291">
        <v>1314.69</v>
      </c>
      <c r="F5291">
        <v>-23.062854206207799</v>
      </c>
    </row>
    <row r="5292" spans="1:6" x14ac:dyDescent="0.2">
      <c r="A5292">
        <v>1313.7</v>
      </c>
      <c r="B5292">
        <v>-26.425178966196299</v>
      </c>
      <c r="C5292">
        <v>1313.7</v>
      </c>
      <c r="D5292">
        <v>-21.768224476163802</v>
      </c>
      <c r="E5292">
        <v>1314.7</v>
      </c>
      <c r="F5292">
        <v>-22.923545604103499</v>
      </c>
    </row>
    <row r="5293" spans="1:6" x14ac:dyDescent="0.2">
      <c r="A5293">
        <v>1313.71</v>
      </c>
      <c r="B5293">
        <v>-26.378750974181699</v>
      </c>
      <c r="C5293">
        <v>1313.71</v>
      </c>
      <c r="D5293">
        <v>-21.998127922529601</v>
      </c>
      <c r="E5293">
        <v>1314.71</v>
      </c>
      <c r="F5293">
        <v>-22.7000104949642</v>
      </c>
    </row>
    <row r="5294" spans="1:6" x14ac:dyDescent="0.2">
      <c r="A5294">
        <v>1313.72</v>
      </c>
      <c r="B5294">
        <v>-26.229161769000399</v>
      </c>
      <c r="C5294">
        <v>1313.72</v>
      </c>
      <c r="D5294">
        <v>-21.990403425790301</v>
      </c>
      <c r="E5294">
        <v>1314.72</v>
      </c>
      <c r="F5294">
        <v>-22.6720078108603</v>
      </c>
    </row>
    <row r="5295" spans="1:6" x14ac:dyDescent="0.2">
      <c r="A5295">
        <v>1313.73</v>
      </c>
      <c r="B5295">
        <v>-26.796559984149301</v>
      </c>
      <c r="C5295">
        <v>1313.73</v>
      </c>
      <c r="D5295">
        <v>-22.147940277378002</v>
      </c>
      <c r="E5295">
        <v>1314.73</v>
      </c>
      <c r="F5295">
        <v>-22.7333453931405</v>
      </c>
    </row>
    <row r="5296" spans="1:6" x14ac:dyDescent="0.2">
      <c r="A5296">
        <v>1313.74</v>
      </c>
      <c r="B5296">
        <v>-26.951047771834101</v>
      </c>
      <c r="C5296">
        <v>1313.74</v>
      </c>
      <c r="D5296">
        <v>-22.342942700083299</v>
      </c>
      <c r="E5296">
        <v>1314.74</v>
      </c>
      <c r="F5296">
        <v>-22.726510746402301</v>
      </c>
    </row>
    <row r="5297" spans="1:6" x14ac:dyDescent="0.2">
      <c r="A5297">
        <v>1313.75</v>
      </c>
      <c r="B5297">
        <v>-27.658614041440099</v>
      </c>
      <c r="C5297">
        <v>1313.75</v>
      </c>
      <c r="D5297">
        <v>-22.594673001739199</v>
      </c>
      <c r="E5297">
        <v>1314.75</v>
      </c>
      <c r="F5297">
        <v>-22.748676539061002</v>
      </c>
    </row>
    <row r="5298" spans="1:6" x14ac:dyDescent="0.2">
      <c r="A5298">
        <v>1313.76</v>
      </c>
      <c r="B5298">
        <v>-27.7078248614757</v>
      </c>
      <c r="C5298">
        <v>1313.76</v>
      </c>
      <c r="D5298">
        <v>-22.492935524316099</v>
      </c>
      <c r="E5298">
        <v>1314.76</v>
      </c>
      <c r="F5298">
        <v>-22.754430831979501</v>
      </c>
    </row>
    <row r="5299" spans="1:6" x14ac:dyDescent="0.2">
      <c r="A5299">
        <v>1313.77</v>
      </c>
      <c r="B5299">
        <v>-26.873992261323199</v>
      </c>
      <c r="C5299">
        <v>1313.77</v>
      </c>
      <c r="D5299">
        <v>-22.452179831169499</v>
      </c>
      <c r="E5299">
        <v>1314.77</v>
      </c>
      <c r="F5299">
        <v>-22.656086993957899</v>
      </c>
    </row>
    <row r="5300" spans="1:6" x14ac:dyDescent="0.2">
      <c r="A5300">
        <v>1313.78</v>
      </c>
      <c r="B5300">
        <v>-26.841853052908998</v>
      </c>
      <c r="C5300">
        <v>1313.78</v>
      </c>
      <c r="D5300">
        <v>-22.637119750177899</v>
      </c>
      <c r="E5300">
        <v>1314.78</v>
      </c>
      <c r="F5300">
        <v>-22.782352201948999</v>
      </c>
    </row>
    <row r="5301" spans="1:6" x14ac:dyDescent="0.2">
      <c r="A5301">
        <v>1313.79</v>
      </c>
      <c r="B5301">
        <v>-26.583453614648398</v>
      </c>
      <c r="C5301">
        <v>1313.79</v>
      </c>
      <c r="D5301">
        <v>-22.395072474392101</v>
      </c>
      <c r="E5301">
        <v>1314.79</v>
      </c>
      <c r="F5301">
        <v>-22.873706274693301</v>
      </c>
    </row>
    <row r="5302" spans="1:6" x14ac:dyDescent="0.2">
      <c r="A5302">
        <v>1313.8</v>
      </c>
      <c r="B5302">
        <v>-26.9890401294284</v>
      </c>
      <c r="C5302">
        <v>1313.8</v>
      </c>
      <c r="D5302">
        <v>-22.717738049478999</v>
      </c>
      <c r="E5302">
        <v>1314.8</v>
      </c>
      <c r="F5302">
        <v>-22.917543393354499</v>
      </c>
    </row>
    <row r="5303" spans="1:6" x14ac:dyDescent="0.2">
      <c r="A5303">
        <v>1313.81</v>
      </c>
      <c r="B5303">
        <v>-26.520275698247801</v>
      </c>
      <c r="C5303">
        <v>1313.81</v>
      </c>
      <c r="D5303">
        <v>-23.040994583755801</v>
      </c>
      <c r="E5303">
        <v>1314.81</v>
      </c>
      <c r="F5303">
        <v>-23.169672851963899</v>
      </c>
    </row>
    <row r="5304" spans="1:6" x14ac:dyDescent="0.2">
      <c r="A5304">
        <v>1313.82</v>
      </c>
      <c r="B5304">
        <v>-26.5523190781485</v>
      </c>
      <c r="C5304">
        <v>1313.82</v>
      </c>
      <c r="D5304">
        <v>-23.262579717685799</v>
      </c>
      <c r="E5304">
        <v>1314.82</v>
      </c>
      <c r="F5304">
        <v>-23.1503514857156</v>
      </c>
    </row>
    <row r="5305" spans="1:6" x14ac:dyDescent="0.2">
      <c r="A5305">
        <v>1313.83</v>
      </c>
      <c r="B5305">
        <v>-26.942443455721602</v>
      </c>
      <c r="C5305">
        <v>1313.83</v>
      </c>
      <c r="D5305">
        <v>-23.541166368012799</v>
      </c>
      <c r="E5305">
        <v>1314.83</v>
      </c>
      <c r="F5305">
        <v>-23.189015917572</v>
      </c>
    </row>
    <row r="5306" spans="1:6" x14ac:dyDescent="0.2">
      <c r="A5306">
        <v>1313.84</v>
      </c>
      <c r="B5306">
        <v>-27.643854817270601</v>
      </c>
      <c r="C5306">
        <v>1313.84</v>
      </c>
      <c r="D5306">
        <v>-24.284437086572801</v>
      </c>
      <c r="E5306">
        <v>1314.84</v>
      </c>
      <c r="F5306">
        <v>-22.843175634735999</v>
      </c>
    </row>
    <row r="5307" spans="1:6" x14ac:dyDescent="0.2">
      <c r="A5307">
        <v>1313.85</v>
      </c>
      <c r="B5307">
        <v>-27.903205096735402</v>
      </c>
      <c r="C5307">
        <v>1313.85</v>
      </c>
      <c r="D5307">
        <v>-24.292389534512498</v>
      </c>
      <c r="E5307">
        <v>1314.85</v>
      </c>
      <c r="F5307">
        <v>-22.851128082675601</v>
      </c>
    </row>
    <row r="5308" spans="1:6" x14ac:dyDescent="0.2">
      <c r="A5308">
        <v>1313.86</v>
      </c>
      <c r="B5308">
        <v>-27.743017854931299</v>
      </c>
      <c r="C5308">
        <v>1313.86</v>
      </c>
      <c r="D5308">
        <v>-24.288871295370999</v>
      </c>
      <c r="E5308">
        <v>1314.86</v>
      </c>
      <c r="F5308">
        <v>-22.817879930356501</v>
      </c>
    </row>
    <row r="5309" spans="1:6" x14ac:dyDescent="0.2">
      <c r="A5309">
        <v>1313.87</v>
      </c>
      <c r="B5309">
        <v>-27.9207285833544</v>
      </c>
      <c r="C5309">
        <v>1313.87</v>
      </c>
      <c r="D5309">
        <v>-24.1712178877291</v>
      </c>
      <c r="E5309">
        <v>1314.87</v>
      </c>
      <c r="F5309">
        <v>-22.696827005111299</v>
      </c>
    </row>
    <row r="5310" spans="1:6" x14ac:dyDescent="0.2">
      <c r="A5310">
        <v>1313.88</v>
      </c>
      <c r="B5310">
        <v>-27.952311776651101</v>
      </c>
      <c r="C5310">
        <v>1313.88</v>
      </c>
      <c r="D5310">
        <v>-24.448464475259598</v>
      </c>
      <c r="E5310">
        <v>1314.88</v>
      </c>
      <c r="F5310">
        <v>-22.781264784464799</v>
      </c>
    </row>
    <row r="5311" spans="1:6" x14ac:dyDescent="0.2">
      <c r="A5311">
        <v>1313.89</v>
      </c>
      <c r="B5311">
        <v>-27.595793995191599</v>
      </c>
      <c r="C5311">
        <v>1313.89</v>
      </c>
      <c r="D5311">
        <v>-24.439679667156501</v>
      </c>
      <c r="E5311">
        <v>1314.89</v>
      </c>
      <c r="F5311">
        <v>-22.851964317160402</v>
      </c>
    </row>
    <row r="5312" spans="1:6" x14ac:dyDescent="0.2">
      <c r="A5312">
        <v>1313.9</v>
      </c>
      <c r="B5312">
        <v>-27.5054502268436</v>
      </c>
      <c r="C5312">
        <v>1313.9</v>
      </c>
      <c r="D5312">
        <v>-24.711780606643099</v>
      </c>
      <c r="E5312">
        <v>1314.9</v>
      </c>
      <c r="F5312">
        <v>-22.846930264856599</v>
      </c>
    </row>
    <row r="5313" spans="1:6" x14ac:dyDescent="0.2">
      <c r="A5313">
        <v>1313.91</v>
      </c>
      <c r="B5313">
        <v>-27.8402907884137</v>
      </c>
      <c r="C5313">
        <v>1313.91</v>
      </c>
      <c r="D5313">
        <v>-24.867953154487999</v>
      </c>
      <c r="E5313">
        <v>1314.91</v>
      </c>
      <c r="F5313">
        <v>-22.921986348423399</v>
      </c>
    </row>
    <row r="5314" spans="1:6" x14ac:dyDescent="0.2">
      <c r="A5314">
        <v>1313.92</v>
      </c>
      <c r="B5314">
        <v>-27.9135287256866</v>
      </c>
      <c r="C5314">
        <v>1313.92</v>
      </c>
      <c r="D5314">
        <v>-25.181060928138901</v>
      </c>
      <c r="E5314">
        <v>1314.92</v>
      </c>
      <c r="F5314">
        <v>-23.0036200758604</v>
      </c>
    </row>
    <row r="5315" spans="1:6" x14ac:dyDescent="0.2">
      <c r="A5315">
        <v>1313.93</v>
      </c>
      <c r="B5315">
        <v>-28.233311419323101</v>
      </c>
      <c r="C5315">
        <v>1313.93</v>
      </c>
      <c r="D5315">
        <v>-24.692932069916601</v>
      </c>
      <c r="E5315">
        <v>1314.93</v>
      </c>
      <c r="F5315">
        <v>-23.136624882553399</v>
      </c>
    </row>
    <row r="5316" spans="1:6" x14ac:dyDescent="0.2">
      <c r="A5316">
        <v>1313.94</v>
      </c>
      <c r="B5316">
        <v>-28.269040920809498</v>
      </c>
      <c r="C5316">
        <v>1313.94</v>
      </c>
      <c r="D5316">
        <v>-24.487468888231302</v>
      </c>
      <c r="E5316">
        <v>1314.94</v>
      </c>
      <c r="F5316">
        <v>-22.943900764877199</v>
      </c>
    </row>
    <row r="5317" spans="1:6" x14ac:dyDescent="0.2">
      <c r="A5317">
        <v>1313.95</v>
      </c>
      <c r="B5317">
        <v>-27.3278556708899</v>
      </c>
      <c r="C5317">
        <v>1313.95</v>
      </c>
      <c r="D5317">
        <v>-24.4455948572786</v>
      </c>
      <c r="E5317">
        <v>1314.95</v>
      </c>
      <c r="F5317">
        <v>-23.0838674306214</v>
      </c>
    </row>
    <row r="5318" spans="1:6" x14ac:dyDescent="0.2">
      <c r="A5318">
        <v>1313.96</v>
      </c>
      <c r="B5318">
        <v>-27.7533929938174</v>
      </c>
      <c r="C5318">
        <v>1313.96</v>
      </c>
      <c r="D5318">
        <v>-24.3939197310312</v>
      </c>
      <c r="E5318">
        <v>1314.96</v>
      </c>
      <c r="F5318">
        <v>-22.937105785331099</v>
      </c>
    </row>
    <row r="5319" spans="1:6" x14ac:dyDescent="0.2">
      <c r="A5319">
        <v>1313.97</v>
      </c>
      <c r="B5319">
        <v>-27.028321769829802</v>
      </c>
      <c r="C5319">
        <v>1313.97</v>
      </c>
      <c r="D5319">
        <v>-23.9590825706678</v>
      </c>
      <c r="E5319">
        <v>1314.97</v>
      </c>
      <c r="F5319">
        <v>-22.7741204403337</v>
      </c>
    </row>
    <row r="5320" spans="1:6" x14ac:dyDescent="0.2">
      <c r="A5320">
        <v>1313.98</v>
      </c>
      <c r="B5320">
        <v>-26.973591911891901</v>
      </c>
      <c r="C5320">
        <v>1313.98</v>
      </c>
      <c r="D5320">
        <v>-24.595671665449501</v>
      </c>
      <c r="E5320">
        <v>1314.98</v>
      </c>
      <c r="F5320">
        <v>-22.657869140606699</v>
      </c>
    </row>
    <row r="5321" spans="1:6" x14ac:dyDescent="0.2">
      <c r="A5321">
        <v>1313.99</v>
      </c>
      <c r="B5321">
        <v>-27.430474983724402</v>
      </c>
      <c r="C5321">
        <v>1313.99</v>
      </c>
      <c r="D5321">
        <v>-24.1933815917392</v>
      </c>
      <c r="E5321">
        <v>1314.99</v>
      </c>
      <c r="F5321">
        <v>-22.830157070600102</v>
      </c>
    </row>
    <row r="5322" spans="1:6" x14ac:dyDescent="0.2">
      <c r="A5322">
        <v>1314</v>
      </c>
      <c r="B5322">
        <v>-27.617852135898701</v>
      </c>
      <c r="C5322">
        <v>1314</v>
      </c>
      <c r="D5322">
        <v>-24.4230998186341</v>
      </c>
      <c r="E5322">
        <v>1315</v>
      </c>
      <c r="F5322">
        <v>-22.895403593393699</v>
      </c>
    </row>
    <row r="5323" spans="1:6" x14ac:dyDescent="0.2">
      <c r="A5323">
        <v>1314.01</v>
      </c>
      <c r="B5323">
        <v>-27.2549133388755</v>
      </c>
      <c r="C5323">
        <v>1314.01</v>
      </c>
      <c r="D5323">
        <v>-23.814482857582</v>
      </c>
      <c r="E5323">
        <v>1315.01</v>
      </c>
      <c r="F5323">
        <v>-22.863062353964601</v>
      </c>
    </row>
    <row r="5324" spans="1:6" x14ac:dyDescent="0.2">
      <c r="A5324">
        <v>1314.02</v>
      </c>
      <c r="B5324">
        <v>-27.481997267830099</v>
      </c>
      <c r="C5324">
        <v>1314.02</v>
      </c>
      <c r="D5324">
        <v>-23.973936047648401</v>
      </c>
      <c r="E5324">
        <v>1315.02</v>
      </c>
      <c r="F5324">
        <v>-22.625011326870101</v>
      </c>
    </row>
    <row r="5325" spans="1:6" x14ac:dyDescent="0.2">
      <c r="A5325">
        <v>1314.03</v>
      </c>
      <c r="B5325">
        <v>-27.443256646682698</v>
      </c>
      <c r="C5325">
        <v>1314.03</v>
      </c>
      <c r="D5325">
        <v>-23.965567881011399</v>
      </c>
      <c r="E5325">
        <v>1315.03</v>
      </c>
      <c r="F5325">
        <v>-22.929601012406899</v>
      </c>
    </row>
    <row r="5326" spans="1:6" x14ac:dyDescent="0.2">
      <c r="A5326">
        <v>1314.04</v>
      </c>
      <c r="B5326">
        <v>-27.565022607722099</v>
      </c>
      <c r="C5326">
        <v>1314.04</v>
      </c>
      <c r="D5326">
        <v>-23.302372172638599</v>
      </c>
      <c r="E5326">
        <v>1315.04</v>
      </c>
      <c r="F5326">
        <v>-22.881792699497002</v>
      </c>
    </row>
    <row r="5327" spans="1:6" x14ac:dyDescent="0.2">
      <c r="A5327">
        <v>1314.05</v>
      </c>
      <c r="B5327">
        <v>-27.207615498120699</v>
      </c>
      <c r="C5327">
        <v>1314.05</v>
      </c>
      <c r="D5327">
        <v>-23.179703161426598</v>
      </c>
      <c r="E5327">
        <v>1315.05</v>
      </c>
      <c r="F5327">
        <v>-22.781035435620701</v>
      </c>
    </row>
    <row r="5328" spans="1:6" x14ac:dyDescent="0.2">
      <c r="A5328">
        <v>1314.06</v>
      </c>
      <c r="B5328">
        <v>-27.1901351447477</v>
      </c>
      <c r="C5328">
        <v>1314.06</v>
      </c>
      <c r="D5328">
        <v>-23.012028646425499</v>
      </c>
      <c r="E5328">
        <v>1315.06</v>
      </c>
      <c r="F5328">
        <v>-22.7196306933877</v>
      </c>
    </row>
    <row r="5329" spans="1:6" x14ac:dyDescent="0.2">
      <c r="A5329">
        <v>1314.07</v>
      </c>
      <c r="B5329">
        <v>-26.9206323652771</v>
      </c>
      <c r="C5329">
        <v>1314.07</v>
      </c>
      <c r="D5329">
        <v>-22.675986819916002</v>
      </c>
      <c r="E5329">
        <v>1315.07</v>
      </c>
      <c r="F5329">
        <v>-22.694801524844699</v>
      </c>
    </row>
    <row r="5330" spans="1:6" x14ac:dyDescent="0.2">
      <c r="A5330">
        <v>1314.08</v>
      </c>
      <c r="B5330">
        <v>-27.059318418386901</v>
      </c>
      <c r="C5330">
        <v>1314.08</v>
      </c>
      <c r="D5330">
        <v>-22.397443382572199</v>
      </c>
      <c r="E5330">
        <v>1315.08</v>
      </c>
      <c r="F5330">
        <v>-22.779449213867299</v>
      </c>
    </row>
    <row r="5331" spans="1:6" x14ac:dyDescent="0.2">
      <c r="A5331">
        <v>1314.09</v>
      </c>
      <c r="B5331">
        <v>-26.688933679408901</v>
      </c>
      <c r="C5331">
        <v>1314.09</v>
      </c>
      <c r="D5331">
        <v>-22.669381308559799</v>
      </c>
      <c r="E5331">
        <v>1315.09</v>
      </c>
      <c r="F5331">
        <v>-23.041549251899401</v>
      </c>
    </row>
    <row r="5332" spans="1:6" x14ac:dyDescent="0.2">
      <c r="A5332">
        <v>1314.1</v>
      </c>
      <c r="B5332">
        <v>-26.455756238154802</v>
      </c>
      <c r="C5332">
        <v>1314.1</v>
      </c>
      <c r="D5332">
        <v>-22.420602749247902</v>
      </c>
      <c r="E5332">
        <v>1315.1</v>
      </c>
      <c r="F5332">
        <v>-22.887192169847701</v>
      </c>
    </row>
    <row r="5333" spans="1:6" x14ac:dyDescent="0.2">
      <c r="A5333">
        <v>1314.11</v>
      </c>
      <c r="B5333">
        <v>-27.372278231724302</v>
      </c>
      <c r="C5333">
        <v>1314.11</v>
      </c>
      <c r="D5333">
        <v>-22.464777969720402</v>
      </c>
      <c r="E5333">
        <v>1315.11</v>
      </c>
      <c r="F5333">
        <v>-22.7961618834196</v>
      </c>
    </row>
    <row r="5334" spans="1:6" x14ac:dyDescent="0.2">
      <c r="A5334">
        <v>1314.12</v>
      </c>
      <c r="B5334">
        <v>-28.132147860475399</v>
      </c>
      <c r="C5334">
        <v>1314.12</v>
      </c>
      <c r="D5334">
        <v>-22.605373721587501</v>
      </c>
      <c r="E5334">
        <v>1315.12</v>
      </c>
      <c r="F5334">
        <v>-23.097139646252</v>
      </c>
    </row>
    <row r="5335" spans="1:6" x14ac:dyDescent="0.2">
      <c r="A5335">
        <v>1314.13</v>
      </c>
      <c r="B5335">
        <v>-27.9277539345678</v>
      </c>
      <c r="C5335">
        <v>1314.13</v>
      </c>
      <c r="D5335">
        <v>-22.302182749530498</v>
      </c>
      <c r="E5335">
        <v>1315.13</v>
      </c>
      <c r="F5335">
        <v>-22.9404642562296</v>
      </c>
    </row>
    <row r="5336" spans="1:6" x14ac:dyDescent="0.2">
      <c r="A5336">
        <v>1314.14</v>
      </c>
      <c r="B5336">
        <v>-27.558412357572301</v>
      </c>
      <c r="C5336">
        <v>1314.14</v>
      </c>
      <c r="D5336">
        <v>-22.071642045894102</v>
      </c>
      <c r="E5336">
        <v>1315.14</v>
      </c>
      <c r="F5336">
        <v>-22.7196510094976</v>
      </c>
    </row>
    <row r="5337" spans="1:6" x14ac:dyDescent="0.2">
      <c r="A5337">
        <v>1314.15</v>
      </c>
      <c r="B5337">
        <v>-26.763192909585001</v>
      </c>
      <c r="C5337">
        <v>1314.15</v>
      </c>
      <c r="D5337">
        <v>-22.225914179669001</v>
      </c>
      <c r="E5337">
        <v>1315.15</v>
      </c>
      <c r="F5337">
        <v>-23.030967997244499</v>
      </c>
    </row>
    <row r="5338" spans="1:6" x14ac:dyDescent="0.2">
      <c r="A5338">
        <v>1314.16</v>
      </c>
      <c r="B5338">
        <v>-27.1188317443283</v>
      </c>
      <c r="C5338">
        <v>1314.16</v>
      </c>
      <c r="D5338">
        <v>-22.224403269858701</v>
      </c>
      <c r="E5338">
        <v>1315.16</v>
      </c>
      <c r="F5338">
        <v>-22.627541331735799</v>
      </c>
    </row>
    <row r="5339" spans="1:6" x14ac:dyDescent="0.2">
      <c r="A5339">
        <v>1314.17</v>
      </c>
      <c r="B5339">
        <v>-27.287875695602398</v>
      </c>
      <c r="C5339">
        <v>1314.17</v>
      </c>
      <c r="D5339">
        <v>-22.497949220617802</v>
      </c>
      <c r="E5339">
        <v>1315.17</v>
      </c>
      <c r="F5339">
        <v>-23.2303458299223</v>
      </c>
    </row>
    <row r="5340" spans="1:6" x14ac:dyDescent="0.2">
      <c r="A5340">
        <v>1314.18</v>
      </c>
      <c r="B5340">
        <v>-27.1137817344013</v>
      </c>
      <c r="C5340">
        <v>1314.18</v>
      </c>
      <c r="D5340">
        <v>-22.328609690575099</v>
      </c>
      <c r="E5340">
        <v>1315.18</v>
      </c>
      <c r="F5340">
        <v>-23.0812809723108</v>
      </c>
    </row>
    <row r="5341" spans="1:6" x14ac:dyDescent="0.2">
      <c r="A5341">
        <v>1314.19</v>
      </c>
      <c r="B5341">
        <v>-27.2542143547279</v>
      </c>
      <c r="C5341">
        <v>1314.19</v>
      </c>
      <c r="D5341">
        <v>-22.411191400112099</v>
      </c>
      <c r="E5341">
        <v>1315.19</v>
      </c>
      <c r="F5341">
        <v>-23.299444832015201</v>
      </c>
    </row>
    <row r="5342" spans="1:6" x14ac:dyDescent="0.2">
      <c r="A5342">
        <v>1314.2</v>
      </c>
      <c r="B5342">
        <v>-27.735130686763299</v>
      </c>
      <c r="C5342">
        <v>1314.2</v>
      </c>
      <c r="D5342">
        <v>-22.436066081551399</v>
      </c>
      <c r="E5342">
        <v>1315.2</v>
      </c>
      <c r="F5342">
        <v>-23.124254136611398</v>
      </c>
    </row>
    <row r="5343" spans="1:6" x14ac:dyDescent="0.2">
      <c r="A5343">
        <v>1314.21</v>
      </c>
      <c r="B5343">
        <v>-27.7607058914652</v>
      </c>
      <c r="C5343">
        <v>1314.21</v>
      </c>
      <c r="D5343">
        <v>-22.266985635485899</v>
      </c>
      <c r="E5343">
        <v>1315.21</v>
      </c>
      <c r="F5343">
        <v>-23.118481760431401</v>
      </c>
    </row>
    <row r="5344" spans="1:6" x14ac:dyDescent="0.2">
      <c r="A5344">
        <v>1314.22</v>
      </c>
      <c r="B5344">
        <v>-27.164854243962001</v>
      </c>
      <c r="C5344">
        <v>1314.22</v>
      </c>
      <c r="D5344">
        <v>-22.001839374628702</v>
      </c>
      <c r="E5344">
        <v>1315.22</v>
      </c>
      <c r="F5344">
        <v>-23.0536860942006</v>
      </c>
    </row>
    <row r="5345" spans="1:6" x14ac:dyDescent="0.2">
      <c r="A5345">
        <v>1314.23</v>
      </c>
      <c r="B5345">
        <v>-27.3193908981217</v>
      </c>
      <c r="C5345">
        <v>1314.23</v>
      </c>
      <c r="D5345">
        <v>-21.927569771131001</v>
      </c>
      <c r="E5345">
        <v>1315.23</v>
      </c>
      <c r="F5345">
        <v>-23.123521634432201</v>
      </c>
    </row>
    <row r="5346" spans="1:6" x14ac:dyDescent="0.2">
      <c r="A5346">
        <v>1314.24</v>
      </c>
      <c r="B5346">
        <v>-26.731502690501301</v>
      </c>
      <c r="C5346">
        <v>1314.24</v>
      </c>
      <c r="D5346">
        <v>-22.086001943892899</v>
      </c>
      <c r="E5346">
        <v>1315.24</v>
      </c>
      <c r="F5346">
        <v>-23.102106399174001</v>
      </c>
    </row>
    <row r="5347" spans="1:6" x14ac:dyDescent="0.2">
      <c r="A5347">
        <v>1314.25</v>
      </c>
      <c r="B5347">
        <v>-26.642491918947901</v>
      </c>
      <c r="C5347">
        <v>1314.25</v>
      </c>
      <c r="D5347">
        <v>-22.230751635380301</v>
      </c>
      <c r="E5347">
        <v>1315.25</v>
      </c>
      <c r="F5347">
        <v>-23.147968322796899</v>
      </c>
    </row>
    <row r="5348" spans="1:6" x14ac:dyDescent="0.2">
      <c r="A5348">
        <v>1314.26</v>
      </c>
      <c r="B5348">
        <v>-27.464344280163299</v>
      </c>
      <c r="C5348">
        <v>1314.26</v>
      </c>
      <c r="D5348">
        <v>-22.324346321773401</v>
      </c>
      <c r="E5348">
        <v>1315.26</v>
      </c>
      <c r="F5348">
        <v>-23.1709150154573</v>
      </c>
    </row>
    <row r="5349" spans="1:6" x14ac:dyDescent="0.2">
      <c r="A5349">
        <v>1314.27</v>
      </c>
      <c r="B5349">
        <v>-27.464559119121699</v>
      </c>
      <c r="C5349">
        <v>1314.27</v>
      </c>
      <c r="D5349">
        <v>-22.508600805295</v>
      </c>
      <c r="E5349">
        <v>1315.27</v>
      </c>
      <c r="F5349">
        <v>-23.060638478161199</v>
      </c>
    </row>
    <row r="5350" spans="1:6" x14ac:dyDescent="0.2">
      <c r="A5350">
        <v>1314.28</v>
      </c>
      <c r="B5350">
        <v>-27.588341892936</v>
      </c>
      <c r="C5350">
        <v>1314.28</v>
      </c>
      <c r="D5350">
        <v>-22.531960214801401</v>
      </c>
      <c r="E5350">
        <v>1315.28</v>
      </c>
      <c r="F5350">
        <v>-23.037901111222599</v>
      </c>
    </row>
    <row r="5351" spans="1:6" x14ac:dyDescent="0.2">
      <c r="A5351">
        <v>1314.29</v>
      </c>
      <c r="B5351">
        <v>-27.910784590921601</v>
      </c>
      <c r="C5351">
        <v>1314.29</v>
      </c>
      <c r="D5351">
        <v>-22.244144590856699</v>
      </c>
      <c r="E5351">
        <v>1315.29</v>
      </c>
      <c r="F5351">
        <v>-22.853256675871201</v>
      </c>
    </row>
    <row r="5352" spans="1:6" x14ac:dyDescent="0.2">
      <c r="A5352">
        <v>1314.3</v>
      </c>
      <c r="B5352">
        <v>-28.263143459736</v>
      </c>
      <c r="C5352">
        <v>1314.3</v>
      </c>
      <c r="D5352">
        <v>-22.337055254228101</v>
      </c>
      <c r="E5352">
        <v>1315.3</v>
      </c>
      <c r="F5352">
        <v>-22.795254936251698</v>
      </c>
    </row>
    <row r="5353" spans="1:6" x14ac:dyDescent="0.2">
      <c r="A5353">
        <v>1314.31</v>
      </c>
      <c r="B5353">
        <v>-27.481274405073599</v>
      </c>
      <c r="C5353">
        <v>1314.31</v>
      </c>
      <c r="D5353">
        <v>-22.218959763010499</v>
      </c>
      <c r="E5353">
        <v>1315.31</v>
      </c>
      <c r="F5353">
        <v>-22.945405210290801</v>
      </c>
    </row>
    <row r="5354" spans="1:6" x14ac:dyDescent="0.2">
      <c r="A5354">
        <v>1314.32</v>
      </c>
      <c r="B5354">
        <v>-27.676537917009099</v>
      </c>
      <c r="C5354">
        <v>1314.32</v>
      </c>
      <c r="D5354">
        <v>-22.2591599029147</v>
      </c>
      <c r="E5354">
        <v>1315.32</v>
      </c>
      <c r="F5354">
        <v>-23.052646849491499</v>
      </c>
    </row>
    <row r="5355" spans="1:6" x14ac:dyDescent="0.2">
      <c r="A5355">
        <v>1314.33</v>
      </c>
      <c r="B5355">
        <v>-27.835597070765601</v>
      </c>
      <c r="C5355">
        <v>1314.33</v>
      </c>
      <c r="D5355">
        <v>-22.148322489531498</v>
      </c>
      <c r="E5355">
        <v>1315.33</v>
      </c>
      <c r="F5355">
        <v>-23.064015711962899</v>
      </c>
    </row>
    <row r="5356" spans="1:6" x14ac:dyDescent="0.2">
      <c r="A5356">
        <v>1314.34</v>
      </c>
      <c r="B5356">
        <v>-27.528574308940399</v>
      </c>
      <c r="C5356">
        <v>1314.34</v>
      </c>
      <c r="D5356">
        <v>-22.384962126922598</v>
      </c>
      <c r="E5356">
        <v>1315.34</v>
      </c>
      <c r="F5356">
        <v>-22.9821286770215</v>
      </c>
    </row>
    <row r="5357" spans="1:6" x14ac:dyDescent="0.2">
      <c r="A5357">
        <v>1314.35</v>
      </c>
      <c r="B5357">
        <v>-27.154341902425699</v>
      </c>
      <c r="C5357">
        <v>1314.35</v>
      </c>
      <c r="D5357">
        <v>-22.561943833153901</v>
      </c>
      <c r="E5357">
        <v>1315.35</v>
      </c>
      <c r="F5357">
        <v>-22.8439144080501</v>
      </c>
    </row>
    <row r="5358" spans="1:6" x14ac:dyDescent="0.2">
      <c r="A5358">
        <v>1314.36</v>
      </c>
      <c r="B5358">
        <v>-26.990731026285101</v>
      </c>
      <c r="C5358">
        <v>1314.36</v>
      </c>
      <c r="D5358">
        <v>-22.447583790988901</v>
      </c>
      <c r="E5358">
        <v>1315.36</v>
      </c>
      <c r="F5358">
        <v>-22.841929372816701</v>
      </c>
    </row>
    <row r="5359" spans="1:6" x14ac:dyDescent="0.2">
      <c r="A5359">
        <v>1314.37</v>
      </c>
      <c r="B5359">
        <v>-27.313139911103399</v>
      </c>
      <c r="C5359">
        <v>1314.37</v>
      </c>
      <c r="D5359">
        <v>-22.536381241690599</v>
      </c>
      <c r="E5359">
        <v>1315.37</v>
      </c>
      <c r="F5359">
        <v>-23.012460549434799</v>
      </c>
    </row>
    <row r="5360" spans="1:6" x14ac:dyDescent="0.2">
      <c r="A5360">
        <v>1314.38</v>
      </c>
      <c r="B5360">
        <v>-27.647411033857399</v>
      </c>
      <c r="C5360">
        <v>1314.38</v>
      </c>
      <c r="D5360">
        <v>-22.924063108208198</v>
      </c>
      <c r="E5360">
        <v>1315.38</v>
      </c>
      <c r="F5360">
        <v>-22.734545422282601</v>
      </c>
    </row>
    <row r="5361" spans="1:6" x14ac:dyDescent="0.2">
      <c r="A5361">
        <v>1314.39</v>
      </c>
      <c r="B5361">
        <v>-27.8217306489572</v>
      </c>
      <c r="C5361">
        <v>1314.39</v>
      </c>
      <c r="D5361">
        <v>-22.907237748192401</v>
      </c>
      <c r="E5361">
        <v>1315.39</v>
      </c>
      <c r="F5361">
        <v>-22.965630837114499</v>
      </c>
    </row>
    <row r="5362" spans="1:6" x14ac:dyDescent="0.2">
      <c r="A5362">
        <v>1314.4</v>
      </c>
      <c r="B5362">
        <v>-27.4572652925075</v>
      </c>
      <c r="C5362">
        <v>1314.4</v>
      </c>
      <c r="D5362">
        <v>-22.681818196727999</v>
      </c>
      <c r="E5362">
        <v>1315.4</v>
      </c>
      <c r="F5362">
        <v>-22.929294795121301</v>
      </c>
    </row>
    <row r="5363" spans="1:6" x14ac:dyDescent="0.2">
      <c r="A5363">
        <v>1314.41</v>
      </c>
      <c r="B5363">
        <v>-27.255679754958699</v>
      </c>
      <c r="C5363">
        <v>1314.41</v>
      </c>
      <c r="D5363">
        <v>-22.803574555736599</v>
      </c>
      <c r="E5363">
        <v>1315.41</v>
      </c>
      <c r="F5363">
        <v>-22.758542057227899</v>
      </c>
    </row>
    <row r="5364" spans="1:6" x14ac:dyDescent="0.2">
      <c r="A5364">
        <v>1314.42</v>
      </c>
      <c r="B5364">
        <v>-27.641388483205802</v>
      </c>
      <c r="C5364">
        <v>1314.42</v>
      </c>
      <c r="D5364">
        <v>-23.1682838367763</v>
      </c>
      <c r="E5364">
        <v>1315.42</v>
      </c>
      <c r="F5364">
        <v>-22.750778367657599</v>
      </c>
    </row>
    <row r="5365" spans="1:6" x14ac:dyDescent="0.2">
      <c r="A5365">
        <v>1314.43</v>
      </c>
      <c r="B5365">
        <v>-27.4578922291353</v>
      </c>
      <c r="C5365">
        <v>1314.43</v>
      </c>
      <c r="D5365">
        <v>-23.4250177195817</v>
      </c>
      <c r="E5365">
        <v>1315.43</v>
      </c>
      <c r="F5365">
        <v>-22.736034738073101</v>
      </c>
    </row>
    <row r="5366" spans="1:6" x14ac:dyDescent="0.2">
      <c r="A5366">
        <v>1314.44</v>
      </c>
      <c r="B5366">
        <v>-27.1102153360413</v>
      </c>
      <c r="C5366">
        <v>1314.44</v>
      </c>
      <c r="D5366">
        <v>-23.4455879911274</v>
      </c>
      <c r="E5366">
        <v>1315.44</v>
      </c>
      <c r="F5366">
        <v>-22.953658072989001</v>
      </c>
    </row>
    <row r="5367" spans="1:6" x14ac:dyDescent="0.2">
      <c r="A5367">
        <v>1314.45</v>
      </c>
      <c r="B5367">
        <v>-26.975577647615701</v>
      </c>
      <c r="C5367">
        <v>1314.45</v>
      </c>
      <c r="D5367">
        <v>-23.6050931023942</v>
      </c>
      <c r="E5367">
        <v>1315.45</v>
      </c>
      <c r="F5367">
        <v>-22.868597957559501</v>
      </c>
    </row>
    <row r="5368" spans="1:6" x14ac:dyDescent="0.2">
      <c r="A5368">
        <v>1314.46</v>
      </c>
      <c r="B5368">
        <v>-27.1942522617802</v>
      </c>
      <c r="C5368">
        <v>1314.46</v>
      </c>
      <c r="D5368">
        <v>-23.744160540042799</v>
      </c>
      <c r="E5368">
        <v>1315.46</v>
      </c>
      <c r="F5368">
        <v>-22.8961204106899</v>
      </c>
    </row>
    <row r="5369" spans="1:6" x14ac:dyDescent="0.2">
      <c r="A5369">
        <v>1314.47</v>
      </c>
      <c r="B5369">
        <v>-28.140763864705999</v>
      </c>
      <c r="C5369">
        <v>1314.47</v>
      </c>
      <c r="D5369">
        <v>-23.635354597209599</v>
      </c>
      <c r="E5369">
        <v>1315.47</v>
      </c>
      <c r="F5369">
        <v>-22.713778218915898</v>
      </c>
    </row>
    <row r="5370" spans="1:6" x14ac:dyDescent="0.2">
      <c r="A5370">
        <v>1314.48</v>
      </c>
      <c r="B5370">
        <v>-29.0054914046999</v>
      </c>
      <c r="C5370">
        <v>1314.48</v>
      </c>
      <c r="D5370">
        <v>-23.558015263613399</v>
      </c>
      <c r="E5370">
        <v>1315.48</v>
      </c>
      <c r="F5370">
        <v>-22.9378335462265</v>
      </c>
    </row>
    <row r="5371" spans="1:6" x14ac:dyDescent="0.2">
      <c r="A5371">
        <v>1314.49</v>
      </c>
      <c r="B5371">
        <v>-28.388567141241701</v>
      </c>
      <c r="C5371">
        <v>1314.49</v>
      </c>
      <c r="D5371">
        <v>-23.591234194748601</v>
      </c>
      <c r="E5371">
        <v>1315.49</v>
      </c>
      <c r="F5371">
        <v>-22.7639739163032</v>
      </c>
    </row>
    <row r="5372" spans="1:6" x14ac:dyDescent="0.2">
      <c r="A5372">
        <v>1314.5</v>
      </c>
      <c r="B5372">
        <v>-27.9000303627299</v>
      </c>
      <c r="C5372">
        <v>1314.5</v>
      </c>
      <c r="D5372">
        <v>-23.5180026165933</v>
      </c>
      <c r="E5372">
        <v>1315.5</v>
      </c>
      <c r="F5372">
        <v>-22.719671091195501</v>
      </c>
    </row>
    <row r="5373" spans="1:6" x14ac:dyDescent="0.2">
      <c r="A5373">
        <v>1314.51</v>
      </c>
      <c r="B5373">
        <v>-28.195696259865699</v>
      </c>
      <c r="C5373">
        <v>1314.51</v>
      </c>
      <c r="D5373">
        <v>-23.507578478532899</v>
      </c>
      <c r="E5373">
        <v>1315.51</v>
      </c>
      <c r="F5373">
        <v>-22.595077202425401</v>
      </c>
    </row>
    <row r="5374" spans="1:6" x14ac:dyDescent="0.2">
      <c r="A5374">
        <v>1314.52</v>
      </c>
      <c r="B5374">
        <v>-28.647313009565998</v>
      </c>
      <c r="C5374">
        <v>1314.52</v>
      </c>
      <c r="D5374">
        <v>-23.8665434047027</v>
      </c>
      <c r="E5374">
        <v>1315.52</v>
      </c>
      <c r="F5374">
        <v>-22.381579366733099</v>
      </c>
    </row>
    <row r="5375" spans="1:6" x14ac:dyDescent="0.2">
      <c r="A5375">
        <v>1314.53</v>
      </c>
      <c r="B5375">
        <v>-27.103728242998201</v>
      </c>
      <c r="C5375">
        <v>1314.53</v>
      </c>
      <c r="D5375">
        <v>-24.054403401011299</v>
      </c>
      <c r="E5375">
        <v>1315.53</v>
      </c>
      <c r="F5375">
        <v>-22.4354661540204</v>
      </c>
    </row>
    <row r="5376" spans="1:6" x14ac:dyDescent="0.2">
      <c r="A5376">
        <v>1314.54</v>
      </c>
      <c r="B5376">
        <v>-28.723108624734301</v>
      </c>
      <c r="C5376">
        <v>1314.54</v>
      </c>
      <c r="D5376">
        <v>-24.156071464891699</v>
      </c>
      <c r="E5376">
        <v>1315.54</v>
      </c>
      <c r="F5376">
        <v>-22.572803848667299</v>
      </c>
    </row>
    <row r="5377" spans="1:6" x14ac:dyDescent="0.2">
      <c r="A5377">
        <v>1314.55</v>
      </c>
      <c r="B5377">
        <v>-28.811118857959201</v>
      </c>
      <c r="C5377">
        <v>1314.55</v>
      </c>
      <c r="D5377">
        <v>-24.353271084878799</v>
      </c>
      <c r="E5377">
        <v>1315.55</v>
      </c>
      <c r="F5377">
        <v>-22.567367374895401</v>
      </c>
    </row>
    <row r="5378" spans="1:6" x14ac:dyDescent="0.2">
      <c r="A5378">
        <v>1314.56</v>
      </c>
      <c r="B5378">
        <v>-28.7286183679822</v>
      </c>
      <c r="C5378">
        <v>1314.56</v>
      </c>
      <c r="D5378">
        <v>-24.449972504679899</v>
      </c>
      <c r="E5378">
        <v>1315.56</v>
      </c>
      <c r="F5378">
        <v>-22.478650311635601</v>
      </c>
    </row>
    <row r="5379" spans="1:6" x14ac:dyDescent="0.2">
      <c r="A5379">
        <v>1314.57</v>
      </c>
      <c r="B5379">
        <v>-27.997096437446501</v>
      </c>
      <c r="C5379">
        <v>1314.57</v>
      </c>
      <c r="D5379">
        <v>-24.423854388212799</v>
      </c>
      <c r="E5379">
        <v>1315.57</v>
      </c>
      <c r="F5379">
        <v>-22.3848588835789</v>
      </c>
    </row>
    <row r="5380" spans="1:6" x14ac:dyDescent="0.2">
      <c r="A5380">
        <v>1314.58</v>
      </c>
      <c r="B5380">
        <v>-27.8455641307735</v>
      </c>
      <c r="C5380">
        <v>1314.58</v>
      </c>
      <c r="D5380">
        <v>-23.8486113942832</v>
      </c>
      <c r="E5380">
        <v>1315.58</v>
      </c>
      <c r="F5380">
        <v>-22.355431427604898</v>
      </c>
    </row>
    <row r="5381" spans="1:6" x14ac:dyDescent="0.2">
      <c r="A5381">
        <v>1314.59</v>
      </c>
      <c r="B5381">
        <v>-29.178098337359199</v>
      </c>
      <c r="C5381">
        <v>1314.59</v>
      </c>
      <c r="D5381">
        <v>-23.7329531659087</v>
      </c>
      <c r="E5381">
        <v>1315.59</v>
      </c>
      <c r="F5381">
        <v>-22.390142684105001</v>
      </c>
    </row>
    <row r="5382" spans="1:6" x14ac:dyDescent="0.2">
      <c r="A5382">
        <v>1314.6</v>
      </c>
      <c r="B5382">
        <v>-27.768477468682601</v>
      </c>
      <c r="C5382">
        <v>1314.6</v>
      </c>
      <c r="D5382">
        <v>-23.731877423712699</v>
      </c>
      <c r="E5382">
        <v>1315.6</v>
      </c>
      <c r="F5382">
        <v>-22.3959094105542</v>
      </c>
    </row>
    <row r="5383" spans="1:6" x14ac:dyDescent="0.2">
      <c r="A5383">
        <v>1314.61</v>
      </c>
      <c r="B5383">
        <v>-27.728503255217699</v>
      </c>
      <c r="C5383">
        <v>1314.61</v>
      </c>
      <c r="D5383">
        <v>-23.805175292818699</v>
      </c>
      <c r="E5383">
        <v>1315.61</v>
      </c>
      <c r="F5383">
        <v>-22.539038212711599</v>
      </c>
    </row>
    <row r="5384" spans="1:6" x14ac:dyDescent="0.2">
      <c r="A5384">
        <v>1314.62</v>
      </c>
      <c r="B5384">
        <v>-28.6981799655095</v>
      </c>
      <c r="C5384">
        <v>1314.62</v>
      </c>
      <c r="D5384">
        <v>-23.646620417526499</v>
      </c>
      <c r="E5384">
        <v>1315.62</v>
      </c>
      <c r="F5384">
        <v>-22.701766459262899</v>
      </c>
    </row>
    <row r="5385" spans="1:6" x14ac:dyDescent="0.2">
      <c r="A5385">
        <v>1314.63</v>
      </c>
      <c r="B5385">
        <v>-28.484863314291999</v>
      </c>
      <c r="C5385">
        <v>1314.63</v>
      </c>
      <c r="D5385">
        <v>-23.502156636901301</v>
      </c>
      <c r="E5385">
        <v>1315.63</v>
      </c>
      <c r="F5385">
        <v>-22.4859575829968</v>
      </c>
    </row>
    <row r="5386" spans="1:6" x14ac:dyDescent="0.2">
      <c r="A5386">
        <v>1314.64</v>
      </c>
      <c r="B5386">
        <v>-28.1102161732239</v>
      </c>
      <c r="C5386">
        <v>1314.64</v>
      </c>
      <c r="D5386">
        <v>-23.577869640949299</v>
      </c>
      <c r="E5386">
        <v>1315.64</v>
      </c>
      <c r="F5386">
        <v>-22.5817379005695</v>
      </c>
    </row>
    <row r="5387" spans="1:6" x14ac:dyDescent="0.2">
      <c r="A5387">
        <v>1314.65</v>
      </c>
      <c r="B5387">
        <v>-28.372774153126102</v>
      </c>
      <c r="C5387">
        <v>1314.65</v>
      </c>
      <c r="D5387">
        <v>-23.187037792150502</v>
      </c>
      <c r="E5387">
        <v>1315.65</v>
      </c>
      <c r="F5387">
        <v>-22.6591227369046</v>
      </c>
    </row>
    <row r="5388" spans="1:6" x14ac:dyDescent="0.2">
      <c r="A5388">
        <v>1314.66</v>
      </c>
      <c r="B5388">
        <v>-28.525887042516199</v>
      </c>
      <c r="C5388">
        <v>1314.66</v>
      </c>
      <c r="D5388">
        <v>-23.0393322501901</v>
      </c>
      <c r="E5388">
        <v>1315.66</v>
      </c>
      <c r="F5388">
        <v>-22.503262343775202</v>
      </c>
    </row>
    <row r="5389" spans="1:6" x14ac:dyDescent="0.2">
      <c r="A5389">
        <v>1314.67</v>
      </c>
      <c r="B5389">
        <v>-27.159776713856399</v>
      </c>
      <c r="C5389">
        <v>1314.67</v>
      </c>
      <c r="D5389">
        <v>-22.854978440209099</v>
      </c>
      <c r="E5389">
        <v>1315.67</v>
      </c>
      <c r="F5389">
        <v>-22.544478328549499</v>
      </c>
    </row>
    <row r="5390" spans="1:6" x14ac:dyDescent="0.2">
      <c r="A5390">
        <v>1314.68</v>
      </c>
      <c r="B5390">
        <v>-27.054149662156501</v>
      </c>
      <c r="C5390">
        <v>1314.68</v>
      </c>
      <c r="D5390">
        <v>-23.094287510775299</v>
      </c>
      <c r="E5390">
        <v>1315.68</v>
      </c>
      <c r="F5390">
        <v>-22.5575462673971</v>
      </c>
    </row>
    <row r="5391" spans="1:6" x14ac:dyDescent="0.2">
      <c r="A5391">
        <v>1314.69</v>
      </c>
      <c r="B5391">
        <v>-28.088751151543999</v>
      </c>
      <c r="C5391">
        <v>1314.69</v>
      </c>
      <c r="D5391">
        <v>-22.637432501475701</v>
      </c>
      <c r="E5391">
        <v>1315.69</v>
      </c>
      <c r="F5391">
        <v>-22.243021050415699</v>
      </c>
    </row>
    <row r="5392" spans="1:6" x14ac:dyDescent="0.2">
      <c r="A5392">
        <v>1314.7</v>
      </c>
      <c r="B5392">
        <v>-28.1800222800968</v>
      </c>
      <c r="C5392">
        <v>1314.7</v>
      </c>
      <c r="D5392">
        <v>-22.933843264366299</v>
      </c>
      <c r="E5392">
        <v>1315.7</v>
      </c>
      <c r="F5392">
        <v>-22.266688791225999</v>
      </c>
    </row>
    <row r="5393" spans="1:6" x14ac:dyDescent="0.2">
      <c r="A5393">
        <v>1314.71</v>
      </c>
      <c r="B5393">
        <v>-27.740404331152099</v>
      </c>
      <c r="C5393">
        <v>1314.71</v>
      </c>
      <c r="D5393">
        <v>-22.921202204402402</v>
      </c>
      <c r="E5393">
        <v>1315.71</v>
      </c>
      <c r="F5393">
        <v>-22.4258135988844</v>
      </c>
    </row>
    <row r="5394" spans="1:6" x14ac:dyDescent="0.2">
      <c r="A5394">
        <v>1314.72</v>
      </c>
      <c r="B5394">
        <v>-27.346566827660698</v>
      </c>
      <c r="C5394">
        <v>1314.72</v>
      </c>
      <c r="D5394">
        <v>-22.779272986121001</v>
      </c>
      <c r="E5394">
        <v>1315.72</v>
      </c>
      <c r="F5394">
        <v>-22.3870076121291</v>
      </c>
    </row>
    <row r="5395" spans="1:6" x14ac:dyDescent="0.2">
      <c r="A5395">
        <v>1314.73</v>
      </c>
      <c r="B5395">
        <v>-29.029267627485201</v>
      </c>
      <c r="C5395">
        <v>1314.73</v>
      </c>
      <c r="D5395">
        <v>-22.652949446524101</v>
      </c>
      <c r="E5395">
        <v>1315.73</v>
      </c>
      <c r="F5395">
        <v>-22.6138227090089</v>
      </c>
    </row>
    <row r="5396" spans="1:6" x14ac:dyDescent="0.2">
      <c r="A5396">
        <v>1314.74</v>
      </c>
      <c r="B5396">
        <v>-27.412434218285899</v>
      </c>
      <c r="C5396">
        <v>1314.74</v>
      </c>
      <c r="D5396">
        <v>-22.587110022096599</v>
      </c>
      <c r="E5396">
        <v>1315.74</v>
      </c>
      <c r="F5396">
        <v>-22.6545594735307</v>
      </c>
    </row>
    <row r="5397" spans="1:6" x14ac:dyDescent="0.2">
      <c r="A5397">
        <v>1314.75</v>
      </c>
      <c r="B5397">
        <v>-28.175457686335999</v>
      </c>
      <c r="C5397">
        <v>1314.75</v>
      </c>
      <c r="D5397">
        <v>-22.5177261561353</v>
      </c>
      <c r="E5397">
        <v>1315.75</v>
      </c>
      <c r="F5397">
        <v>-22.624136375731702</v>
      </c>
    </row>
    <row r="5398" spans="1:6" x14ac:dyDescent="0.2">
      <c r="A5398">
        <v>1314.76</v>
      </c>
      <c r="B5398">
        <v>-27.8598252433246</v>
      </c>
      <c r="C5398">
        <v>1314.76</v>
      </c>
      <c r="D5398">
        <v>-22.3292871771419</v>
      </c>
      <c r="E5398">
        <v>1315.76</v>
      </c>
      <c r="F5398">
        <v>-22.608650400781599</v>
      </c>
    </row>
    <row r="5399" spans="1:6" x14ac:dyDescent="0.2">
      <c r="A5399">
        <v>1314.77</v>
      </c>
      <c r="B5399">
        <v>-28.3215229036362</v>
      </c>
      <c r="C5399">
        <v>1314.77</v>
      </c>
      <c r="D5399">
        <v>-22.1296018644098</v>
      </c>
      <c r="E5399">
        <v>1315.77</v>
      </c>
      <c r="F5399">
        <v>-22.692385681083898</v>
      </c>
    </row>
    <row r="5400" spans="1:6" x14ac:dyDescent="0.2">
      <c r="A5400">
        <v>1314.78</v>
      </c>
      <c r="B5400">
        <v>-28.764788397116298</v>
      </c>
      <c r="C5400">
        <v>1314.78</v>
      </c>
      <c r="D5400">
        <v>-22.3556172109264</v>
      </c>
      <c r="E5400">
        <v>1315.78</v>
      </c>
      <c r="F5400">
        <v>-22.775881371149602</v>
      </c>
    </row>
    <row r="5401" spans="1:6" x14ac:dyDescent="0.2">
      <c r="A5401">
        <v>1314.79</v>
      </c>
      <c r="B5401">
        <v>-28.481430455144999</v>
      </c>
      <c r="C5401">
        <v>1314.79</v>
      </c>
      <c r="D5401">
        <v>-22.5303839847547</v>
      </c>
      <c r="E5401">
        <v>1315.79</v>
      </c>
      <c r="F5401">
        <v>-23.0225161706676</v>
      </c>
    </row>
    <row r="5402" spans="1:6" x14ac:dyDescent="0.2">
      <c r="A5402">
        <v>1314.8</v>
      </c>
      <c r="B5402">
        <v>-29.193705162060201</v>
      </c>
      <c r="C5402">
        <v>1314.8</v>
      </c>
      <c r="D5402">
        <v>-22.476087411077501</v>
      </c>
      <c r="E5402">
        <v>1315.8</v>
      </c>
      <c r="F5402">
        <v>-23.172800826660101</v>
      </c>
    </row>
    <row r="5403" spans="1:6" x14ac:dyDescent="0.2">
      <c r="A5403">
        <v>1314.81</v>
      </c>
      <c r="B5403">
        <v>-27.840927007376301</v>
      </c>
      <c r="C5403">
        <v>1314.81</v>
      </c>
      <c r="D5403">
        <v>-22.653974245136201</v>
      </c>
      <c r="E5403">
        <v>1315.81</v>
      </c>
      <c r="F5403">
        <v>-23.032311571867901</v>
      </c>
    </row>
    <row r="5404" spans="1:6" x14ac:dyDescent="0.2">
      <c r="A5404">
        <v>1314.82</v>
      </c>
      <c r="B5404">
        <v>-28.986873233993901</v>
      </c>
      <c r="C5404">
        <v>1314.82</v>
      </c>
      <c r="D5404">
        <v>-22.8137890516354</v>
      </c>
      <c r="E5404">
        <v>1315.82</v>
      </c>
      <c r="F5404">
        <v>-22.853154910604399</v>
      </c>
    </row>
    <row r="5405" spans="1:6" x14ac:dyDescent="0.2">
      <c r="A5405">
        <v>1314.83</v>
      </c>
      <c r="B5405">
        <v>-29.022156627624501</v>
      </c>
      <c r="C5405">
        <v>1314.83</v>
      </c>
      <c r="D5405">
        <v>-22.718604606305099</v>
      </c>
      <c r="E5405">
        <v>1315.83</v>
      </c>
      <c r="F5405">
        <v>-22.970053854746901</v>
      </c>
    </row>
    <row r="5406" spans="1:6" x14ac:dyDescent="0.2">
      <c r="A5406">
        <v>1314.84</v>
      </c>
      <c r="B5406">
        <v>-28.247044106396</v>
      </c>
      <c r="C5406">
        <v>1314.84</v>
      </c>
      <c r="D5406">
        <v>-22.683124610544901</v>
      </c>
      <c r="E5406">
        <v>1315.84</v>
      </c>
      <c r="F5406">
        <v>-22.981238388799099</v>
      </c>
    </row>
    <row r="5407" spans="1:6" x14ac:dyDescent="0.2">
      <c r="A5407">
        <v>1314.85</v>
      </c>
      <c r="B5407">
        <v>-28.216926759166402</v>
      </c>
      <c r="C5407">
        <v>1314.85</v>
      </c>
      <c r="D5407">
        <v>-22.776384651433801</v>
      </c>
      <c r="E5407">
        <v>1315.85</v>
      </c>
      <c r="F5407">
        <v>-22.867558197531</v>
      </c>
    </row>
    <row r="5408" spans="1:6" x14ac:dyDescent="0.2">
      <c r="A5408">
        <v>1314.86</v>
      </c>
      <c r="B5408">
        <v>-28.9405944737399</v>
      </c>
      <c r="C5408">
        <v>1314.86</v>
      </c>
      <c r="D5408">
        <v>-22.595959922268399</v>
      </c>
      <c r="E5408">
        <v>1315.86</v>
      </c>
      <c r="F5408">
        <v>-22.845236612707101</v>
      </c>
    </row>
    <row r="5409" spans="1:6" x14ac:dyDescent="0.2">
      <c r="A5409">
        <v>1314.87</v>
      </c>
      <c r="B5409">
        <v>-28.715030925150302</v>
      </c>
      <c r="C5409">
        <v>1314.87</v>
      </c>
      <c r="D5409">
        <v>-22.781353922040601</v>
      </c>
      <c r="E5409">
        <v>1315.87</v>
      </c>
      <c r="F5409">
        <v>-22.8305320628841</v>
      </c>
    </row>
    <row r="5410" spans="1:6" x14ac:dyDescent="0.2">
      <c r="A5410">
        <v>1314.88</v>
      </c>
      <c r="B5410">
        <v>-27.982011368880801</v>
      </c>
      <c r="C5410">
        <v>1314.88</v>
      </c>
      <c r="D5410">
        <v>-22.859285004478298</v>
      </c>
      <c r="E5410">
        <v>1315.88</v>
      </c>
      <c r="F5410">
        <v>-22.945034133648001</v>
      </c>
    </row>
    <row r="5411" spans="1:6" x14ac:dyDescent="0.2">
      <c r="A5411">
        <v>1314.89</v>
      </c>
      <c r="B5411">
        <v>-28.842981804963301</v>
      </c>
      <c r="C5411">
        <v>1314.89</v>
      </c>
      <c r="D5411">
        <v>-22.864700130204898</v>
      </c>
      <c r="E5411">
        <v>1315.89</v>
      </c>
      <c r="F5411">
        <v>-22.990789130333599</v>
      </c>
    </row>
    <row r="5412" spans="1:6" x14ac:dyDescent="0.2">
      <c r="A5412">
        <v>1314.9</v>
      </c>
      <c r="B5412">
        <v>-28.010415642651299</v>
      </c>
      <c r="C5412">
        <v>1314.9</v>
      </c>
      <c r="D5412">
        <v>-22.916210995927099</v>
      </c>
      <c r="E5412">
        <v>1315.9</v>
      </c>
      <c r="F5412">
        <v>-22.824247986113299</v>
      </c>
    </row>
    <row r="5413" spans="1:6" x14ac:dyDescent="0.2">
      <c r="A5413">
        <v>1314.91</v>
      </c>
      <c r="B5413">
        <v>-28.818836683150401</v>
      </c>
      <c r="C5413">
        <v>1314.91</v>
      </c>
      <c r="D5413">
        <v>-22.882083195535198</v>
      </c>
      <c r="E5413">
        <v>1315.91</v>
      </c>
      <c r="F5413">
        <v>-22.711599841504199</v>
      </c>
    </row>
    <row r="5414" spans="1:6" x14ac:dyDescent="0.2">
      <c r="A5414">
        <v>1314.92</v>
      </c>
      <c r="B5414">
        <v>-29.0162680623135</v>
      </c>
      <c r="C5414">
        <v>1314.92</v>
      </c>
      <c r="D5414">
        <v>-23.170270621358799</v>
      </c>
      <c r="E5414">
        <v>1315.92</v>
      </c>
      <c r="F5414">
        <v>-22.533177271804199</v>
      </c>
    </row>
    <row r="5415" spans="1:6" x14ac:dyDescent="0.2">
      <c r="A5415">
        <v>1314.93</v>
      </c>
      <c r="B5415">
        <v>-28.993351147148999</v>
      </c>
      <c r="C5415">
        <v>1314.93</v>
      </c>
      <c r="D5415">
        <v>-22.950856593688101</v>
      </c>
      <c r="E5415">
        <v>1315.93</v>
      </c>
      <c r="F5415">
        <v>-22.424756459288801</v>
      </c>
    </row>
    <row r="5416" spans="1:6" x14ac:dyDescent="0.2">
      <c r="A5416">
        <v>1314.94</v>
      </c>
      <c r="B5416">
        <v>-28.964263820605002</v>
      </c>
      <c r="C5416">
        <v>1314.94</v>
      </c>
      <c r="D5416">
        <v>-22.8893091091558</v>
      </c>
      <c r="E5416">
        <v>1315.94</v>
      </c>
      <c r="F5416">
        <v>-22.423566638860098</v>
      </c>
    </row>
    <row r="5417" spans="1:6" x14ac:dyDescent="0.2">
      <c r="A5417">
        <v>1314.95</v>
      </c>
      <c r="B5417">
        <v>-29.970627373463099</v>
      </c>
      <c r="C5417">
        <v>1314.95</v>
      </c>
      <c r="D5417">
        <v>-23.031453367431901</v>
      </c>
      <c r="E5417">
        <v>1315.95</v>
      </c>
      <c r="F5417">
        <v>-22.367327511353199</v>
      </c>
    </row>
    <row r="5418" spans="1:6" x14ac:dyDescent="0.2">
      <c r="A5418">
        <v>1314.96</v>
      </c>
      <c r="B5418">
        <v>-27.782474439661101</v>
      </c>
      <c r="C5418">
        <v>1314.96</v>
      </c>
      <c r="D5418">
        <v>-22.9932881006816</v>
      </c>
      <c r="E5418">
        <v>1315.96</v>
      </c>
      <c r="F5418">
        <v>-22.507156031938401</v>
      </c>
    </row>
    <row r="5419" spans="1:6" x14ac:dyDescent="0.2">
      <c r="A5419">
        <v>1314.97</v>
      </c>
      <c r="B5419">
        <v>-29.1571479385766</v>
      </c>
      <c r="C5419">
        <v>1314.97</v>
      </c>
      <c r="D5419">
        <v>-23.208451309084801</v>
      </c>
      <c r="E5419">
        <v>1315.97</v>
      </c>
      <c r="F5419">
        <v>-22.5986135621778</v>
      </c>
    </row>
    <row r="5420" spans="1:6" x14ac:dyDescent="0.2">
      <c r="A5420">
        <v>1314.98</v>
      </c>
      <c r="B5420">
        <v>-28.254011723712001</v>
      </c>
      <c r="C5420">
        <v>1314.98</v>
      </c>
      <c r="D5420">
        <v>-23.105448990833501</v>
      </c>
      <c r="E5420">
        <v>1315.98</v>
      </c>
      <c r="F5420">
        <v>-22.5866930061128</v>
      </c>
    </row>
    <row r="5421" spans="1:6" x14ac:dyDescent="0.2">
      <c r="A5421">
        <v>1314.99</v>
      </c>
      <c r="B5421">
        <v>-28.161141465500201</v>
      </c>
      <c r="C5421">
        <v>1314.99</v>
      </c>
      <c r="D5421">
        <v>-23.170336009704599</v>
      </c>
      <c r="E5421">
        <v>1315.99</v>
      </c>
      <c r="F5421">
        <v>-22.477880353416499</v>
      </c>
    </row>
    <row r="5422" spans="1:6" x14ac:dyDescent="0.2">
      <c r="A5422">
        <v>1315</v>
      </c>
      <c r="B5422">
        <v>-29.211322831698499</v>
      </c>
      <c r="C5422">
        <v>1315</v>
      </c>
      <c r="D5422">
        <v>-22.883161142039501</v>
      </c>
      <c r="E5422">
        <v>1316</v>
      </c>
      <c r="F5422">
        <v>-22.618806670038101</v>
      </c>
    </row>
    <row r="5423" spans="1:6" x14ac:dyDescent="0.2">
      <c r="A5423">
        <v>1315.01</v>
      </c>
      <c r="B5423">
        <v>-29.048415244984898</v>
      </c>
      <c r="C5423">
        <v>1315.01</v>
      </c>
      <c r="D5423">
        <v>-22.824420243795199</v>
      </c>
      <c r="E5423">
        <v>1316.01</v>
      </c>
      <c r="F5423">
        <v>-22.5115028350051</v>
      </c>
    </row>
    <row r="5424" spans="1:6" x14ac:dyDescent="0.2">
      <c r="A5424">
        <v>1315.02</v>
      </c>
      <c r="B5424">
        <v>-28.163040535589001</v>
      </c>
      <c r="C5424">
        <v>1315.02</v>
      </c>
      <c r="D5424">
        <v>-22.8852451759081</v>
      </c>
      <c r="E5424">
        <v>1316.02</v>
      </c>
      <c r="F5424">
        <v>-22.233939797711901</v>
      </c>
    </row>
    <row r="5425" spans="1:6" x14ac:dyDescent="0.2">
      <c r="A5425">
        <v>1315.03</v>
      </c>
      <c r="B5425">
        <v>-27.358390607931501</v>
      </c>
      <c r="C5425">
        <v>1315.03</v>
      </c>
      <c r="D5425">
        <v>-22.9419629867533</v>
      </c>
      <c r="E5425">
        <v>1316.03</v>
      </c>
      <c r="F5425">
        <v>-22.218400036971602</v>
      </c>
    </row>
    <row r="5426" spans="1:6" x14ac:dyDescent="0.2">
      <c r="A5426">
        <v>1315.04</v>
      </c>
      <c r="B5426">
        <v>-28.162871726531701</v>
      </c>
      <c r="C5426">
        <v>1315.04</v>
      </c>
      <c r="D5426">
        <v>-23.1015463431787</v>
      </c>
      <c r="E5426">
        <v>1316.04</v>
      </c>
      <c r="F5426">
        <v>-22.5043142522469</v>
      </c>
    </row>
    <row r="5427" spans="1:6" x14ac:dyDescent="0.2">
      <c r="A5427">
        <v>1315.05</v>
      </c>
      <c r="B5427">
        <v>-27.861971604440701</v>
      </c>
      <c r="C5427">
        <v>1315.05</v>
      </c>
      <c r="D5427">
        <v>-23.215193668806801</v>
      </c>
      <c r="E5427">
        <v>1316.05</v>
      </c>
      <c r="F5427">
        <v>-22.508180554123399</v>
      </c>
    </row>
    <row r="5428" spans="1:6" x14ac:dyDescent="0.2">
      <c r="A5428">
        <v>1315.06</v>
      </c>
      <c r="B5428">
        <v>-27.8632094922452</v>
      </c>
      <c r="C5428">
        <v>1315.06</v>
      </c>
      <c r="D5428">
        <v>-23.337157276538399</v>
      </c>
      <c r="E5428">
        <v>1316.06</v>
      </c>
      <c r="F5428">
        <v>-22.560895935725998</v>
      </c>
    </row>
    <row r="5429" spans="1:6" x14ac:dyDescent="0.2">
      <c r="A5429">
        <v>1315.07</v>
      </c>
      <c r="B5429">
        <v>-28.961730216214001</v>
      </c>
      <c r="C5429">
        <v>1315.07</v>
      </c>
      <c r="D5429">
        <v>-23.599095772183599</v>
      </c>
      <c r="E5429">
        <v>1316.07</v>
      </c>
      <c r="F5429">
        <v>-22.6527776693009</v>
      </c>
    </row>
    <row r="5430" spans="1:6" x14ac:dyDescent="0.2">
      <c r="A5430">
        <v>1315.08</v>
      </c>
      <c r="B5430">
        <v>-28.719722162248601</v>
      </c>
      <c r="C5430">
        <v>1315.08</v>
      </c>
      <c r="D5430">
        <v>-23.597260131797601</v>
      </c>
      <c r="E5430">
        <v>1316.08</v>
      </c>
      <c r="F5430">
        <v>-22.682457979061201</v>
      </c>
    </row>
    <row r="5431" spans="1:6" x14ac:dyDescent="0.2">
      <c r="A5431">
        <v>1315.09</v>
      </c>
      <c r="B5431">
        <v>-29.023700141438301</v>
      </c>
      <c r="C5431">
        <v>1315.09</v>
      </c>
      <c r="D5431">
        <v>-23.459278150949601</v>
      </c>
      <c r="E5431">
        <v>1316.09</v>
      </c>
      <c r="F5431">
        <v>-22.509274162315801</v>
      </c>
    </row>
    <row r="5432" spans="1:6" x14ac:dyDescent="0.2">
      <c r="A5432">
        <v>1315.1</v>
      </c>
      <c r="B5432">
        <v>-28.628059358053999</v>
      </c>
      <c r="C5432">
        <v>1315.1</v>
      </c>
      <c r="D5432">
        <v>-23.5418331471895</v>
      </c>
      <c r="E5432">
        <v>1316.1</v>
      </c>
      <c r="F5432">
        <v>-22.585057945186801</v>
      </c>
    </row>
    <row r="5433" spans="1:6" x14ac:dyDescent="0.2">
      <c r="A5433">
        <v>1315.11</v>
      </c>
      <c r="B5433">
        <v>-28.806225735014401</v>
      </c>
      <c r="C5433">
        <v>1315.11</v>
      </c>
      <c r="D5433">
        <v>-23.403053103231599</v>
      </c>
      <c r="E5433">
        <v>1316.11</v>
      </c>
      <c r="F5433">
        <v>-22.5547430925313</v>
      </c>
    </row>
    <row r="5434" spans="1:6" x14ac:dyDescent="0.2">
      <c r="A5434">
        <v>1315.12</v>
      </c>
      <c r="B5434">
        <v>-29.5404959569737</v>
      </c>
      <c r="C5434">
        <v>1315.12</v>
      </c>
      <c r="D5434">
        <v>-23.448154335214301</v>
      </c>
      <c r="E5434">
        <v>1316.12</v>
      </c>
      <c r="F5434">
        <v>-22.401884291460501</v>
      </c>
    </row>
    <row r="5435" spans="1:6" x14ac:dyDescent="0.2">
      <c r="A5435">
        <v>1315.13</v>
      </c>
      <c r="B5435">
        <v>-28.5312582037139</v>
      </c>
      <c r="C5435">
        <v>1315.13</v>
      </c>
      <c r="D5435">
        <v>-23.806918025132099</v>
      </c>
      <c r="E5435">
        <v>1316.13</v>
      </c>
      <c r="F5435">
        <v>-22.4377759899605</v>
      </c>
    </row>
    <row r="5436" spans="1:6" x14ac:dyDescent="0.2">
      <c r="A5436">
        <v>1315.14</v>
      </c>
      <c r="B5436">
        <v>-28.239112044970302</v>
      </c>
      <c r="C5436">
        <v>1315.14</v>
      </c>
      <c r="D5436">
        <v>-23.805712515245201</v>
      </c>
      <c r="E5436">
        <v>1316.14</v>
      </c>
      <c r="F5436">
        <v>-22.666795321812099</v>
      </c>
    </row>
    <row r="5437" spans="1:6" x14ac:dyDescent="0.2">
      <c r="A5437">
        <v>1315.15</v>
      </c>
      <c r="B5437">
        <v>-31.066750912468802</v>
      </c>
      <c r="C5437">
        <v>1315.15</v>
      </c>
      <c r="D5437">
        <v>-23.9581997210407</v>
      </c>
      <c r="E5437">
        <v>1316.15</v>
      </c>
      <c r="F5437">
        <v>-22.850032256395899</v>
      </c>
    </row>
    <row r="5438" spans="1:6" x14ac:dyDescent="0.2">
      <c r="A5438">
        <v>1315.16</v>
      </c>
      <c r="B5438">
        <v>-30.2138690153004</v>
      </c>
      <c r="C5438">
        <v>1315.16</v>
      </c>
      <c r="D5438">
        <v>-24.0522634746352</v>
      </c>
      <c r="E5438">
        <v>1316.16</v>
      </c>
      <c r="F5438">
        <v>-22.896413630827301</v>
      </c>
    </row>
    <row r="5439" spans="1:6" x14ac:dyDescent="0.2">
      <c r="A5439">
        <v>1315.17</v>
      </c>
      <c r="B5439">
        <v>-29.3371742358601</v>
      </c>
      <c r="C5439">
        <v>1315.17</v>
      </c>
      <c r="D5439">
        <v>-24.177239460787099</v>
      </c>
      <c r="E5439">
        <v>1316.17</v>
      </c>
      <c r="F5439">
        <v>-22.902890040087701</v>
      </c>
    </row>
    <row r="5440" spans="1:6" x14ac:dyDescent="0.2">
      <c r="A5440">
        <v>1315.18</v>
      </c>
      <c r="B5440">
        <v>-30.120188486294499</v>
      </c>
      <c r="C5440">
        <v>1315.18</v>
      </c>
      <c r="D5440">
        <v>-24.168920950544798</v>
      </c>
      <c r="E5440">
        <v>1316.18</v>
      </c>
      <c r="F5440">
        <v>-22.972067891728798</v>
      </c>
    </row>
    <row r="5441" spans="1:6" x14ac:dyDescent="0.2">
      <c r="A5441">
        <v>1315.19</v>
      </c>
      <c r="B5441">
        <v>-30.485954192083302</v>
      </c>
      <c r="C5441">
        <v>1315.19</v>
      </c>
      <c r="D5441">
        <v>-23.7828836366043</v>
      </c>
      <c r="E5441">
        <v>1316.19</v>
      </c>
      <c r="F5441">
        <v>-22.876948806273401</v>
      </c>
    </row>
    <row r="5442" spans="1:6" x14ac:dyDescent="0.2">
      <c r="A5442">
        <v>1315.2</v>
      </c>
      <c r="B5442">
        <v>-28.8378365066499</v>
      </c>
      <c r="C5442">
        <v>1315.2</v>
      </c>
      <c r="D5442">
        <v>-23.7340229565906</v>
      </c>
      <c r="E5442">
        <v>1316.2</v>
      </c>
      <c r="F5442">
        <v>-22.5988814073784</v>
      </c>
    </row>
    <row r="5443" spans="1:6" x14ac:dyDescent="0.2">
      <c r="A5443">
        <v>1315.21</v>
      </c>
      <c r="B5443">
        <v>-28.919519574923001</v>
      </c>
      <c r="C5443">
        <v>1315.21</v>
      </c>
      <c r="D5443">
        <v>-23.690781943091999</v>
      </c>
      <c r="E5443">
        <v>1316.21</v>
      </c>
      <c r="F5443">
        <v>-22.6091344786463</v>
      </c>
    </row>
    <row r="5444" spans="1:6" x14ac:dyDescent="0.2">
      <c r="A5444">
        <v>1315.22</v>
      </c>
      <c r="B5444">
        <v>-29.234546173319298</v>
      </c>
      <c r="C5444">
        <v>1315.22</v>
      </c>
      <c r="D5444">
        <v>-23.7395818757022</v>
      </c>
      <c r="E5444">
        <v>1316.22</v>
      </c>
      <c r="F5444">
        <v>-22.791188682529999</v>
      </c>
    </row>
    <row r="5445" spans="1:6" x14ac:dyDescent="0.2">
      <c r="A5445">
        <v>1315.23</v>
      </c>
      <c r="B5445">
        <v>-28.255762272592602</v>
      </c>
      <c r="C5445">
        <v>1315.23</v>
      </c>
      <c r="D5445">
        <v>-23.576345823653199</v>
      </c>
      <c r="E5445">
        <v>1316.23</v>
      </c>
      <c r="F5445">
        <v>-22.268728149519099</v>
      </c>
    </row>
    <row r="5446" spans="1:6" x14ac:dyDescent="0.2">
      <c r="A5446">
        <v>1315.24</v>
      </c>
      <c r="B5446">
        <v>-28.315788592092002</v>
      </c>
      <c r="C5446">
        <v>1315.24</v>
      </c>
      <c r="D5446">
        <v>-23.800634155259999</v>
      </c>
      <c r="E5446">
        <v>1316.24</v>
      </c>
      <c r="F5446">
        <v>-22.7778547514914</v>
      </c>
    </row>
    <row r="5447" spans="1:6" x14ac:dyDescent="0.2">
      <c r="A5447">
        <v>1315.25</v>
      </c>
      <c r="B5447">
        <v>-28.9873330139587</v>
      </c>
      <c r="C5447">
        <v>1315.25</v>
      </c>
      <c r="D5447">
        <v>-23.677508521494001</v>
      </c>
      <c r="E5447">
        <v>1316.25</v>
      </c>
      <c r="F5447">
        <v>-22.503674720081701</v>
      </c>
    </row>
    <row r="5448" spans="1:6" x14ac:dyDescent="0.2">
      <c r="A5448">
        <v>1315.26</v>
      </c>
      <c r="B5448">
        <v>-29.1854043585206</v>
      </c>
      <c r="C5448">
        <v>1315.26</v>
      </c>
      <c r="D5448">
        <v>-23.805826253525201</v>
      </c>
      <c r="E5448">
        <v>1316.26</v>
      </c>
      <c r="F5448">
        <v>-22.476583436998201</v>
      </c>
    </row>
    <row r="5449" spans="1:6" x14ac:dyDescent="0.2">
      <c r="A5449">
        <v>1315.27</v>
      </c>
      <c r="B5449">
        <v>-28.5709604916639</v>
      </c>
      <c r="C5449">
        <v>1315.27</v>
      </c>
      <c r="D5449">
        <v>-23.533531325065098</v>
      </c>
      <c r="E5449">
        <v>1316.27</v>
      </c>
      <c r="F5449">
        <v>-22.463441338004401</v>
      </c>
    </row>
    <row r="5450" spans="1:6" x14ac:dyDescent="0.2">
      <c r="A5450">
        <v>1315.28</v>
      </c>
      <c r="B5450">
        <v>-28.487743541490701</v>
      </c>
      <c r="C5450">
        <v>1315.28</v>
      </c>
      <c r="D5450">
        <v>-23.551779584184299</v>
      </c>
      <c r="E5450">
        <v>1316.28</v>
      </c>
      <c r="F5450">
        <v>-22.284745627726</v>
      </c>
    </row>
    <row r="5451" spans="1:6" x14ac:dyDescent="0.2">
      <c r="A5451">
        <v>1315.29</v>
      </c>
      <c r="B5451">
        <v>-28.365227244532001</v>
      </c>
      <c r="C5451">
        <v>1315.29</v>
      </c>
      <c r="D5451">
        <v>-23.452654317542201</v>
      </c>
      <c r="E5451">
        <v>1316.29</v>
      </c>
      <c r="F5451">
        <v>-22.615595874627999</v>
      </c>
    </row>
    <row r="5452" spans="1:6" x14ac:dyDescent="0.2">
      <c r="A5452">
        <v>1315.3</v>
      </c>
      <c r="B5452">
        <v>-28.4428400758555</v>
      </c>
      <c r="C5452">
        <v>1315.3</v>
      </c>
      <c r="D5452">
        <v>-23.229585923452099</v>
      </c>
      <c r="E5452">
        <v>1316.3</v>
      </c>
      <c r="F5452">
        <v>-22.2613031615887</v>
      </c>
    </row>
    <row r="5453" spans="1:6" x14ac:dyDescent="0.2">
      <c r="A5453">
        <v>1315.31</v>
      </c>
      <c r="B5453">
        <v>-28.401620730032199</v>
      </c>
      <c r="C5453">
        <v>1315.31</v>
      </c>
      <c r="D5453">
        <v>-23.0939928321419</v>
      </c>
      <c r="E5453">
        <v>1316.31</v>
      </c>
      <c r="F5453">
        <v>-22.425895953112502</v>
      </c>
    </row>
    <row r="5454" spans="1:6" x14ac:dyDescent="0.2">
      <c r="A5454">
        <v>1315.32</v>
      </c>
      <c r="B5454">
        <v>-27.9948301717723</v>
      </c>
      <c r="C5454">
        <v>1315.32</v>
      </c>
      <c r="D5454">
        <v>-23.064580800407398</v>
      </c>
      <c r="E5454">
        <v>1316.32</v>
      </c>
      <c r="F5454">
        <v>-22.2092546170764</v>
      </c>
    </row>
    <row r="5455" spans="1:6" x14ac:dyDescent="0.2">
      <c r="A5455">
        <v>1315.33</v>
      </c>
      <c r="B5455">
        <v>-28.744651253710899</v>
      </c>
      <c r="C5455">
        <v>1315.33</v>
      </c>
      <c r="D5455">
        <v>-23.001475390499898</v>
      </c>
      <c r="E5455">
        <v>1316.33</v>
      </c>
      <c r="F5455">
        <v>-22.2522395559022</v>
      </c>
    </row>
    <row r="5456" spans="1:6" x14ac:dyDescent="0.2">
      <c r="A5456">
        <v>1315.34</v>
      </c>
      <c r="B5456">
        <v>-29.385325120739001</v>
      </c>
      <c r="C5456">
        <v>1315.34</v>
      </c>
      <c r="D5456">
        <v>-22.7733356571995</v>
      </c>
      <c r="E5456">
        <v>1316.34</v>
      </c>
      <c r="F5456">
        <v>-22.277226979639199</v>
      </c>
    </row>
    <row r="5457" spans="1:6" x14ac:dyDescent="0.2">
      <c r="A5457">
        <v>1315.35</v>
      </c>
      <c r="B5457">
        <v>-28.382992711237101</v>
      </c>
      <c r="C5457">
        <v>1315.35</v>
      </c>
      <c r="D5457">
        <v>-22.884738965220201</v>
      </c>
      <c r="E5457">
        <v>1316.35</v>
      </c>
      <c r="F5457">
        <v>-22.290247611768098</v>
      </c>
    </row>
    <row r="5458" spans="1:6" x14ac:dyDescent="0.2">
      <c r="A5458">
        <v>1315.36</v>
      </c>
      <c r="B5458">
        <v>-28.850673614686201</v>
      </c>
      <c r="C5458">
        <v>1315.36</v>
      </c>
      <c r="D5458">
        <v>-22.875710634225701</v>
      </c>
      <c r="E5458">
        <v>1316.36</v>
      </c>
      <c r="F5458">
        <v>-22.193158035646199</v>
      </c>
    </row>
    <row r="5459" spans="1:6" x14ac:dyDescent="0.2">
      <c r="A5459">
        <v>1315.37</v>
      </c>
      <c r="B5459">
        <v>-29.219203801329598</v>
      </c>
      <c r="C5459">
        <v>1315.37</v>
      </c>
      <c r="D5459">
        <v>-22.589190645349401</v>
      </c>
      <c r="E5459">
        <v>1316.37</v>
      </c>
      <c r="F5459">
        <v>-22.220299177156399</v>
      </c>
    </row>
    <row r="5460" spans="1:6" x14ac:dyDescent="0.2">
      <c r="A5460">
        <v>1315.38</v>
      </c>
      <c r="B5460">
        <v>-29.085162789343698</v>
      </c>
      <c r="C5460">
        <v>1315.38</v>
      </c>
      <c r="D5460">
        <v>-22.4621646908058</v>
      </c>
      <c r="E5460">
        <v>1316.38</v>
      </c>
      <c r="F5460">
        <v>-22.104877165018301</v>
      </c>
    </row>
    <row r="5461" spans="1:6" x14ac:dyDescent="0.2">
      <c r="A5461">
        <v>1315.39</v>
      </c>
      <c r="B5461">
        <v>-28.770160311631901</v>
      </c>
      <c r="C5461">
        <v>1315.39</v>
      </c>
      <c r="D5461">
        <v>-22.4883190970416</v>
      </c>
      <c r="E5461">
        <v>1316.39</v>
      </c>
      <c r="F5461">
        <v>-22.053414776241599</v>
      </c>
    </row>
    <row r="5462" spans="1:6" x14ac:dyDescent="0.2">
      <c r="A5462">
        <v>1315.4</v>
      </c>
      <c r="B5462">
        <v>-28.506382239622599</v>
      </c>
      <c r="C5462">
        <v>1315.4</v>
      </c>
      <c r="D5462">
        <v>-22.621728314511302</v>
      </c>
      <c r="E5462">
        <v>1316.4</v>
      </c>
      <c r="F5462">
        <v>-22.0857207230166</v>
      </c>
    </row>
    <row r="5463" spans="1:6" x14ac:dyDescent="0.2">
      <c r="A5463">
        <v>1315.41</v>
      </c>
      <c r="B5463">
        <v>-28.115623844348999</v>
      </c>
      <c r="C5463">
        <v>1315.41</v>
      </c>
      <c r="D5463">
        <v>-22.657893938651299</v>
      </c>
      <c r="E5463">
        <v>1316.41</v>
      </c>
      <c r="F5463">
        <v>-22.175954986830501</v>
      </c>
    </row>
    <row r="5464" spans="1:6" x14ac:dyDescent="0.2">
      <c r="A5464">
        <v>1315.42</v>
      </c>
      <c r="B5464">
        <v>-29.1316049338464</v>
      </c>
      <c r="C5464">
        <v>1315.42</v>
      </c>
      <c r="D5464">
        <v>-22.930954564326601</v>
      </c>
      <c r="E5464">
        <v>1316.42</v>
      </c>
      <c r="F5464">
        <v>-22.244077556804701</v>
      </c>
    </row>
    <row r="5465" spans="1:6" x14ac:dyDescent="0.2">
      <c r="A5465">
        <v>1315.43</v>
      </c>
      <c r="B5465">
        <v>-29.572279224666701</v>
      </c>
      <c r="C5465">
        <v>1315.43</v>
      </c>
      <c r="D5465">
        <v>-22.9584027191422</v>
      </c>
      <c r="E5465">
        <v>1316.43</v>
      </c>
      <c r="F5465">
        <v>-22.464657613012001</v>
      </c>
    </row>
    <row r="5466" spans="1:6" x14ac:dyDescent="0.2">
      <c r="A5466">
        <v>1315.44</v>
      </c>
      <c r="B5466">
        <v>-28.721103926588199</v>
      </c>
      <c r="C5466">
        <v>1315.44</v>
      </c>
      <c r="D5466">
        <v>-22.694766450152201</v>
      </c>
      <c r="E5466">
        <v>1316.44</v>
      </c>
      <c r="F5466">
        <v>-22.311168697539301</v>
      </c>
    </row>
    <row r="5467" spans="1:6" x14ac:dyDescent="0.2">
      <c r="A5467">
        <v>1315.45</v>
      </c>
      <c r="B5467">
        <v>-28.7647583146424</v>
      </c>
      <c r="C5467">
        <v>1315.45</v>
      </c>
      <c r="D5467">
        <v>-22.750836449226099</v>
      </c>
      <c r="E5467">
        <v>1316.45</v>
      </c>
      <c r="F5467">
        <v>-22.290526712291602</v>
      </c>
    </row>
    <row r="5468" spans="1:6" x14ac:dyDescent="0.2">
      <c r="A5468">
        <v>1315.46</v>
      </c>
      <c r="B5468">
        <v>-28.588325996098</v>
      </c>
      <c r="C5468">
        <v>1315.46</v>
      </c>
      <c r="D5468">
        <v>-22.887658294059399</v>
      </c>
      <c r="E5468">
        <v>1316.46</v>
      </c>
      <c r="F5468">
        <v>-22.479357622157099</v>
      </c>
    </row>
    <row r="5469" spans="1:6" x14ac:dyDescent="0.2">
      <c r="A5469">
        <v>1315.47</v>
      </c>
      <c r="B5469">
        <v>-28.346093825495601</v>
      </c>
      <c r="C5469">
        <v>1315.47</v>
      </c>
      <c r="D5469">
        <v>-22.523492816242999</v>
      </c>
      <c r="E5469">
        <v>1316.47</v>
      </c>
      <c r="F5469">
        <v>-22.420315571660101</v>
      </c>
    </row>
    <row r="5470" spans="1:6" x14ac:dyDescent="0.2">
      <c r="A5470">
        <v>1315.48</v>
      </c>
      <c r="B5470">
        <v>-28.2152834455852</v>
      </c>
      <c r="C5470">
        <v>1315.48</v>
      </c>
      <c r="D5470">
        <v>-22.700060691579999</v>
      </c>
      <c r="E5470">
        <v>1316.48</v>
      </c>
      <c r="F5470">
        <v>-22.279706586780101</v>
      </c>
    </row>
    <row r="5471" spans="1:6" x14ac:dyDescent="0.2">
      <c r="A5471">
        <v>1315.49</v>
      </c>
      <c r="B5471">
        <v>-28.2213646758937</v>
      </c>
      <c r="C5471">
        <v>1315.49</v>
      </c>
      <c r="D5471">
        <v>-22.836603971969399</v>
      </c>
      <c r="E5471">
        <v>1316.49</v>
      </c>
      <c r="F5471">
        <v>-22.443021626307502</v>
      </c>
    </row>
    <row r="5472" spans="1:6" x14ac:dyDescent="0.2">
      <c r="A5472">
        <v>1315.5</v>
      </c>
      <c r="B5472">
        <v>-27.944049166212199</v>
      </c>
      <c r="C5472">
        <v>1315.5</v>
      </c>
      <c r="D5472">
        <v>-22.9425718952936</v>
      </c>
      <c r="E5472">
        <v>1316.5</v>
      </c>
      <c r="F5472">
        <v>-22.452806300753501</v>
      </c>
    </row>
    <row r="5473" spans="1:6" x14ac:dyDescent="0.2">
      <c r="A5473">
        <v>1315.51</v>
      </c>
      <c r="B5473">
        <v>-29.082902246543501</v>
      </c>
      <c r="C5473">
        <v>1315.51</v>
      </c>
      <c r="D5473">
        <v>-22.8458243922517</v>
      </c>
      <c r="E5473">
        <v>1316.51</v>
      </c>
      <c r="F5473">
        <v>-22.5864396575314</v>
      </c>
    </row>
    <row r="5474" spans="1:6" x14ac:dyDescent="0.2">
      <c r="A5474">
        <v>1315.52</v>
      </c>
      <c r="B5474">
        <v>-28.154590148916402</v>
      </c>
      <c r="C5474">
        <v>1315.52</v>
      </c>
      <c r="D5474">
        <v>-23.2117793391484</v>
      </c>
      <c r="E5474">
        <v>1316.52</v>
      </c>
      <c r="F5474">
        <v>-22.334741167007401</v>
      </c>
    </row>
    <row r="5475" spans="1:6" x14ac:dyDescent="0.2">
      <c r="A5475">
        <v>1315.53</v>
      </c>
      <c r="B5475">
        <v>-29.0595347888767</v>
      </c>
      <c r="C5475">
        <v>1315.53</v>
      </c>
      <c r="D5475">
        <v>-23.119010602999701</v>
      </c>
      <c r="E5475">
        <v>1316.53</v>
      </c>
      <c r="F5475">
        <v>-22.314723710293201</v>
      </c>
    </row>
    <row r="5476" spans="1:6" x14ac:dyDescent="0.2">
      <c r="A5476">
        <v>1315.54</v>
      </c>
      <c r="B5476">
        <v>-29.507080552590001</v>
      </c>
      <c r="C5476">
        <v>1315.54</v>
      </c>
      <c r="D5476">
        <v>-23.1880195769659</v>
      </c>
      <c r="E5476">
        <v>1316.54</v>
      </c>
      <c r="F5476">
        <v>-22.282941544277001</v>
      </c>
    </row>
    <row r="5477" spans="1:6" x14ac:dyDescent="0.2">
      <c r="A5477">
        <v>1315.55</v>
      </c>
      <c r="B5477">
        <v>-28.7935551502637</v>
      </c>
      <c r="C5477">
        <v>1315.55</v>
      </c>
      <c r="D5477">
        <v>-22.977800522463198</v>
      </c>
      <c r="E5477">
        <v>1316.55</v>
      </c>
      <c r="F5477">
        <v>-22.179713368907301</v>
      </c>
    </row>
    <row r="5478" spans="1:6" x14ac:dyDescent="0.2">
      <c r="A5478">
        <v>1315.56</v>
      </c>
      <c r="B5478">
        <v>-28.785138647393399</v>
      </c>
      <c r="C5478">
        <v>1315.56</v>
      </c>
      <c r="D5478">
        <v>-23.0993164820629</v>
      </c>
      <c r="E5478">
        <v>1316.56</v>
      </c>
      <c r="F5478">
        <v>-22.0697567350913</v>
      </c>
    </row>
    <row r="5479" spans="1:6" x14ac:dyDescent="0.2">
      <c r="A5479">
        <v>1315.57</v>
      </c>
      <c r="B5479">
        <v>-29.5447571856077</v>
      </c>
      <c r="C5479">
        <v>1315.57</v>
      </c>
      <c r="D5479">
        <v>-23.099317483642601</v>
      </c>
      <c r="E5479">
        <v>1316.57</v>
      </c>
      <c r="F5479">
        <v>-22.178828900468702</v>
      </c>
    </row>
    <row r="5480" spans="1:6" x14ac:dyDescent="0.2">
      <c r="A5480">
        <v>1315.58</v>
      </c>
      <c r="B5480">
        <v>-29.593973429769498</v>
      </c>
      <c r="C5480">
        <v>1315.58</v>
      </c>
      <c r="D5480">
        <v>-22.8873390889581</v>
      </c>
      <c r="E5480">
        <v>1316.58</v>
      </c>
      <c r="F5480">
        <v>-22.1463915671489</v>
      </c>
    </row>
    <row r="5481" spans="1:6" x14ac:dyDescent="0.2">
      <c r="A5481">
        <v>1315.59</v>
      </c>
      <c r="B5481">
        <v>-28.7860549389667</v>
      </c>
      <c r="C5481">
        <v>1315.59</v>
      </c>
      <c r="D5481">
        <v>-23.0351761439609</v>
      </c>
      <c r="E5481">
        <v>1316.59</v>
      </c>
      <c r="F5481">
        <v>-22.173008008744599</v>
      </c>
    </row>
    <row r="5482" spans="1:6" x14ac:dyDescent="0.2">
      <c r="A5482">
        <v>1315.6</v>
      </c>
      <c r="B5482">
        <v>-28.3306972547995</v>
      </c>
      <c r="C5482">
        <v>1315.6</v>
      </c>
      <c r="D5482">
        <v>-23.2448233771281</v>
      </c>
      <c r="E5482">
        <v>1316.6</v>
      </c>
      <c r="F5482">
        <v>-22.2796916730811</v>
      </c>
    </row>
    <row r="5483" spans="1:6" x14ac:dyDescent="0.2">
      <c r="A5483">
        <v>1315.61</v>
      </c>
      <c r="B5483">
        <v>-28.937082542984101</v>
      </c>
      <c r="C5483">
        <v>1315.61</v>
      </c>
      <c r="D5483">
        <v>-23.355114028238599</v>
      </c>
      <c r="E5483">
        <v>1316.61</v>
      </c>
      <c r="F5483">
        <v>-22.136188110796201</v>
      </c>
    </row>
    <row r="5484" spans="1:6" x14ac:dyDescent="0.2">
      <c r="A5484">
        <v>1315.62</v>
      </c>
      <c r="B5484">
        <v>-29.4869985394261</v>
      </c>
      <c r="C5484">
        <v>1315.62</v>
      </c>
      <c r="D5484">
        <v>-23.279264980811199</v>
      </c>
      <c r="E5484">
        <v>1316.62</v>
      </c>
      <c r="F5484">
        <v>-22.192862292344</v>
      </c>
    </row>
    <row r="5485" spans="1:6" x14ac:dyDescent="0.2">
      <c r="A5485">
        <v>1315.63</v>
      </c>
      <c r="B5485">
        <v>-28.652584811311499</v>
      </c>
      <c r="C5485">
        <v>1315.63</v>
      </c>
      <c r="D5485">
        <v>-23.270540093816901</v>
      </c>
      <c r="E5485">
        <v>1316.63</v>
      </c>
      <c r="F5485">
        <v>-22.0540593476506</v>
      </c>
    </row>
    <row r="5486" spans="1:6" x14ac:dyDescent="0.2">
      <c r="A5486">
        <v>1315.64</v>
      </c>
      <c r="B5486">
        <v>-28.870583952081901</v>
      </c>
      <c r="C5486">
        <v>1315.64</v>
      </c>
      <c r="D5486">
        <v>-23.099398309521298</v>
      </c>
      <c r="E5486">
        <v>1316.64</v>
      </c>
      <c r="F5486">
        <v>-22.161129115710899</v>
      </c>
    </row>
    <row r="5487" spans="1:6" x14ac:dyDescent="0.2">
      <c r="A5487">
        <v>1315.65</v>
      </c>
      <c r="B5487">
        <v>-29.9613907774309</v>
      </c>
      <c r="C5487">
        <v>1315.65</v>
      </c>
      <c r="D5487">
        <v>-22.976783693957302</v>
      </c>
      <c r="E5487">
        <v>1316.65</v>
      </c>
      <c r="F5487">
        <v>-22.174061174552701</v>
      </c>
    </row>
    <row r="5488" spans="1:6" x14ac:dyDescent="0.2">
      <c r="A5488">
        <v>1315.66</v>
      </c>
      <c r="B5488">
        <v>-29.204141917948</v>
      </c>
      <c r="C5488">
        <v>1315.66</v>
      </c>
      <c r="D5488">
        <v>-23.106623180707999</v>
      </c>
      <c r="E5488">
        <v>1316.66</v>
      </c>
      <c r="F5488">
        <v>-21.934506950596301</v>
      </c>
    </row>
    <row r="5489" spans="1:6" x14ac:dyDescent="0.2">
      <c r="A5489">
        <v>1315.67</v>
      </c>
      <c r="B5489">
        <v>-28.759980026514601</v>
      </c>
      <c r="C5489">
        <v>1315.67</v>
      </c>
      <c r="D5489">
        <v>-23.334425955360199</v>
      </c>
      <c r="E5489">
        <v>1316.67</v>
      </c>
      <c r="F5489">
        <v>-21.911204157294801</v>
      </c>
    </row>
    <row r="5490" spans="1:6" x14ac:dyDescent="0.2">
      <c r="A5490">
        <v>1315.68</v>
      </c>
      <c r="B5490">
        <v>-28.950105934446501</v>
      </c>
      <c r="C5490">
        <v>1315.68</v>
      </c>
      <c r="D5490">
        <v>-23.2567386087558</v>
      </c>
      <c r="E5490">
        <v>1316.68</v>
      </c>
      <c r="F5490">
        <v>-22.044151319587801</v>
      </c>
    </row>
    <row r="5491" spans="1:6" x14ac:dyDescent="0.2">
      <c r="A5491">
        <v>1315.69</v>
      </c>
      <c r="B5491">
        <v>-28.933770781832798</v>
      </c>
      <c r="C5491">
        <v>1315.69</v>
      </c>
      <c r="D5491">
        <v>-23.216497123619298</v>
      </c>
      <c r="E5491">
        <v>1316.69</v>
      </c>
      <c r="F5491">
        <v>-22.217199973911001</v>
      </c>
    </row>
    <row r="5492" spans="1:6" x14ac:dyDescent="0.2">
      <c r="A5492">
        <v>1315.7</v>
      </c>
      <c r="B5492">
        <v>-28.931494744095399</v>
      </c>
      <c r="C5492">
        <v>1315.7</v>
      </c>
      <c r="D5492">
        <v>-23.6954567494831</v>
      </c>
      <c r="E5492">
        <v>1316.7</v>
      </c>
      <c r="F5492">
        <v>-21.965429262639301</v>
      </c>
    </row>
    <row r="5493" spans="1:6" x14ac:dyDescent="0.2">
      <c r="A5493">
        <v>1315.71</v>
      </c>
      <c r="B5493">
        <v>-28.539948739545299</v>
      </c>
      <c r="C5493">
        <v>1315.71</v>
      </c>
      <c r="D5493">
        <v>-23.6150151208446</v>
      </c>
      <c r="E5493">
        <v>1316.71</v>
      </c>
      <c r="F5493">
        <v>-22.108654436507798</v>
      </c>
    </row>
    <row r="5494" spans="1:6" x14ac:dyDescent="0.2">
      <c r="A5494">
        <v>1315.72</v>
      </c>
      <c r="B5494">
        <v>-29.7859279050938</v>
      </c>
      <c r="C5494">
        <v>1315.72</v>
      </c>
      <c r="D5494">
        <v>-23.613650211884501</v>
      </c>
      <c r="E5494">
        <v>1316.72</v>
      </c>
      <c r="F5494">
        <v>-21.798059518407801</v>
      </c>
    </row>
    <row r="5495" spans="1:6" x14ac:dyDescent="0.2">
      <c r="A5495">
        <v>1315.73</v>
      </c>
      <c r="B5495">
        <v>-27.883578057371999</v>
      </c>
      <c r="C5495">
        <v>1315.73</v>
      </c>
      <c r="D5495">
        <v>-23.4737837015882</v>
      </c>
      <c r="E5495">
        <v>1316.73</v>
      </c>
      <c r="F5495">
        <v>-21.894271235195401</v>
      </c>
    </row>
    <row r="5496" spans="1:6" x14ac:dyDescent="0.2">
      <c r="A5496">
        <v>1315.74</v>
      </c>
      <c r="B5496">
        <v>-28.704928410189201</v>
      </c>
      <c r="C5496">
        <v>1315.74</v>
      </c>
      <c r="D5496">
        <v>-23.243623994607699</v>
      </c>
      <c r="E5496">
        <v>1316.74</v>
      </c>
      <c r="F5496">
        <v>-22.147278238333801</v>
      </c>
    </row>
    <row r="5497" spans="1:6" x14ac:dyDescent="0.2">
      <c r="A5497">
        <v>1315.75</v>
      </c>
      <c r="B5497">
        <v>-28.9637849517236</v>
      </c>
      <c r="C5497">
        <v>1315.75</v>
      </c>
      <c r="D5497">
        <v>-23.513967721251799</v>
      </c>
      <c r="E5497">
        <v>1316.75</v>
      </c>
      <c r="F5497">
        <v>-22.090522754317199</v>
      </c>
    </row>
    <row r="5498" spans="1:6" x14ac:dyDescent="0.2">
      <c r="A5498">
        <v>1315.76</v>
      </c>
      <c r="B5498">
        <v>-29.972862452876999</v>
      </c>
      <c r="C5498">
        <v>1315.76</v>
      </c>
      <c r="D5498">
        <v>-23.658059776088201</v>
      </c>
      <c r="E5498">
        <v>1316.76</v>
      </c>
      <c r="F5498">
        <v>-22.245300333712901</v>
      </c>
    </row>
    <row r="5499" spans="1:6" x14ac:dyDescent="0.2">
      <c r="A5499">
        <v>1315.77</v>
      </c>
      <c r="B5499">
        <v>-29.206276706371199</v>
      </c>
      <c r="C5499">
        <v>1315.77</v>
      </c>
      <c r="D5499">
        <v>-23.579384874569701</v>
      </c>
      <c r="E5499">
        <v>1316.77</v>
      </c>
      <c r="F5499">
        <v>-21.978461470697201</v>
      </c>
    </row>
    <row r="5500" spans="1:6" x14ac:dyDescent="0.2">
      <c r="A5500">
        <v>1315.78</v>
      </c>
      <c r="B5500">
        <v>-29.948508630356098</v>
      </c>
      <c r="C5500">
        <v>1315.78</v>
      </c>
      <c r="D5500">
        <v>-24.1315247087059</v>
      </c>
      <c r="E5500">
        <v>1316.78</v>
      </c>
      <c r="F5500">
        <v>-22.292945994284501</v>
      </c>
    </row>
    <row r="5501" spans="1:6" x14ac:dyDescent="0.2">
      <c r="A5501">
        <v>1315.79</v>
      </c>
      <c r="B5501">
        <v>-29.761741892502201</v>
      </c>
      <c r="C5501">
        <v>1315.79</v>
      </c>
      <c r="D5501">
        <v>-23.729924620373001</v>
      </c>
      <c r="E5501">
        <v>1316.79</v>
      </c>
      <c r="F5501">
        <v>-22.1584400448493</v>
      </c>
    </row>
    <row r="5502" spans="1:6" x14ac:dyDescent="0.2">
      <c r="A5502">
        <v>1315.8</v>
      </c>
      <c r="B5502">
        <v>-28.827226851415801</v>
      </c>
      <c r="C5502">
        <v>1315.8</v>
      </c>
      <c r="D5502">
        <v>-23.7356955794559</v>
      </c>
      <c r="E5502">
        <v>1316.8</v>
      </c>
      <c r="F5502">
        <v>-22.253231008465701</v>
      </c>
    </row>
    <row r="5503" spans="1:6" x14ac:dyDescent="0.2">
      <c r="A5503">
        <v>1315.81</v>
      </c>
      <c r="B5503">
        <v>-28.566620187001899</v>
      </c>
      <c r="C5503">
        <v>1315.81</v>
      </c>
      <c r="D5503">
        <v>-24.007228445037299</v>
      </c>
      <c r="E5503">
        <v>1316.81</v>
      </c>
      <c r="F5503">
        <v>-22.114679267211599</v>
      </c>
    </row>
    <row r="5504" spans="1:6" x14ac:dyDescent="0.2">
      <c r="A5504">
        <v>1315.82</v>
      </c>
      <c r="B5504">
        <v>-29.204122771374699</v>
      </c>
      <c r="C5504">
        <v>1315.82</v>
      </c>
      <c r="D5504">
        <v>-23.685002515635698</v>
      </c>
      <c r="E5504">
        <v>1316.82</v>
      </c>
      <c r="F5504">
        <v>-22.0374640098748</v>
      </c>
    </row>
    <row r="5505" spans="1:6" x14ac:dyDescent="0.2">
      <c r="A5505">
        <v>1315.83</v>
      </c>
      <c r="B5505">
        <v>-29.0207792780934</v>
      </c>
      <c r="C5505">
        <v>1315.83</v>
      </c>
      <c r="D5505">
        <v>-23.3128939501735</v>
      </c>
      <c r="E5505">
        <v>1316.83</v>
      </c>
      <c r="F5505">
        <v>-22.292838267844001</v>
      </c>
    </row>
    <row r="5506" spans="1:6" x14ac:dyDescent="0.2">
      <c r="A5506">
        <v>1315.84</v>
      </c>
      <c r="B5506">
        <v>-28.359958469658999</v>
      </c>
      <c r="C5506">
        <v>1315.84</v>
      </c>
      <c r="D5506">
        <v>-23.437959987505099</v>
      </c>
      <c r="E5506">
        <v>1316.84</v>
      </c>
      <c r="F5506">
        <v>-22.1201417255377</v>
      </c>
    </row>
    <row r="5507" spans="1:6" x14ac:dyDescent="0.2">
      <c r="A5507">
        <v>1315.85</v>
      </c>
      <c r="B5507">
        <v>-28.337741583163101</v>
      </c>
      <c r="C5507">
        <v>1315.85</v>
      </c>
      <c r="D5507">
        <v>-23.692819751283601</v>
      </c>
      <c r="E5507">
        <v>1316.85</v>
      </c>
      <c r="F5507">
        <v>-22.097323762746701</v>
      </c>
    </row>
    <row r="5508" spans="1:6" x14ac:dyDescent="0.2">
      <c r="A5508">
        <v>1315.86</v>
      </c>
      <c r="B5508">
        <v>-29.030129635021002</v>
      </c>
      <c r="C5508">
        <v>1315.86</v>
      </c>
      <c r="D5508">
        <v>-23.775539505738902</v>
      </c>
      <c r="E5508">
        <v>1316.86</v>
      </c>
      <c r="F5508">
        <v>-22.2409817016629</v>
      </c>
    </row>
    <row r="5509" spans="1:6" x14ac:dyDescent="0.2">
      <c r="A5509">
        <v>1315.87</v>
      </c>
      <c r="B5509">
        <v>-29.152705075360501</v>
      </c>
      <c r="C5509">
        <v>1315.87</v>
      </c>
      <c r="D5509">
        <v>-23.7704151929271</v>
      </c>
      <c r="E5509">
        <v>1316.87</v>
      </c>
      <c r="F5509">
        <v>-22.290403284579</v>
      </c>
    </row>
    <row r="5510" spans="1:6" x14ac:dyDescent="0.2">
      <c r="A5510">
        <v>1315.88</v>
      </c>
      <c r="B5510">
        <v>-29.018893330084001</v>
      </c>
      <c r="C5510">
        <v>1315.88</v>
      </c>
      <c r="D5510">
        <v>-23.861525484205799</v>
      </c>
      <c r="E5510">
        <v>1316.88</v>
      </c>
      <c r="F5510">
        <v>-22.167502326544898</v>
      </c>
    </row>
    <row r="5511" spans="1:6" x14ac:dyDescent="0.2">
      <c r="A5511">
        <v>1315.89</v>
      </c>
      <c r="B5511">
        <v>-28.9070601774295</v>
      </c>
      <c r="C5511">
        <v>1315.89</v>
      </c>
      <c r="D5511">
        <v>-23.708283074853298</v>
      </c>
      <c r="E5511">
        <v>1316.89</v>
      </c>
      <c r="F5511">
        <v>-22.166367155714799</v>
      </c>
    </row>
    <row r="5512" spans="1:6" x14ac:dyDescent="0.2">
      <c r="A5512">
        <v>1315.9</v>
      </c>
      <c r="B5512">
        <v>-28.5385648721929</v>
      </c>
      <c r="C5512">
        <v>1315.9</v>
      </c>
      <c r="D5512">
        <v>-23.433071232465799</v>
      </c>
      <c r="E5512">
        <v>1316.9</v>
      </c>
      <c r="F5512">
        <v>-22.080668029974799</v>
      </c>
    </row>
    <row r="5513" spans="1:6" x14ac:dyDescent="0.2">
      <c r="A5513">
        <v>1315.91</v>
      </c>
      <c r="B5513">
        <v>-29.615817308409</v>
      </c>
      <c r="C5513">
        <v>1315.91</v>
      </c>
      <c r="D5513">
        <v>-23.083555747295801</v>
      </c>
      <c r="E5513">
        <v>1316.91</v>
      </c>
      <c r="F5513">
        <v>-21.910411616579999</v>
      </c>
    </row>
    <row r="5514" spans="1:6" x14ac:dyDescent="0.2">
      <c r="A5514">
        <v>1315.92</v>
      </c>
      <c r="B5514">
        <v>-29.3650683953156</v>
      </c>
      <c r="C5514">
        <v>1315.92</v>
      </c>
      <c r="D5514">
        <v>-23.177500596252798</v>
      </c>
      <c r="E5514">
        <v>1316.92</v>
      </c>
      <c r="F5514">
        <v>-21.795141636313399</v>
      </c>
    </row>
    <row r="5515" spans="1:6" x14ac:dyDescent="0.2">
      <c r="A5515">
        <v>1315.93</v>
      </c>
      <c r="B5515">
        <v>-28.559972267757399</v>
      </c>
      <c r="C5515">
        <v>1315.93</v>
      </c>
      <c r="D5515">
        <v>-23.321175695658798</v>
      </c>
      <c r="E5515">
        <v>1316.93</v>
      </c>
      <c r="F5515">
        <v>-21.700604733086902</v>
      </c>
    </row>
    <row r="5516" spans="1:6" x14ac:dyDescent="0.2">
      <c r="A5516">
        <v>1315.94</v>
      </c>
      <c r="B5516">
        <v>-29.8346665932918</v>
      </c>
      <c r="C5516">
        <v>1315.94</v>
      </c>
      <c r="D5516">
        <v>-23.124349163264199</v>
      </c>
      <c r="E5516">
        <v>1316.94</v>
      </c>
      <c r="F5516">
        <v>-21.8867484438288</v>
      </c>
    </row>
    <row r="5517" spans="1:6" x14ac:dyDescent="0.2">
      <c r="A5517">
        <v>1315.95</v>
      </c>
      <c r="B5517">
        <v>-31.0302870186154</v>
      </c>
      <c r="C5517">
        <v>1315.95</v>
      </c>
      <c r="D5517">
        <v>-23.189066289315399</v>
      </c>
      <c r="E5517">
        <v>1316.95</v>
      </c>
      <c r="F5517">
        <v>-21.829508299172002</v>
      </c>
    </row>
    <row r="5518" spans="1:6" x14ac:dyDescent="0.2">
      <c r="A5518">
        <v>1315.96</v>
      </c>
      <c r="B5518">
        <v>-29.9374711399322</v>
      </c>
      <c r="C5518">
        <v>1315.96</v>
      </c>
      <c r="D5518">
        <v>-23.068057713097499</v>
      </c>
      <c r="E5518">
        <v>1316.96</v>
      </c>
      <c r="F5518">
        <v>-21.887511527494599</v>
      </c>
    </row>
    <row r="5519" spans="1:6" x14ac:dyDescent="0.2">
      <c r="A5519">
        <v>1315.97</v>
      </c>
      <c r="B5519">
        <v>-29.589398137621401</v>
      </c>
      <c r="C5519">
        <v>1315.97</v>
      </c>
      <c r="D5519">
        <v>-23.039420044554799</v>
      </c>
      <c r="E5519">
        <v>1316.97</v>
      </c>
      <c r="F5519">
        <v>-21.961583598782699</v>
      </c>
    </row>
    <row r="5520" spans="1:6" x14ac:dyDescent="0.2">
      <c r="A5520">
        <v>1315.98</v>
      </c>
      <c r="B5520">
        <v>-28.380640574825598</v>
      </c>
      <c r="C5520">
        <v>1315.98</v>
      </c>
      <c r="D5520">
        <v>-22.692832291327601</v>
      </c>
      <c r="E5520">
        <v>1316.98</v>
      </c>
      <c r="F5520">
        <v>-21.7280149170074</v>
      </c>
    </row>
    <row r="5521" spans="1:6" x14ac:dyDescent="0.2">
      <c r="A5521">
        <v>1315.99</v>
      </c>
      <c r="B5521">
        <v>-28.7751413554507</v>
      </c>
      <c r="C5521">
        <v>1315.99</v>
      </c>
      <c r="D5521">
        <v>-22.496534269625801</v>
      </c>
      <c r="E5521">
        <v>1316.99</v>
      </c>
      <c r="F5521">
        <v>-21.725089700720002</v>
      </c>
    </row>
    <row r="5522" spans="1:6" x14ac:dyDescent="0.2">
      <c r="A5522">
        <v>1316</v>
      </c>
      <c r="B5522">
        <v>-29.4469847986289</v>
      </c>
      <c r="C5522">
        <v>1316</v>
      </c>
      <c r="D5522">
        <v>-22.478170573290999</v>
      </c>
      <c r="E5522">
        <v>1317</v>
      </c>
      <c r="F5522">
        <v>-21.9666866632836</v>
      </c>
    </row>
    <row r="5523" spans="1:6" x14ac:dyDescent="0.2">
      <c r="A5523">
        <v>1316.01</v>
      </c>
      <c r="B5523">
        <v>-27.7840751933247</v>
      </c>
      <c r="C5523">
        <v>1316.01</v>
      </c>
      <c r="D5523">
        <v>-22.211510928594102</v>
      </c>
      <c r="E5523">
        <v>1317.01</v>
      </c>
      <c r="F5523">
        <v>-21.734472504702701</v>
      </c>
    </row>
    <row r="5524" spans="1:6" x14ac:dyDescent="0.2">
      <c r="A5524">
        <v>1316.02</v>
      </c>
      <c r="B5524">
        <v>-27.5620291015228</v>
      </c>
      <c r="C5524">
        <v>1316.02</v>
      </c>
      <c r="D5524">
        <v>-22.3959349509718</v>
      </c>
      <c r="E5524">
        <v>1317.02</v>
      </c>
      <c r="F5524">
        <v>-21.732507702945401</v>
      </c>
    </row>
    <row r="5525" spans="1:6" x14ac:dyDescent="0.2">
      <c r="A5525">
        <v>1316.03</v>
      </c>
      <c r="B5525">
        <v>-27.957195549906199</v>
      </c>
      <c r="C5525">
        <v>1316.03</v>
      </c>
      <c r="D5525">
        <v>-22.3989560044844</v>
      </c>
      <c r="E5525">
        <v>1317.03</v>
      </c>
      <c r="F5525">
        <v>-22.128005474245199</v>
      </c>
    </row>
    <row r="5526" spans="1:6" x14ac:dyDescent="0.2">
      <c r="A5526">
        <v>1316.04</v>
      </c>
      <c r="B5526">
        <v>-29.477366914511698</v>
      </c>
      <c r="C5526">
        <v>1316.04</v>
      </c>
      <c r="D5526">
        <v>-22.4075839626692</v>
      </c>
      <c r="E5526">
        <v>1317.04</v>
      </c>
      <c r="F5526">
        <v>-22.000460404106501</v>
      </c>
    </row>
    <row r="5527" spans="1:6" x14ac:dyDescent="0.2">
      <c r="A5527">
        <v>1316.05</v>
      </c>
      <c r="B5527">
        <v>-30.2673509725984</v>
      </c>
      <c r="C5527">
        <v>1316.05</v>
      </c>
      <c r="D5527">
        <v>-22.415635604692</v>
      </c>
      <c r="E5527">
        <v>1317.05</v>
      </c>
      <c r="F5527">
        <v>-21.922640987666899</v>
      </c>
    </row>
    <row r="5528" spans="1:6" x14ac:dyDescent="0.2">
      <c r="A5528">
        <v>1316.06</v>
      </c>
      <c r="B5528">
        <v>-29.180417545511101</v>
      </c>
      <c r="C5528">
        <v>1316.06</v>
      </c>
      <c r="D5528">
        <v>-22.622296092640699</v>
      </c>
      <c r="E5528">
        <v>1317.06</v>
      </c>
      <c r="F5528">
        <v>-21.860633061798602</v>
      </c>
    </row>
    <row r="5529" spans="1:6" x14ac:dyDescent="0.2">
      <c r="A5529">
        <v>1316.07</v>
      </c>
      <c r="B5529">
        <v>-29.098927655467499</v>
      </c>
      <c r="C5529">
        <v>1316.07</v>
      </c>
      <c r="D5529">
        <v>-22.6541206627703</v>
      </c>
      <c r="E5529">
        <v>1317.07</v>
      </c>
      <c r="F5529">
        <v>-21.8553553852379</v>
      </c>
    </row>
    <row r="5530" spans="1:6" x14ac:dyDescent="0.2">
      <c r="A5530">
        <v>1316.08</v>
      </c>
      <c r="B5530">
        <v>-29.146669162912101</v>
      </c>
      <c r="C5530">
        <v>1316.08</v>
      </c>
      <c r="D5530">
        <v>-22.5922053627163</v>
      </c>
      <c r="E5530">
        <v>1317.08</v>
      </c>
      <c r="F5530">
        <v>-22.102138002063601</v>
      </c>
    </row>
    <row r="5531" spans="1:6" x14ac:dyDescent="0.2">
      <c r="A5531">
        <v>1316.09</v>
      </c>
      <c r="B5531">
        <v>-27.912747401526399</v>
      </c>
      <c r="C5531">
        <v>1316.09</v>
      </c>
      <c r="D5531">
        <v>-22.363233914291001</v>
      </c>
      <c r="E5531">
        <v>1317.09</v>
      </c>
      <c r="F5531">
        <v>-21.961055275953399</v>
      </c>
    </row>
    <row r="5532" spans="1:6" x14ac:dyDescent="0.2">
      <c r="A5532">
        <v>1316.1</v>
      </c>
      <c r="B5532">
        <v>-27.327112050554501</v>
      </c>
      <c r="C5532">
        <v>1316.1</v>
      </c>
      <c r="D5532">
        <v>-22.448704121611499</v>
      </c>
      <c r="E5532">
        <v>1317.1</v>
      </c>
      <c r="F5532">
        <v>-21.935294585830999</v>
      </c>
    </row>
    <row r="5533" spans="1:6" x14ac:dyDescent="0.2">
      <c r="A5533">
        <v>1316.11</v>
      </c>
      <c r="B5533">
        <v>-28.2783189777541</v>
      </c>
      <c r="C5533">
        <v>1316.11</v>
      </c>
      <c r="D5533">
        <v>-22.4523197829987</v>
      </c>
      <c r="E5533">
        <v>1317.11</v>
      </c>
      <c r="F5533">
        <v>-22.1632110932218</v>
      </c>
    </row>
    <row r="5534" spans="1:6" x14ac:dyDescent="0.2">
      <c r="A5534">
        <v>1316.12</v>
      </c>
      <c r="B5534">
        <v>-29.380829573559101</v>
      </c>
      <c r="C5534">
        <v>1316.12</v>
      </c>
      <c r="D5534">
        <v>-22.435434037568001</v>
      </c>
      <c r="E5534">
        <v>1317.12</v>
      </c>
      <c r="F5534">
        <v>-22.186092222850501</v>
      </c>
    </row>
    <row r="5535" spans="1:6" x14ac:dyDescent="0.2">
      <c r="A5535">
        <v>1316.13</v>
      </c>
      <c r="B5535">
        <v>-29.300089518956302</v>
      </c>
      <c r="C5535">
        <v>1316.13</v>
      </c>
      <c r="D5535">
        <v>-22.444498785003201</v>
      </c>
      <c r="E5535">
        <v>1317.13</v>
      </c>
      <c r="F5535">
        <v>-22.2153231593858</v>
      </c>
    </row>
    <row r="5536" spans="1:6" x14ac:dyDescent="0.2">
      <c r="A5536">
        <v>1316.14</v>
      </c>
      <c r="B5536">
        <v>-28.673302257411201</v>
      </c>
      <c r="C5536">
        <v>1316.14</v>
      </c>
      <c r="D5536">
        <v>-22.517573759221001</v>
      </c>
      <c r="E5536">
        <v>1317.14</v>
      </c>
      <c r="F5536">
        <v>-22.289778252822501</v>
      </c>
    </row>
    <row r="5537" spans="1:6" x14ac:dyDescent="0.2">
      <c r="A5537">
        <v>1316.15</v>
      </c>
      <c r="B5537">
        <v>-28.8346640125108</v>
      </c>
      <c r="C5537">
        <v>1316.15</v>
      </c>
      <c r="D5537">
        <v>-22.929768595130099</v>
      </c>
      <c r="E5537">
        <v>1317.15</v>
      </c>
      <c r="F5537">
        <v>-22.2805119973847</v>
      </c>
    </row>
    <row r="5538" spans="1:6" x14ac:dyDescent="0.2">
      <c r="A5538">
        <v>1316.16</v>
      </c>
      <c r="B5538">
        <v>-29.1517347110339</v>
      </c>
      <c r="C5538">
        <v>1316.16</v>
      </c>
      <c r="D5538">
        <v>-22.8202450055499</v>
      </c>
      <c r="E5538">
        <v>1317.16</v>
      </c>
      <c r="F5538">
        <v>-22.167382831425002</v>
      </c>
    </row>
    <row r="5539" spans="1:6" x14ac:dyDescent="0.2">
      <c r="A5539">
        <v>1316.17</v>
      </c>
      <c r="B5539">
        <v>-28.949629993258</v>
      </c>
      <c r="C5539">
        <v>1316.17</v>
      </c>
      <c r="D5539">
        <v>-22.7877175823286</v>
      </c>
      <c r="E5539">
        <v>1317.17</v>
      </c>
      <c r="F5539">
        <v>-22.073504182156501</v>
      </c>
    </row>
    <row r="5540" spans="1:6" x14ac:dyDescent="0.2">
      <c r="A5540">
        <v>1316.18</v>
      </c>
      <c r="B5540">
        <v>-28.069494731812199</v>
      </c>
      <c r="C5540">
        <v>1316.18</v>
      </c>
      <c r="D5540">
        <v>-22.787465465454801</v>
      </c>
      <c r="E5540">
        <v>1317.18</v>
      </c>
      <c r="F5540">
        <v>-22.042611091656301</v>
      </c>
    </row>
    <row r="5541" spans="1:6" x14ac:dyDescent="0.2">
      <c r="A5541">
        <v>1316.19</v>
      </c>
      <c r="B5541">
        <v>-27.8583477441139</v>
      </c>
      <c r="C5541">
        <v>1316.19</v>
      </c>
      <c r="D5541">
        <v>-22.939615600449699</v>
      </c>
      <c r="E5541">
        <v>1317.19</v>
      </c>
      <c r="F5541">
        <v>-22.124529392309199</v>
      </c>
    </row>
    <row r="5542" spans="1:6" x14ac:dyDescent="0.2">
      <c r="A5542">
        <v>1316.2</v>
      </c>
      <c r="B5542">
        <v>-28.5303922936898</v>
      </c>
      <c r="C5542">
        <v>1316.2</v>
      </c>
      <c r="D5542">
        <v>-22.8475897774053</v>
      </c>
      <c r="E5542">
        <v>1317.2</v>
      </c>
      <c r="F5542">
        <v>-22.0278351461365</v>
      </c>
    </row>
    <row r="5543" spans="1:6" x14ac:dyDescent="0.2">
      <c r="A5543">
        <v>1316.21</v>
      </c>
      <c r="B5543">
        <v>-28.496403519528599</v>
      </c>
      <c r="C5543">
        <v>1316.21</v>
      </c>
      <c r="D5543">
        <v>-23.1361873872996</v>
      </c>
      <c r="E5543">
        <v>1317.21</v>
      </c>
      <c r="F5543">
        <v>-21.943093361775102</v>
      </c>
    </row>
    <row r="5544" spans="1:6" x14ac:dyDescent="0.2">
      <c r="A5544">
        <v>1316.22</v>
      </c>
      <c r="B5544">
        <v>-29.0170259190484</v>
      </c>
      <c r="C5544">
        <v>1316.22</v>
      </c>
      <c r="D5544">
        <v>-23.002718028529799</v>
      </c>
      <c r="E5544">
        <v>1317.22</v>
      </c>
      <c r="F5544">
        <v>-21.9046271054867</v>
      </c>
    </row>
    <row r="5545" spans="1:6" x14ac:dyDescent="0.2">
      <c r="A5545">
        <v>1316.23</v>
      </c>
      <c r="B5545">
        <v>-28.9009858895086</v>
      </c>
      <c r="C5545">
        <v>1316.23</v>
      </c>
      <c r="D5545">
        <v>-22.957146900574401</v>
      </c>
      <c r="E5545">
        <v>1317.23</v>
      </c>
      <c r="F5545">
        <v>-21.749063098050399</v>
      </c>
    </row>
    <row r="5546" spans="1:6" x14ac:dyDescent="0.2">
      <c r="A5546">
        <v>1316.24</v>
      </c>
      <c r="B5546">
        <v>-28.376479467113001</v>
      </c>
      <c r="C5546">
        <v>1316.24</v>
      </c>
      <c r="D5546">
        <v>-23.022627142708501</v>
      </c>
      <c r="E5546">
        <v>1317.24</v>
      </c>
      <c r="F5546">
        <v>-21.716480705926099</v>
      </c>
    </row>
    <row r="5547" spans="1:6" x14ac:dyDescent="0.2">
      <c r="A5547">
        <v>1316.25</v>
      </c>
      <c r="B5547">
        <v>-28.125082453308501</v>
      </c>
      <c r="C5547">
        <v>1316.25</v>
      </c>
      <c r="D5547">
        <v>-23.1035936192728</v>
      </c>
      <c r="E5547">
        <v>1317.25</v>
      </c>
      <c r="F5547">
        <v>-21.588506252864399</v>
      </c>
    </row>
    <row r="5548" spans="1:6" x14ac:dyDescent="0.2">
      <c r="A5548">
        <v>1316.26</v>
      </c>
      <c r="B5548">
        <v>-28.231471294850099</v>
      </c>
      <c r="C5548">
        <v>1316.26</v>
      </c>
      <c r="D5548">
        <v>-23.0806772742216</v>
      </c>
      <c r="E5548">
        <v>1317.26</v>
      </c>
      <c r="F5548">
        <v>-21.499738924692899</v>
      </c>
    </row>
    <row r="5549" spans="1:6" x14ac:dyDescent="0.2">
      <c r="A5549">
        <v>1316.27</v>
      </c>
      <c r="B5549">
        <v>-28.148872212078899</v>
      </c>
      <c r="C5549">
        <v>1316.27</v>
      </c>
      <c r="D5549">
        <v>-23.038113810367001</v>
      </c>
      <c r="E5549">
        <v>1317.27</v>
      </c>
      <c r="F5549">
        <v>-21.40651570599</v>
      </c>
    </row>
    <row r="5550" spans="1:6" x14ac:dyDescent="0.2">
      <c r="A5550">
        <v>1316.28</v>
      </c>
      <c r="B5550">
        <v>-27.8287573993967</v>
      </c>
      <c r="C5550">
        <v>1316.28</v>
      </c>
      <c r="D5550">
        <v>-23.099898106823598</v>
      </c>
      <c r="E5550">
        <v>1317.28</v>
      </c>
      <c r="F5550">
        <v>-21.386826606786801</v>
      </c>
    </row>
    <row r="5551" spans="1:6" x14ac:dyDescent="0.2">
      <c r="A5551">
        <v>1316.29</v>
      </c>
      <c r="B5551">
        <v>-28.677774714280801</v>
      </c>
      <c r="C5551">
        <v>1316.29</v>
      </c>
      <c r="D5551">
        <v>-23.495813449526299</v>
      </c>
      <c r="E5551">
        <v>1317.29</v>
      </c>
      <c r="F5551">
        <v>-21.590652906345799</v>
      </c>
    </row>
    <row r="5552" spans="1:6" x14ac:dyDescent="0.2">
      <c r="A5552">
        <v>1316.3</v>
      </c>
      <c r="B5552">
        <v>-28.641000210826501</v>
      </c>
      <c r="C5552">
        <v>1316.3</v>
      </c>
      <c r="D5552">
        <v>-23.2259440331737</v>
      </c>
      <c r="E5552">
        <v>1317.3</v>
      </c>
      <c r="F5552">
        <v>-21.7163656434461</v>
      </c>
    </row>
    <row r="5553" spans="1:6" x14ac:dyDescent="0.2">
      <c r="A5553">
        <v>1316.31</v>
      </c>
      <c r="B5553">
        <v>-28.7060325793537</v>
      </c>
      <c r="C5553">
        <v>1316.31</v>
      </c>
      <c r="D5553">
        <v>-23.2608204207923</v>
      </c>
      <c r="E5553">
        <v>1317.31</v>
      </c>
      <c r="F5553">
        <v>-21.6042546966221</v>
      </c>
    </row>
    <row r="5554" spans="1:6" x14ac:dyDescent="0.2">
      <c r="A5554">
        <v>1316.32</v>
      </c>
      <c r="B5554">
        <v>-29.0850261858794</v>
      </c>
      <c r="C5554">
        <v>1316.32</v>
      </c>
      <c r="D5554">
        <v>-23.3958718545076</v>
      </c>
      <c r="E5554">
        <v>1317.32</v>
      </c>
      <c r="F5554">
        <v>-21.5170183733327</v>
      </c>
    </row>
    <row r="5555" spans="1:6" x14ac:dyDescent="0.2">
      <c r="A5555">
        <v>1316.33</v>
      </c>
      <c r="B5555">
        <v>-28.538622458491599</v>
      </c>
      <c r="C5555">
        <v>1316.33</v>
      </c>
      <c r="D5555">
        <v>-23.300534014146098</v>
      </c>
      <c r="E5555">
        <v>1317.33</v>
      </c>
      <c r="F5555">
        <v>-21.460374448772001</v>
      </c>
    </row>
    <row r="5556" spans="1:6" x14ac:dyDescent="0.2">
      <c r="A5556">
        <v>1316.34</v>
      </c>
      <c r="B5556">
        <v>-29.678964695605998</v>
      </c>
      <c r="C5556">
        <v>1316.34</v>
      </c>
      <c r="D5556">
        <v>-23.1940828995867</v>
      </c>
      <c r="E5556">
        <v>1317.34</v>
      </c>
      <c r="F5556">
        <v>-21.411513123212</v>
      </c>
    </row>
    <row r="5557" spans="1:6" x14ac:dyDescent="0.2">
      <c r="A5557">
        <v>1316.35</v>
      </c>
      <c r="B5557">
        <v>-28.540031187642398</v>
      </c>
      <c r="C5557">
        <v>1316.35</v>
      </c>
      <c r="D5557">
        <v>-23.390497274951102</v>
      </c>
      <c r="E5557">
        <v>1317.35</v>
      </c>
      <c r="F5557">
        <v>-21.4961347273969</v>
      </c>
    </row>
    <row r="5558" spans="1:6" x14ac:dyDescent="0.2">
      <c r="A5558">
        <v>1316.36</v>
      </c>
      <c r="B5558">
        <v>-28.485143000495299</v>
      </c>
      <c r="C5558">
        <v>1316.36</v>
      </c>
      <c r="D5558">
        <v>-23.533279447661801</v>
      </c>
      <c r="E5558">
        <v>1317.36</v>
      </c>
      <c r="F5558">
        <v>-21.360310770353401</v>
      </c>
    </row>
    <row r="5559" spans="1:6" x14ac:dyDescent="0.2">
      <c r="A5559">
        <v>1316.37</v>
      </c>
      <c r="B5559">
        <v>-28.481679079070901</v>
      </c>
      <c r="C5559">
        <v>1316.37</v>
      </c>
      <c r="D5559">
        <v>-23.215465919785199</v>
      </c>
      <c r="E5559">
        <v>1317.37</v>
      </c>
      <c r="F5559">
        <v>-21.3890572121628</v>
      </c>
    </row>
    <row r="5560" spans="1:6" x14ac:dyDescent="0.2">
      <c r="A5560">
        <v>1316.38</v>
      </c>
      <c r="B5560">
        <v>-29.022878390262701</v>
      </c>
      <c r="C5560">
        <v>1316.38</v>
      </c>
      <c r="D5560">
        <v>-23.3151820787932</v>
      </c>
      <c r="E5560">
        <v>1317.38</v>
      </c>
      <c r="F5560">
        <v>-21.240452948433401</v>
      </c>
    </row>
    <row r="5561" spans="1:6" x14ac:dyDescent="0.2">
      <c r="A5561">
        <v>1316.39</v>
      </c>
      <c r="B5561">
        <v>-29.064835639424501</v>
      </c>
      <c r="C5561">
        <v>1316.39</v>
      </c>
      <c r="D5561">
        <v>-23.428795193006</v>
      </c>
      <c r="E5561">
        <v>1317.39</v>
      </c>
      <c r="F5561">
        <v>-21.5630216968455</v>
      </c>
    </row>
    <row r="5562" spans="1:6" x14ac:dyDescent="0.2">
      <c r="A5562">
        <v>1316.4</v>
      </c>
      <c r="B5562">
        <v>-28.553492008245101</v>
      </c>
      <c r="C5562">
        <v>1316.4</v>
      </c>
      <c r="D5562">
        <v>-23.5803545041658</v>
      </c>
      <c r="E5562">
        <v>1317.4</v>
      </c>
      <c r="F5562">
        <v>-21.7913319320404</v>
      </c>
    </row>
    <row r="5563" spans="1:6" x14ac:dyDescent="0.2">
      <c r="A5563">
        <v>1316.41</v>
      </c>
      <c r="B5563">
        <v>-31.1446355793551</v>
      </c>
      <c r="C5563">
        <v>1316.41</v>
      </c>
      <c r="D5563">
        <v>-23.508521513634999</v>
      </c>
      <c r="E5563">
        <v>1317.41</v>
      </c>
      <c r="F5563">
        <v>-21.7404351017999</v>
      </c>
    </row>
    <row r="5564" spans="1:6" x14ac:dyDescent="0.2">
      <c r="A5564">
        <v>1316.42</v>
      </c>
      <c r="B5564">
        <v>-28.6312228318072</v>
      </c>
      <c r="C5564">
        <v>1316.42</v>
      </c>
      <c r="D5564">
        <v>-23.7179456726033</v>
      </c>
      <c r="E5564">
        <v>1317.42</v>
      </c>
      <c r="F5564">
        <v>-21.7654015719603</v>
      </c>
    </row>
    <row r="5565" spans="1:6" x14ac:dyDescent="0.2">
      <c r="A5565">
        <v>1316.43</v>
      </c>
      <c r="B5565">
        <v>-28.6078002914258</v>
      </c>
      <c r="C5565">
        <v>1316.43</v>
      </c>
      <c r="D5565">
        <v>-23.871980502551601</v>
      </c>
      <c r="E5565">
        <v>1317.43</v>
      </c>
      <c r="F5565">
        <v>-21.869524454995499</v>
      </c>
    </row>
    <row r="5566" spans="1:6" x14ac:dyDescent="0.2">
      <c r="A5566">
        <v>1316.44</v>
      </c>
      <c r="B5566">
        <v>-29.178834294870999</v>
      </c>
      <c r="C5566">
        <v>1316.44</v>
      </c>
      <c r="D5566">
        <v>-23.4888774437824</v>
      </c>
      <c r="E5566">
        <v>1317.44</v>
      </c>
      <c r="F5566">
        <v>-22.086749237884199</v>
      </c>
    </row>
    <row r="5567" spans="1:6" x14ac:dyDescent="0.2">
      <c r="A5567">
        <v>1316.45</v>
      </c>
      <c r="B5567">
        <v>-29.096174623706499</v>
      </c>
      <c r="C5567">
        <v>1316.45</v>
      </c>
      <c r="D5567">
        <v>-23.405731000978399</v>
      </c>
      <c r="E5567">
        <v>1317.45</v>
      </c>
      <c r="F5567">
        <v>-22.043656130282098</v>
      </c>
    </row>
    <row r="5568" spans="1:6" x14ac:dyDescent="0.2">
      <c r="A5568">
        <v>1316.46</v>
      </c>
      <c r="B5568">
        <v>-28.757525250787101</v>
      </c>
      <c r="C5568">
        <v>1316.46</v>
      </c>
      <c r="D5568">
        <v>-23.478804263277599</v>
      </c>
      <c r="E5568">
        <v>1317.46</v>
      </c>
      <c r="F5568">
        <v>-21.946438818686001</v>
      </c>
    </row>
    <row r="5569" spans="1:6" x14ac:dyDescent="0.2">
      <c r="A5569">
        <v>1316.47</v>
      </c>
      <c r="B5569">
        <v>-29.356272198202699</v>
      </c>
      <c r="C5569">
        <v>1316.47</v>
      </c>
      <c r="D5569">
        <v>-23.5889693617947</v>
      </c>
      <c r="E5569">
        <v>1317.47</v>
      </c>
      <c r="F5569">
        <v>-21.964376369716799</v>
      </c>
    </row>
    <row r="5570" spans="1:6" x14ac:dyDescent="0.2">
      <c r="A5570">
        <v>1316.48</v>
      </c>
      <c r="B5570">
        <v>-29.7844484518812</v>
      </c>
      <c r="C5570">
        <v>1316.48</v>
      </c>
      <c r="D5570">
        <v>-23.387492269645399</v>
      </c>
      <c r="E5570">
        <v>1317.48</v>
      </c>
      <c r="F5570">
        <v>-22.096691066310601</v>
      </c>
    </row>
    <row r="5571" spans="1:6" x14ac:dyDescent="0.2">
      <c r="A5571">
        <v>1316.49</v>
      </c>
      <c r="B5571">
        <v>-29.267609841976199</v>
      </c>
      <c r="C5571">
        <v>1316.49</v>
      </c>
      <c r="D5571">
        <v>-23.413897285958299</v>
      </c>
      <c r="E5571">
        <v>1317.49</v>
      </c>
      <c r="F5571">
        <v>-22.1098696742262</v>
      </c>
    </row>
    <row r="5572" spans="1:6" x14ac:dyDescent="0.2">
      <c r="A5572">
        <v>1316.5</v>
      </c>
      <c r="B5572">
        <v>-29.092487473168401</v>
      </c>
      <c r="C5572">
        <v>1316.5</v>
      </c>
      <c r="D5572">
        <v>-23.801084801527601</v>
      </c>
      <c r="E5572">
        <v>1317.5</v>
      </c>
      <c r="F5572">
        <v>-21.950378093025101</v>
      </c>
    </row>
    <row r="5573" spans="1:6" x14ac:dyDescent="0.2">
      <c r="A5573">
        <v>1316.51</v>
      </c>
      <c r="B5573">
        <v>-28.219967079271299</v>
      </c>
      <c r="C5573">
        <v>1316.51</v>
      </c>
      <c r="D5573">
        <v>-23.731547525284999</v>
      </c>
      <c r="E5573">
        <v>1317.51</v>
      </c>
      <c r="F5573">
        <v>-22.049707214737701</v>
      </c>
    </row>
    <row r="5574" spans="1:6" x14ac:dyDescent="0.2">
      <c r="A5574">
        <v>1316.52</v>
      </c>
      <c r="B5574">
        <v>-28.283300208376598</v>
      </c>
      <c r="C5574">
        <v>1316.52</v>
      </c>
      <c r="D5574">
        <v>-23.394136640647901</v>
      </c>
      <c r="E5574">
        <v>1317.52</v>
      </c>
      <c r="F5574">
        <v>-22.044742833116501</v>
      </c>
    </row>
    <row r="5575" spans="1:6" x14ac:dyDescent="0.2">
      <c r="A5575">
        <v>1316.53</v>
      </c>
      <c r="B5575">
        <v>-28.8465556874858</v>
      </c>
      <c r="C5575">
        <v>1316.53</v>
      </c>
      <c r="D5575">
        <v>-23.353921874938202</v>
      </c>
      <c r="E5575">
        <v>1317.53</v>
      </c>
      <c r="F5575">
        <v>-21.829035012402201</v>
      </c>
    </row>
    <row r="5576" spans="1:6" x14ac:dyDescent="0.2">
      <c r="A5576">
        <v>1316.54</v>
      </c>
      <c r="B5576">
        <v>-29.9077800115051</v>
      </c>
      <c r="C5576">
        <v>1316.54</v>
      </c>
      <c r="D5576">
        <v>-23.3524133975294</v>
      </c>
      <c r="E5576">
        <v>1317.54</v>
      </c>
      <c r="F5576">
        <v>-21.707521392919801</v>
      </c>
    </row>
    <row r="5577" spans="1:6" x14ac:dyDescent="0.2">
      <c r="A5577">
        <v>1316.55</v>
      </c>
      <c r="B5577">
        <v>-28.789602769241899</v>
      </c>
      <c r="C5577">
        <v>1316.55</v>
      </c>
      <c r="D5577">
        <v>-23.070567735011</v>
      </c>
      <c r="E5577">
        <v>1317.55</v>
      </c>
      <c r="F5577">
        <v>-21.985400268369801</v>
      </c>
    </row>
    <row r="5578" spans="1:6" x14ac:dyDescent="0.2">
      <c r="A5578">
        <v>1316.56</v>
      </c>
      <c r="B5578">
        <v>-28.754812282890601</v>
      </c>
      <c r="C5578">
        <v>1316.56</v>
      </c>
      <c r="D5578">
        <v>-22.919114385376702</v>
      </c>
      <c r="E5578">
        <v>1317.56</v>
      </c>
      <c r="F5578">
        <v>-21.757754604893201</v>
      </c>
    </row>
    <row r="5579" spans="1:6" x14ac:dyDescent="0.2">
      <c r="A5579">
        <v>1316.57</v>
      </c>
      <c r="B5579">
        <v>-29.7272759829563</v>
      </c>
      <c r="C5579">
        <v>1316.57</v>
      </c>
      <c r="D5579">
        <v>-23.028719129111799</v>
      </c>
      <c r="E5579">
        <v>1317.57</v>
      </c>
      <c r="F5579">
        <v>-21.630842707568799</v>
      </c>
    </row>
    <row r="5580" spans="1:6" x14ac:dyDescent="0.2">
      <c r="A5580">
        <v>1316.58</v>
      </c>
      <c r="B5580">
        <v>-29.481765520821799</v>
      </c>
      <c r="C5580">
        <v>1316.58</v>
      </c>
      <c r="D5580">
        <v>-22.714519089750301</v>
      </c>
      <c r="E5580">
        <v>1317.58</v>
      </c>
      <c r="F5580">
        <v>-21.7167361881707</v>
      </c>
    </row>
    <row r="5581" spans="1:6" x14ac:dyDescent="0.2">
      <c r="A5581">
        <v>1316.59</v>
      </c>
      <c r="B5581">
        <v>-28.9141299880201</v>
      </c>
      <c r="C5581">
        <v>1316.59</v>
      </c>
      <c r="D5581">
        <v>-22.768287837849702</v>
      </c>
      <c r="E5581">
        <v>1317.59</v>
      </c>
      <c r="F5581">
        <v>-21.725920688331399</v>
      </c>
    </row>
    <row r="5582" spans="1:6" x14ac:dyDescent="0.2">
      <c r="A5582">
        <v>1316.6</v>
      </c>
      <c r="B5582">
        <v>-28.786778237661</v>
      </c>
      <c r="C5582">
        <v>1316.6</v>
      </c>
      <c r="D5582">
        <v>-22.5661646873873</v>
      </c>
      <c r="E5582">
        <v>1317.6</v>
      </c>
      <c r="F5582">
        <v>-21.813865101705701</v>
      </c>
    </row>
    <row r="5583" spans="1:6" x14ac:dyDescent="0.2">
      <c r="A5583">
        <v>1316.61</v>
      </c>
      <c r="B5583">
        <v>-28.4138400379797</v>
      </c>
      <c r="C5583">
        <v>1316.61</v>
      </c>
      <c r="D5583">
        <v>-22.476766225140601</v>
      </c>
      <c r="E5583">
        <v>1317.61</v>
      </c>
      <c r="F5583">
        <v>-21.654280901410502</v>
      </c>
    </row>
    <row r="5584" spans="1:6" x14ac:dyDescent="0.2">
      <c r="A5584">
        <v>1316.62</v>
      </c>
      <c r="B5584">
        <v>-28.2939547006754</v>
      </c>
      <c r="C5584">
        <v>1316.62</v>
      </c>
      <c r="D5584">
        <v>-22.485498916720299</v>
      </c>
      <c r="E5584">
        <v>1317.62</v>
      </c>
      <c r="F5584">
        <v>-21.7373477865785</v>
      </c>
    </row>
    <row r="5585" spans="1:6" x14ac:dyDescent="0.2">
      <c r="A5585">
        <v>1316.63</v>
      </c>
      <c r="B5585">
        <v>-27.393264284735601</v>
      </c>
      <c r="C5585">
        <v>1316.63</v>
      </c>
      <c r="D5585">
        <v>-22.469110910173601</v>
      </c>
      <c r="E5585">
        <v>1317.63</v>
      </c>
      <c r="F5585">
        <v>-21.821940068791299</v>
      </c>
    </row>
    <row r="5586" spans="1:6" x14ac:dyDescent="0.2">
      <c r="A5586">
        <v>1316.64</v>
      </c>
      <c r="B5586">
        <v>-28.180448937688698</v>
      </c>
      <c r="C5586">
        <v>1316.64</v>
      </c>
      <c r="D5586">
        <v>-22.364452234525299</v>
      </c>
      <c r="E5586">
        <v>1317.64</v>
      </c>
      <c r="F5586">
        <v>-21.749614015723399</v>
      </c>
    </row>
    <row r="5587" spans="1:6" x14ac:dyDescent="0.2">
      <c r="A5587">
        <v>1316.65</v>
      </c>
      <c r="B5587">
        <v>-28.8049937064476</v>
      </c>
      <c r="C5587">
        <v>1316.65</v>
      </c>
      <c r="D5587">
        <v>-22.278226267611199</v>
      </c>
      <c r="E5587">
        <v>1317.65</v>
      </c>
      <c r="F5587">
        <v>-21.587903271015001</v>
      </c>
    </row>
    <row r="5588" spans="1:6" x14ac:dyDescent="0.2">
      <c r="A5588">
        <v>1316.66</v>
      </c>
      <c r="B5588">
        <v>-29.1997136581384</v>
      </c>
      <c r="C5588">
        <v>1316.66</v>
      </c>
      <c r="D5588">
        <v>-22.273347617929399</v>
      </c>
      <c r="E5588">
        <v>1317.66</v>
      </c>
      <c r="F5588">
        <v>-22.0186266166506</v>
      </c>
    </row>
    <row r="5589" spans="1:6" x14ac:dyDescent="0.2">
      <c r="A5589">
        <v>1316.67</v>
      </c>
      <c r="B5589">
        <v>-28.566740032094</v>
      </c>
      <c r="C5589">
        <v>1316.67</v>
      </c>
      <c r="D5589">
        <v>-22.240753395906701</v>
      </c>
      <c r="E5589">
        <v>1317.67</v>
      </c>
      <c r="F5589">
        <v>-22.1114813320394</v>
      </c>
    </row>
    <row r="5590" spans="1:6" x14ac:dyDescent="0.2">
      <c r="A5590">
        <v>1316.68</v>
      </c>
      <c r="B5590">
        <v>-29.179928745457602</v>
      </c>
      <c r="C5590">
        <v>1316.68</v>
      </c>
      <c r="D5590">
        <v>-22.346394199849701</v>
      </c>
      <c r="E5590">
        <v>1317.68</v>
      </c>
      <c r="F5590">
        <v>-21.959678178404001</v>
      </c>
    </row>
    <row r="5591" spans="1:6" x14ac:dyDescent="0.2">
      <c r="A5591">
        <v>1316.69</v>
      </c>
      <c r="B5591">
        <v>-29.3987224560192</v>
      </c>
      <c r="C5591">
        <v>1316.69</v>
      </c>
      <c r="D5591">
        <v>-22.164222945674201</v>
      </c>
      <c r="E5591">
        <v>1317.69</v>
      </c>
      <c r="F5591">
        <v>-22.222952397893099</v>
      </c>
    </row>
    <row r="5592" spans="1:6" x14ac:dyDescent="0.2">
      <c r="A5592">
        <v>1316.7</v>
      </c>
      <c r="B5592">
        <v>-29.402818345232902</v>
      </c>
      <c r="C5592">
        <v>1316.7</v>
      </c>
      <c r="D5592">
        <v>-22.141560992401999</v>
      </c>
      <c r="E5592">
        <v>1317.7</v>
      </c>
      <c r="F5592">
        <v>-22.287517986631801</v>
      </c>
    </row>
    <row r="5593" spans="1:6" x14ac:dyDescent="0.2">
      <c r="A5593">
        <v>1316.71</v>
      </c>
      <c r="B5593">
        <v>-29.409496122687599</v>
      </c>
      <c r="C5593">
        <v>1316.71</v>
      </c>
      <c r="D5593">
        <v>-22.134922867845901</v>
      </c>
      <c r="E5593">
        <v>1317.71</v>
      </c>
      <c r="F5593">
        <v>-22.119706046657001</v>
      </c>
    </row>
    <row r="5594" spans="1:6" x14ac:dyDescent="0.2">
      <c r="A5594">
        <v>1316.72</v>
      </c>
      <c r="B5594">
        <v>-28.483074374639401</v>
      </c>
      <c r="C5594">
        <v>1316.72</v>
      </c>
      <c r="D5594">
        <v>-22.117873866467601</v>
      </c>
      <c r="E5594">
        <v>1317.72</v>
      </c>
      <c r="F5594">
        <v>-22.059965135714599</v>
      </c>
    </row>
    <row r="5595" spans="1:6" x14ac:dyDescent="0.2">
      <c r="A5595">
        <v>1316.73</v>
      </c>
      <c r="B5595">
        <v>-27.976937075509401</v>
      </c>
      <c r="C5595">
        <v>1316.73</v>
      </c>
      <c r="D5595">
        <v>-22.261034522283701</v>
      </c>
      <c r="E5595">
        <v>1317.73</v>
      </c>
      <c r="F5595">
        <v>-22.134709452029501</v>
      </c>
    </row>
    <row r="5596" spans="1:6" x14ac:dyDescent="0.2">
      <c r="A5596">
        <v>1316.74</v>
      </c>
      <c r="B5596">
        <v>-28.682602428504499</v>
      </c>
      <c r="C5596">
        <v>1316.74</v>
      </c>
      <c r="D5596">
        <v>-22.236330787916501</v>
      </c>
      <c r="E5596">
        <v>1317.74</v>
      </c>
      <c r="F5596">
        <v>-22.115234916555</v>
      </c>
    </row>
    <row r="5597" spans="1:6" x14ac:dyDescent="0.2">
      <c r="A5597">
        <v>1316.75</v>
      </c>
      <c r="B5597">
        <v>-28.895744036225601</v>
      </c>
      <c r="C5597">
        <v>1316.75</v>
      </c>
      <c r="D5597">
        <v>-22.414108230941402</v>
      </c>
      <c r="E5597">
        <v>1317.75</v>
      </c>
      <c r="F5597">
        <v>-22.324333596024999</v>
      </c>
    </row>
    <row r="5598" spans="1:6" x14ac:dyDescent="0.2">
      <c r="A5598">
        <v>1316.76</v>
      </c>
      <c r="B5598">
        <v>-29.356711497951199</v>
      </c>
      <c r="C5598">
        <v>1316.76</v>
      </c>
      <c r="D5598">
        <v>-22.368136214321801</v>
      </c>
      <c r="E5598">
        <v>1317.76</v>
      </c>
      <c r="F5598">
        <v>-22.050082572749101</v>
      </c>
    </row>
    <row r="5599" spans="1:6" x14ac:dyDescent="0.2">
      <c r="A5599">
        <v>1316.77</v>
      </c>
      <c r="B5599">
        <v>-28.64291673404</v>
      </c>
      <c r="C5599">
        <v>1316.77</v>
      </c>
      <c r="D5599">
        <v>-22.615266442725201</v>
      </c>
      <c r="E5599">
        <v>1317.77</v>
      </c>
      <c r="F5599">
        <v>-22.305374426401499</v>
      </c>
    </row>
    <row r="5600" spans="1:6" x14ac:dyDescent="0.2">
      <c r="A5600">
        <v>1316.78</v>
      </c>
      <c r="B5600">
        <v>-28.430881540544299</v>
      </c>
      <c r="C5600">
        <v>1316.78</v>
      </c>
      <c r="D5600">
        <v>-22.6976903571869</v>
      </c>
      <c r="E5600">
        <v>1317.78</v>
      </c>
      <c r="F5600">
        <v>-22.225776995385299</v>
      </c>
    </row>
    <row r="5601" spans="1:6" x14ac:dyDescent="0.2">
      <c r="A5601">
        <v>1316.79</v>
      </c>
      <c r="B5601">
        <v>-28.134936641710901</v>
      </c>
      <c r="C5601">
        <v>1316.79</v>
      </c>
      <c r="D5601">
        <v>-22.914436258049601</v>
      </c>
      <c r="E5601">
        <v>1317.79</v>
      </c>
      <c r="F5601">
        <v>-22.0627015337732</v>
      </c>
    </row>
    <row r="5602" spans="1:6" x14ac:dyDescent="0.2">
      <c r="A5602">
        <v>1316.8</v>
      </c>
      <c r="B5602">
        <v>-28.776624622313399</v>
      </c>
      <c r="C5602">
        <v>1316.8</v>
      </c>
      <c r="D5602">
        <v>-22.610451468609199</v>
      </c>
      <c r="E5602">
        <v>1317.8</v>
      </c>
      <c r="F5602">
        <v>-22.044616529762099</v>
      </c>
    </row>
    <row r="5603" spans="1:6" x14ac:dyDescent="0.2">
      <c r="A5603">
        <v>1316.81</v>
      </c>
      <c r="B5603">
        <v>-28.937434779801599</v>
      </c>
      <c r="C5603">
        <v>1316.81</v>
      </c>
      <c r="D5603">
        <v>-22.506899820671201</v>
      </c>
      <c r="E5603">
        <v>1317.81</v>
      </c>
      <c r="F5603">
        <v>-22.1088315411412</v>
      </c>
    </row>
    <row r="5604" spans="1:6" x14ac:dyDescent="0.2">
      <c r="A5604">
        <v>1316.82</v>
      </c>
      <c r="B5604">
        <v>-29.052009230003499</v>
      </c>
      <c r="C5604">
        <v>1316.82</v>
      </c>
      <c r="D5604">
        <v>-22.9110168711752</v>
      </c>
      <c r="E5604">
        <v>1317.82</v>
      </c>
      <c r="F5604">
        <v>-21.975361193360001</v>
      </c>
    </row>
    <row r="5605" spans="1:6" x14ac:dyDescent="0.2">
      <c r="A5605">
        <v>1316.83</v>
      </c>
      <c r="B5605">
        <v>-29.830747045112499</v>
      </c>
      <c r="C5605">
        <v>1316.83</v>
      </c>
      <c r="D5605">
        <v>-23.143601990044999</v>
      </c>
      <c r="E5605">
        <v>1317.83</v>
      </c>
      <c r="F5605">
        <v>-22.034975761090099</v>
      </c>
    </row>
    <row r="5606" spans="1:6" x14ac:dyDescent="0.2">
      <c r="A5606">
        <v>1316.84</v>
      </c>
      <c r="B5606">
        <v>-29.1913281756947</v>
      </c>
      <c r="C5606">
        <v>1316.84</v>
      </c>
      <c r="D5606">
        <v>-23.256371668324299</v>
      </c>
      <c r="E5606">
        <v>1317.84</v>
      </c>
      <c r="F5606">
        <v>-22.119924875058601</v>
      </c>
    </row>
    <row r="5607" spans="1:6" x14ac:dyDescent="0.2">
      <c r="A5607">
        <v>1316.85</v>
      </c>
      <c r="B5607">
        <v>-28.830094736762302</v>
      </c>
      <c r="C5607">
        <v>1316.85</v>
      </c>
      <c r="D5607">
        <v>-23.360138732148499</v>
      </c>
      <c r="E5607">
        <v>1317.85</v>
      </c>
      <c r="F5607">
        <v>-22.1212738152398</v>
      </c>
    </row>
    <row r="5608" spans="1:6" x14ac:dyDescent="0.2">
      <c r="A5608">
        <v>1316.86</v>
      </c>
      <c r="B5608">
        <v>-28.425658542218599</v>
      </c>
      <c r="C5608">
        <v>1316.86</v>
      </c>
      <c r="D5608">
        <v>-23.993210956173201</v>
      </c>
      <c r="E5608">
        <v>1317.86</v>
      </c>
      <c r="F5608">
        <v>-21.981787532311699</v>
      </c>
    </row>
    <row r="5609" spans="1:6" x14ac:dyDescent="0.2">
      <c r="A5609">
        <v>1316.87</v>
      </c>
      <c r="B5609">
        <v>-28.5065474687066</v>
      </c>
      <c r="C5609">
        <v>1316.87</v>
      </c>
      <c r="D5609">
        <v>-23.797750582714801</v>
      </c>
      <c r="E5609">
        <v>1317.87</v>
      </c>
      <c r="F5609">
        <v>-21.903722867445399</v>
      </c>
    </row>
    <row r="5610" spans="1:6" x14ac:dyDescent="0.2">
      <c r="A5610">
        <v>1316.88</v>
      </c>
      <c r="B5610">
        <v>-28.915754858389601</v>
      </c>
      <c r="C5610">
        <v>1316.88</v>
      </c>
      <c r="D5610">
        <v>-23.741162476003002</v>
      </c>
      <c r="E5610">
        <v>1317.88</v>
      </c>
      <c r="F5610">
        <v>-21.772289913511599</v>
      </c>
    </row>
    <row r="5611" spans="1:6" x14ac:dyDescent="0.2">
      <c r="A5611">
        <v>1316.89</v>
      </c>
      <c r="B5611">
        <v>-27.804619125375201</v>
      </c>
      <c r="C5611">
        <v>1316.89</v>
      </c>
      <c r="D5611">
        <v>-23.726442098507999</v>
      </c>
      <c r="E5611">
        <v>1317.89</v>
      </c>
      <c r="F5611">
        <v>-21.6439926024503</v>
      </c>
    </row>
    <row r="5612" spans="1:6" x14ac:dyDescent="0.2">
      <c r="A5612">
        <v>1316.9</v>
      </c>
      <c r="B5612">
        <v>-28.922587420942602</v>
      </c>
      <c r="C5612">
        <v>1316.9</v>
      </c>
      <c r="D5612">
        <v>-23.970916420106899</v>
      </c>
      <c r="E5612">
        <v>1317.9</v>
      </c>
      <c r="F5612">
        <v>-21.543832656984499</v>
      </c>
    </row>
    <row r="5613" spans="1:6" x14ac:dyDescent="0.2">
      <c r="A5613">
        <v>1316.91</v>
      </c>
      <c r="B5613">
        <v>-29.0575338472878</v>
      </c>
      <c r="C5613">
        <v>1316.91</v>
      </c>
      <c r="D5613">
        <v>-24.005821775642701</v>
      </c>
      <c r="E5613">
        <v>1317.91</v>
      </c>
      <c r="F5613">
        <v>-21.449404924659898</v>
      </c>
    </row>
    <row r="5614" spans="1:6" x14ac:dyDescent="0.2">
      <c r="A5614">
        <v>1316.92</v>
      </c>
      <c r="B5614">
        <v>-28.7161071194976</v>
      </c>
      <c r="C5614">
        <v>1316.92</v>
      </c>
      <c r="D5614">
        <v>-24.1557225817191</v>
      </c>
      <c r="E5614">
        <v>1317.92</v>
      </c>
      <c r="F5614">
        <v>-21.479854554909799</v>
      </c>
    </row>
    <row r="5615" spans="1:6" x14ac:dyDescent="0.2">
      <c r="A5615">
        <v>1316.93</v>
      </c>
      <c r="B5615">
        <v>-28.415527693953401</v>
      </c>
      <c r="C5615">
        <v>1316.93</v>
      </c>
      <c r="D5615">
        <v>-24.005585359625702</v>
      </c>
      <c r="E5615">
        <v>1317.93</v>
      </c>
      <c r="F5615">
        <v>-21.231384798403599</v>
      </c>
    </row>
    <row r="5616" spans="1:6" x14ac:dyDescent="0.2">
      <c r="A5616">
        <v>1316.94</v>
      </c>
      <c r="B5616">
        <v>-28.8097166356754</v>
      </c>
      <c r="C5616">
        <v>1316.94</v>
      </c>
      <c r="D5616">
        <v>-24.335089210477399</v>
      </c>
      <c r="E5616">
        <v>1317.94</v>
      </c>
      <c r="F5616">
        <v>-21.5796486272565</v>
      </c>
    </row>
    <row r="5617" spans="1:6" x14ac:dyDescent="0.2">
      <c r="A5617">
        <v>1316.95</v>
      </c>
      <c r="B5617">
        <v>-28.611162875174799</v>
      </c>
      <c r="C5617">
        <v>1316.95</v>
      </c>
      <c r="D5617">
        <v>-24.386514367615099</v>
      </c>
      <c r="E5617">
        <v>1317.95</v>
      </c>
      <c r="F5617">
        <v>-21.428149673718099</v>
      </c>
    </row>
    <row r="5618" spans="1:6" x14ac:dyDescent="0.2">
      <c r="A5618">
        <v>1316.96</v>
      </c>
      <c r="B5618">
        <v>-27.945513408692399</v>
      </c>
      <c r="C5618">
        <v>1316.96</v>
      </c>
      <c r="D5618">
        <v>-23.764980145224399</v>
      </c>
      <c r="E5618">
        <v>1317.96</v>
      </c>
      <c r="F5618">
        <v>-21.267323641296901</v>
      </c>
    </row>
    <row r="5619" spans="1:6" x14ac:dyDescent="0.2">
      <c r="A5619">
        <v>1316.97</v>
      </c>
      <c r="B5619">
        <v>-27.998352157650299</v>
      </c>
      <c r="C5619">
        <v>1316.97</v>
      </c>
      <c r="D5619">
        <v>-24.669273661292301</v>
      </c>
      <c r="E5619">
        <v>1317.97</v>
      </c>
      <c r="F5619">
        <v>-21.328873976657299</v>
      </c>
    </row>
    <row r="5620" spans="1:6" x14ac:dyDescent="0.2">
      <c r="A5620">
        <v>1316.98</v>
      </c>
      <c r="B5620">
        <v>-28.474120413848699</v>
      </c>
      <c r="C5620">
        <v>1316.98</v>
      </c>
      <c r="D5620">
        <v>-24.4827313542119</v>
      </c>
      <c r="E5620">
        <v>1317.98</v>
      </c>
      <c r="F5620">
        <v>-21.346335293575699</v>
      </c>
    </row>
    <row r="5621" spans="1:6" x14ac:dyDescent="0.2">
      <c r="A5621">
        <v>1316.99</v>
      </c>
      <c r="B5621">
        <v>-28.4673187540741</v>
      </c>
      <c r="C5621">
        <v>1316.99</v>
      </c>
      <c r="D5621">
        <v>-24.000329750516698</v>
      </c>
      <c r="E5621">
        <v>1317.99</v>
      </c>
      <c r="F5621">
        <v>-21.487353531439499</v>
      </c>
    </row>
    <row r="5622" spans="1:6" x14ac:dyDescent="0.2">
      <c r="A5622">
        <v>1317</v>
      </c>
      <c r="B5622">
        <v>-28.7337404264462</v>
      </c>
      <c r="C5622">
        <v>1317</v>
      </c>
      <c r="D5622">
        <v>-23.860613223580501</v>
      </c>
      <c r="E5622">
        <v>1318</v>
      </c>
      <c r="F5622">
        <v>-21.324037123513801</v>
      </c>
    </row>
    <row r="5623" spans="1:6" x14ac:dyDescent="0.2">
      <c r="A5623">
        <v>1317.01</v>
      </c>
      <c r="B5623">
        <v>-29.321646059092199</v>
      </c>
      <c r="C5623">
        <v>1317.01</v>
      </c>
      <c r="D5623">
        <v>-23.8802258188861</v>
      </c>
      <c r="E5623">
        <v>1318.01</v>
      </c>
      <c r="F5623">
        <v>-21.4231122841502</v>
      </c>
    </row>
    <row r="5624" spans="1:6" x14ac:dyDescent="0.2">
      <c r="A5624">
        <v>1317.02</v>
      </c>
      <c r="B5624">
        <v>-29.0719322412038</v>
      </c>
      <c r="C5624">
        <v>1317.02</v>
      </c>
      <c r="D5624">
        <v>-24.3763109148905</v>
      </c>
      <c r="E5624">
        <v>1318.02</v>
      </c>
      <c r="F5624">
        <v>-21.472439527185799</v>
      </c>
    </row>
    <row r="5625" spans="1:6" x14ac:dyDescent="0.2">
      <c r="A5625">
        <v>1317.03</v>
      </c>
      <c r="B5625">
        <v>-28.593579137855802</v>
      </c>
      <c r="C5625">
        <v>1317.03</v>
      </c>
      <c r="D5625">
        <v>-23.416375711576499</v>
      </c>
      <c r="E5625">
        <v>1318.03</v>
      </c>
      <c r="F5625">
        <v>-21.604843534980802</v>
      </c>
    </row>
    <row r="5626" spans="1:6" x14ac:dyDescent="0.2">
      <c r="A5626">
        <v>1317.04</v>
      </c>
      <c r="B5626">
        <v>-28.1805183100678</v>
      </c>
      <c r="C5626">
        <v>1317.04</v>
      </c>
      <c r="D5626">
        <v>-23.835701950592998</v>
      </c>
      <c r="E5626">
        <v>1318.04</v>
      </c>
      <c r="F5626">
        <v>-21.4788087185675</v>
      </c>
    </row>
    <row r="5627" spans="1:6" x14ac:dyDescent="0.2">
      <c r="A5627">
        <v>1317.05</v>
      </c>
      <c r="B5627">
        <v>-28.083926908779102</v>
      </c>
      <c r="C5627">
        <v>1317.05</v>
      </c>
      <c r="D5627">
        <v>-23.8616203532276</v>
      </c>
      <c r="E5627">
        <v>1318.05</v>
      </c>
      <c r="F5627">
        <v>-21.488669486025501</v>
      </c>
    </row>
    <row r="5628" spans="1:6" x14ac:dyDescent="0.2">
      <c r="A5628">
        <v>1317.06</v>
      </c>
      <c r="B5628">
        <v>-28.822814873562098</v>
      </c>
      <c r="C5628">
        <v>1317.06</v>
      </c>
      <c r="D5628">
        <v>-23.8588293419782</v>
      </c>
      <c r="E5628">
        <v>1318.06</v>
      </c>
      <c r="F5628">
        <v>-21.5906189130075</v>
      </c>
    </row>
    <row r="5629" spans="1:6" x14ac:dyDescent="0.2">
      <c r="A5629">
        <v>1317.07</v>
      </c>
      <c r="B5629">
        <v>-28.3393571701667</v>
      </c>
      <c r="C5629">
        <v>1317.07</v>
      </c>
      <c r="D5629">
        <v>-23.715924040713301</v>
      </c>
      <c r="E5629">
        <v>1318.07</v>
      </c>
      <c r="F5629">
        <v>-21.522129388482199</v>
      </c>
    </row>
    <row r="5630" spans="1:6" x14ac:dyDescent="0.2">
      <c r="A5630">
        <v>1317.08</v>
      </c>
      <c r="B5630">
        <v>-27.6977238040269</v>
      </c>
      <c r="C5630">
        <v>1317.08</v>
      </c>
      <c r="D5630">
        <v>-23.645646459736199</v>
      </c>
      <c r="E5630">
        <v>1318.08</v>
      </c>
      <c r="F5630">
        <v>-21.4959944568593</v>
      </c>
    </row>
    <row r="5631" spans="1:6" x14ac:dyDescent="0.2">
      <c r="A5631">
        <v>1317.09</v>
      </c>
      <c r="B5631">
        <v>-29.032670753929199</v>
      </c>
      <c r="C5631">
        <v>1317.09</v>
      </c>
      <c r="D5631">
        <v>-23.5124092692765</v>
      </c>
      <c r="E5631">
        <v>1318.09</v>
      </c>
      <c r="F5631">
        <v>-21.680181871996801</v>
      </c>
    </row>
    <row r="5632" spans="1:6" x14ac:dyDescent="0.2">
      <c r="A5632">
        <v>1317.1</v>
      </c>
      <c r="B5632">
        <v>-29.564800170427201</v>
      </c>
      <c r="C5632">
        <v>1317.1</v>
      </c>
      <c r="D5632">
        <v>-23.523906199687001</v>
      </c>
      <c r="E5632">
        <v>1318.1</v>
      </c>
      <c r="F5632">
        <v>-21.9089541523519</v>
      </c>
    </row>
    <row r="5633" spans="1:6" x14ac:dyDescent="0.2">
      <c r="A5633">
        <v>1317.11</v>
      </c>
      <c r="B5633">
        <v>-29.042027904016901</v>
      </c>
      <c r="C5633">
        <v>1317.11</v>
      </c>
      <c r="D5633">
        <v>-23.607569555322701</v>
      </c>
      <c r="E5633">
        <v>1318.11</v>
      </c>
      <c r="F5633">
        <v>-21.865812273584599</v>
      </c>
    </row>
    <row r="5634" spans="1:6" x14ac:dyDescent="0.2">
      <c r="A5634">
        <v>1317.12</v>
      </c>
      <c r="B5634">
        <v>-28.581289317627199</v>
      </c>
      <c r="C5634">
        <v>1317.12</v>
      </c>
      <c r="D5634">
        <v>-23.6372025298203</v>
      </c>
      <c r="E5634">
        <v>1318.12</v>
      </c>
      <c r="F5634">
        <v>-21.623537193701001</v>
      </c>
    </row>
    <row r="5635" spans="1:6" x14ac:dyDescent="0.2">
      <c r="A5635">
        <v>1317.13</v>
      </c>
      <c r="B5635">
        <v>-28.171568831155099</v>
      </c>
      <c r="C5635">
        <v>1317.13</v>
      </c>
      <c r="D5635">
        <v>-23.663909317469699</v>
      </c>
      <c r="E5635">
        <v>1318.13</v>
      </c>
      <c r="F5635">
        <v>-21.774334491766499</v>
      </c>
    </row>
    <row r="5636" spans="1:6" x14ac:dyDescent="0.2">
      <c r="A5636">
        <v>1317.14</v>
      </c>
      <c r="B5636">
        <v>-28.189103129342399</v>
      </c>
      <c r="C5636">
        <v>1317.14</v>
      </c>
      <c r="D5636">
        <v>-23.6153858733907</v>
      </c>
      <c r="E5636">
        <v>1318.14</v>
      </c>
      <c r="F5636">
        <v>-21.777946482991702</v>
      </c>
    </row>
    <row r="5637" spans="1:6" x14ac:dyDescent="0.2">
      <c r="A5637">
        <v>1317.15</v>
      </c>
      <c r="B5637">
        <v>-27.0887713613035</v>
      </c>
      <c r="C5637">
        <v>1317.15</v>
      </c>
      <c r="D5637">
        <v>-23.497357484276598</v>
      </c>
      <c r="E5637">
        <v>1318.15</v>
      </c>
      <c r="F5637">
        <v>-21.608343010746399</v>
      </c>
    </row>
    <row r="5638" spans="1:6" x14ac:dyDescent="0.2">
      <c r="A5638">
        <v>1317.16</v>
      </c>
      <c r="B5638">
        <v>-27.850869710247601</v>
      </c>
      <c r="C5638">
        <v>1317.16</v>
      </c>
      <c r="D5638">
        <v>-23.454813125387499</v>
      </c>
      <c r="E5638">
        <v>1318.16</v>
      </c>
      <c r="F5638">
        <v>-21.497101040465601</v>
      </c>
    </row>
    <row r="5639" spans="1:6" x14ac:dyDescent="0.2">
      <c r="A5639">
        <v>1317.17</v>
      </c>
      <c r="B5639">
        <v>-28.2226142840621</v>
      </c>
      <c r="C5639">
        <v>1317.17</v>
      </c>
      <c r="D5639">
        <v>-23.366872448385799</v>
      </c>
      <c r="E5639">
        <v>1318.17</v>
      </c>
      <c r="F5639">
        <v>-21.5352365714615</v>
      </c>
    </row>
    <row r="5640" spans="1:6" x14ac:dyDescent="0.2">
      <c r="A5640">
        <v>1317.18</v>
      </c>
      <c r="B5640">
        <v>-28.329777913581101</v>
      </c>
      <c r="C5640">
        <v>1317.18</v>
      </c>
      <c r="D5640">
        <v>-22.8594060698466</v>
      </c>
      <c r="E5640">
        <v>1318.18</v>
      </c>
      <c r="F5640">
        <v>-21.5296575637893</v>
      </c>
    </row>
    <row r="5641" spans="1:6" x14ac:dyDescent="0.2">
      <c r="A5641">
        <v>1317.19</v>
      </c>
      <c r="B5641">
        <v>-29.041064436323101</v>
      </c>
      <c r="C5641">
        <v>1317.19</v>
      </c>
      <c r="D5641">
        <v>-23.407210011079801</v>
      </c>
      <c r="E5641">
        <v>1318.19</v>
      </c>
      <c r="F5641">
        <v>-21.4022903999135</v>
      </c>
    </row>
    <row r="5642" spans="1:6" x14ac:dyDescent="0.2">
      <c r="A5642">
        <v>1317.2</v>
      </c>
      <c r="B5642">
        <v>-29.340822431808601</v>
      </c>
      <c r="C5642">
        <v>1317.2</v>
      </c>
      <c r="D5642">
        <v>-23.172458333770699</v>
      </c>
      <c r="E5642">
        <v>1318.2</v>
      </c>
      <c r="F5642">
        <v>-21.522475641718501</v>
      </c>
    </row>
    <row r="5643" spans="1:6" x14ac:dyDescent="0.2">
      <c r="A5643">
        <v>1317.21</v>
      </c>
      <c r="B5643">
        <v>-27.145597591042701</v>
      </c>
      <c r="C5643">
        <v>1317.21</v>
      </c>
      <c r="D5643">
        <v>-23.062966361861701</v>
      </c>
      <c r="E5643">
        <v>1318.21</v>
      </c>
      <c r="F5643">
        <v>-21.713275086524199</v>
      </c>
    </row>
    <row r="5644" spans="1:6" x14ac:dyDescent="0.2">
      <c r="A5644">
        <v>1317.22</v>
      </c>
      <c r="B5644">
        <v>-27.476270580189698</v>
      </c>
      <c r="C5644">
        <v>1317.22</v>
      </c>
      <c r="D5644">
        <v>-22.962478706317501</v>
      </c>
      <c r="E5644">
        <v>1318.22</v>
      </c>
      <c r="F5644">
        <v>-21.661010001671499</v>
      </c>
    </row>
    <row r="5645" spans="1:6" x14ac:dyDescent="0.2">
      <c r="A5645">
        <v>1317.23</v>
      </c>
      <c r="B5645">
        <v>-27.764809012916398</v>
      </c>
      <c r="C5645">
        <v>1317.23</v>
      </c>
      <c r="D5645">
        <v>-23.2816877821374</v>
      </c>
      <c r="E5645">
        <v>1318.23</v>
      </c>
      <c r="F5645">
        <v>-21.550469445237699</v>
      </c>
    </row>
    <row r="5646" spans="1:6" x14ac:dyDescent="0.2">
      <c r="A5646">
        <v>1317.24</v>
      </c>
      <c r="B5646">
        <v>-27.923058603400499</v>
      </c>
      <c r="C5646">
        <v>1317.24</v>
      </c>
      <c r="D5646">
        <v>-23.119976051606301</v>
      </c>
      <c r="E5646">
        <v>1318.24</v>
      </c>
      <c r="F5646">
        <v>-21.556134819840899</v>
      </c>
    </row>
    <row r="5647" spans="1:6" x14ac:dyDescent="0.2">
      <c r="A5647">
        <v>1317.25</v>
      </c>
      <c r="B5647">
        <v>-28.4078098645045</v>
      </c>
      <c r="C5647">
        <v>1317.25</v>
      </c>
      <c r="D5647">
        <v>-22.943914429355399</v>
      </c>
      <c r="E5647">
        <v>1318.25</v>
      </c>
      <c r="F5647">
        <v>-21.458872514752599</v>
      </c>
    </row>
    <row r="5648" spans="1:6" x14ac:dyDescent="0.2">
      <c r="A5648">
        <v>1317.26</v>
      </c>
      <c r="B5648">
        <v>-27.9145678127515</v>
      </c>
      <c r="C5648">
        <v>1317.26</v>
      </c>
      <c r="D5648">
        <v>-22.911304109604501</v>
      </c>
      <c r="E5648">
        <v>1318.26</v>
      </c>
      <c r="F5648">
        <v>-21.440742168790099</v>
      </c>
    </row>
    <row r="5649" spans="1:6" x14ac:dyDescent="0.2">
      <c r="A5649">
        <v>1317.27</v>
      </c>
      <c r="B5649">
        <v>-28.397855987594699</v>
      </c>
      <c r="C5649">
        <v>1317.27</v>
      </c>
      <c r="D5649">
        <v>-23.1535698203088</v>
      </c>
      <c r="E5649">
        <v>1318.27</v>
      </c>
      <c r="F5649">
        <v>-21.579537998319601</v>
      </c>
    </row>
    <row r="5650" spans="1:6" x14ac:dyDescent="0.2">
      <c r="A5650">
        <v>1317.28</v>
      </c>
      <c r="B5650">
        <v>-27.423316466698001</v>
      </c>
      <c r="C5650">
        <v>1317.28</v>
      </c>
      <c r="D5650">
        <v>-23.259529876990399</v>
      </c>
      <c r="E5650">
        <v>1318.28</v>
      </c>
      <c r="F5650">
        <v>-21.649225509489899</v>
      </c>
    </row>
    <row r="5651" spans="1:6" x14ac:dyDescent="0.2">
      <c r="A5651">
        <v>1317.29</v>
      </c>
      <c r="B5651">
        <v>-28.142240703826801</v>
      </c>
      <c r="C5651">
        <v>1317.29</v>
      </c>
      <c r="D5651">
        <v>-23.3206105860747</v>
      </c>
      <c r="E5651">
        <v>1318.29</v>
      </c>
      <c r="F5651">
        <v>-21.5785227159339</v>
      </c>
    </row>
    <row r="5652" spans="1:6" x14ac:dyDescent="0.2">
      <c r="A5652">
        <v>1317.3</v>
      </c>
      <c r="B5652">
        <v>-29.017351419624202</v>
      </c>
      <c r="C5652">
        <v>1317.3</v>
      </c>
      <c r="D5652">
        <v>-23.3174251827873</v>
      </c>
      <c r="E5652">
        <v>1318.3</v>
      </c>
      <c r="F5652">
        <v>-21.441413791931399</v>
      </c>
    </row>
    <row r="5653" spans="1:6" x14ac:dyDescent="0.2">
      <c r="A5653">
        <v>1317.31</v>
      </c>
      <c r="B5653">
        <v>-27.523240277968199</v>
      </c>
      <c r="C5653">
        <v>1317.31</v>
      </c>
      <c r="D5653">
        <v>-23.298264133060201</v>
      </c>
      <c r="E5653">
        <v>1318.31</v>
      </c>
      <c r="F5653">
        <v>-21.3612468872828</v>
      </c>
    </row>
    <row r="5654" spans="1:6" x14ac:dyDescent="0.2">
      <c r="A5654">
        <v>1317.32</v>
      </c>
      <c r="B5654">
        <v>-27.667522160220901</v>
      </c>
      <c r="C5654">
        <v>1317.32</v>
      </c>
      <c r="D5654">
        <v>-23.5227217671133</v>
      </c>
      <c r="E5654">
        <v>1318.32</v>
      </c>
      <c r="F5654">
        <v>-21.388097210077198</v>
      </c>
    </row>
    <row r="5655" spans="1:6" x14ac:dyDescent="0.2">
      <c r="A5655">
        <v>1317.33</v>
      </c>
      <c r="B5655">
        <v>-28.058402411524</v>
      </c>
      <c r="C5655">
        <v>1317.33</v>
      </c>
      <c r="D5655">
        <v>-23.703773704144901</v>
      </c>
      <c r="E5655">
        <v>1318.33</v>
      </c>
      <c r="F5655">
        <v>-21.361462534195599</v>
      </c>
    </row>
    <row r="5656" spans="1:6" x14ac:dyDescent="0.2">
      <c r="A5656">
        <v>1317.34</v>
      </c>
      <c r="B5656">
        <v>-27.4666232541854</v>
      </c>
      <c r="C5656">
        <v>1317.34</v>
      </c>
      <c r="D5656">
        <v>-23.564127368709499</v>
      </c>
      <c r="E5656">
        <v>1318.34</v>
      </c>
      <c r="F5656">
        <v>-21.4684838695905</v>
      </c>
    </row>
    <row r="5657" spans="1:6" x14ac:dyDescent="0.2">
      <c r="A5657">
        <v>1317.35</v>
      </c>
      <c r="B5657">
        <v>-27.328960521180701</v>
      </c>
      <c r="C5657">
        <v>1317.35</v>
      </c>
      <c r="D5657">
        <v>-23.331121742189801</v>
      </c>
      <c r="E5657">
        <v>1318.35</v>
      </c>
      <c r="F5657">
        <v>-21.474895100437699</v>
      </c>
    </row>
    <row r="5658" spans="1:6" x14ac:dyDescent="0.2">
      <c r="A5658">
        <v>1317.36</v>
      </c>
      <c r="B5658">
        <v>-27.614810875412701</v>
      </c>
      <c r="C5658">
        <v>1317.36</v>
      </c>
      <c r="D5658">
        <v>-23.173477837306098</v>
      </c>
      <c r="E5658">
        <v>1318.36</v>
      </c>
      <c r="F5658">
        <v>-21.539645383389999</v>
      </c>
    </row>
    <row r="5659" spans="1:6" x14ac:dyDescent="0.2">
      <c r="A5659">
        <v>1317.37</v>
      </c>
      <c r="B5659">
        <v>-29.1300914105061</v>
      </c>
      <c r="C5659">
        <v>1317.37</v>
      </c>
      <c r="D5659">
        <v>-23.411447343737301</v>
      </c>
      <c r="E5659">
        <v>1318.37</v>
      </c>
      <c r="F5659">
        <v>-21.603774746365499</v>
      </c>
    </row>
    <row r="5660" spans="1:6" x14ac:dyDescent="0.2">
      <c r="A5660">
        <v>1317.38</v>
      </c>
      <c r="B5660">
        <v>-28.027449660936</v>
      </c>
      <c r="C5660">
        <v>1317.38</v>
      </c>
      <c r="D5660">
        <v>-23.444422568410101</v>
      </c>
      <c r="E5660">
        <v>1318.38</v>
      </c>
      <c r="F5660">
        <v>-21.693481315540499</v>
      </c>
    </row>
    <row r="5661" spans="1:6" x14ac:dyDescent="0.2">
      <c r="A5661">
        <v>1317.39</v>
      </c>
      <c r="B5661">
        <v>-28.000813471065602</v>
      </c>
      <c r="C5661">
        <v>1317.39</v>
      </c>
      <c r="D5661">
        <v>-23.185854642749199</v>
      </c>
      <c r="E5661">
        <v>1318.39</v>
      </c>
      <c r="F5661">
        <v>-21.828331662060599</v>
      </c>
    </row>
    <row r="5662" spans="1:6" x14ac:dyDescent="0.2">
      <c r="A5662">
        <v>1317.4</v>
      </c>
      <c r="B5662">
        <v>-28.4658184495939</v>
      </c>
      <c r="C5662">
        <v>1317.4</v>
      </c>
      <c r="D5662">
        <v>-23.340344667237801</v>
      </c>
      <c r="E5662">
        <v>1318.4</v>
      </c>
      <c r="F5662">
        <v>-21.885125315450701</v>
      </c>
    </row>
    <row r="5663" spans="1:6" x14ac:dyDescent="0.2">
      <c r="A5663">
        <v>1317.41</v>
      </c>
      <c r="B5663">
        <v>-27.698092534722701</v>
      </c>
      <c r="C5663">
        <v>1317.41</v>
      </c>
      <c r="D5663">
        <v>-23.500973419172102</v>
      </c>
      <c r="E5663">
        <v>1318.41</v>
      </c>
      <c r="F5663">
        <v>-21.7619273200972</v>
      </c>
    </row>
    <row r="5664" spans="1:6" x14ac:dyDescent="0.2">
      <c r="A5664">
        <v>1317.42</v>
      </c>
      <c r="B5664">
        <v>-29.0089261874603</v>
      </c>
      <c r="C5664">
        <v>1317.42</v>
      </c>
      <c r="D5664">
        <v>-23.513660448292999</v>
      </c>
      <c r="E5664">
        <v>1318.42</v>
      </c>
      <c r="F5664">
        <v>-21.468983430364499</v>
      </c>
    </row>
    <row r="5665" spans="1:6" x14ac:dyDescent="0.2">
      <c r="A5665">
        <v>1317.43</v>
      </c>
      <c r="B5665">
        <v>-28.479034351011698</v>
      </c>
      <c r="C5665">
        <v>1317.43</v>
      </c>
      <c r="D5665">
        <v>-23.7403749370493</v>
      </c>
      <c r="E5665">
        <v>1318.43</v>
      </c>
      <c r="F5665">
        <v>-21.4587595488447</v>
      </c>
    </row>
    <row r="5666" spans="1:6" x14ac:dyDescent="0.2">
      <c r="A5666">
        <v>1317.44</v>
      </c>
      <c r="B5666">
        <v>-27.709530732885501</v>
      </c>
      <c r="C5666">
        <v>1317.44</v>
      </c>
      <c r="D5666">
        <v>-23.673384472340601</v>
      </c>
      <c r="E5666">
        <v>1318.44</v>
      </c>
      <c r="F5666">
        <v>-21.457045336799101</v>
      </c>
    </row>
    <row r="5667" spans="1:6" x14ac:dyDescent="0.2">
      <c r="A5667">
        <v>1317.45</v>
      </c>
      <c r="B5667">
        <v>-28.951114059569601</v>
      </c>
      <c r="C5667">
        <v>1317.45</v>
      </c>
      <c r="D5667">
        <v>-23.640944522292301</v>
      </c>
      <c r="E5667">
        <v>1318.45</v>
      </c>
      <c r="F5667">
        <v>-21.448141741253099</v>
      </c>
    </row>
    <row r="5668" spans="1:6" x14ac:dyDescent="0.2">
      <c r="A5668">
        <v>1317.46</v>
      </c>
      <c r="B5668">
        <v>-27.662513490862299</v>
      </c>
      <c r="C5668">
        <v>1317.46</v>
      </c>
      <c r="D5668">
        <v>-23.680483366425399</v>
      </c>
      <c r="E5668">
        <v>1318.46</v>
      </c>
      <c r="F5668">
        <v>-21.506757325065301</v>
      </c>
    </row>
    <row r="5669" spans="1:6" x14ac:dyDescent="0.2">
      <c r="A5669">
        <v>1317.47</v>
      </c>
      <c r="B5669">
        <v>-28.479387094707299</v>
      </c>
      <c r="C5669">
        <v>1317.47</v>
      </c>
      <c r="D5669">
        <v>-23.746306338754</v>
      </c>
      <c r="E5669">
        <v>1318.47</v>
      </c>
      <c r="F5669">
        <v>-21.4575944812829</v>
      </c>
    </row>
    <row r="5670" spans="1:6" x14ac:dyDescent="0.2">
      <c r="A5670">
        <v>1317.48</v>
      </c>
      <c r="B5670">
        <v>-28.481831153281298</v>
      </c>
      <c r="C5670">
        <v>1317.48</v>
      </c>
      <c r="D5670">
        <v>-24.041205346289001</v>
      </c>
      <c r="E5670">
        <v>1318.48</v>
      </c>
      <c r="F5670">
        <v>-21.4195059906009</v>
      </c>
    </row>
    <row r="5671" spans="1:6" x14ac:dyDescent="0.2">
      <c r="A5671">
        <v>1317.49</v>
      </c>
      <c r="B5671">
        <v>-29.389474518265001</v>
      </c>
      <c r="C5671">
        <v>1317.49</v>
      </c>
      <c r="D5671">
        <v>-24.292832435654599</v>
      </c>
      <c r="E5671">
        <v>1318.49</v>
      </c>
      <c r="F5671">
        <v>-21.498008210213001</v>
      </c>
    </row>
    <row r="5672" spans="1:6" x14ac:dyDescent="0.2">
      <c r="A5672">
        <v>1317.5</v>
      </c>
      <c r="B5672">
        <v>-27.5237875377351</v>
      </c>
      <c r="C5672">
        <v>1317.5</v>
      </c>
      <c r="D5672">
        <v>-23.764763089490899</v>
      </c>
      <c r="E5672">
        <v>1318.5</v>
      </c>
      <c r="F5672">
        <v>-21.475318287558402</v>
      </c>
    </row>
    <row r="5673" spans="1:6" x14ac:dyDescent="0.2">
      <c r="A5673">
        <v>1317.51</v>
      </c>
      <c r="B5673">
        <v>-27.484623743835201</v>
      </c>
      <c r="C5673">
        <v>1317.51</v>
      </c>
      <c r="D5673">
        <v>-23.784931950843301</v>
      </c>
      <c r="E5673">
        <v>1318.51</v>
      </c>
      <c r="F5673">
        <v>-21.332027500218601</v>
      </c>
    </row>
    <row r="5674" spans="1:6" x14ac:dyDescent="0.2">
      <c r="A5674">
        <v>1317.52</v>
      </c>
      <c r="B5674">
        <v>-29.182686897330299</v>
      </c>
      <c r="C5674">
        <v>1317.52</v>
      </c>
      <c r="D5674">
        <v>-24.3356507917781</v>
      </c>
      <c r="E5674">
        <v>1318.52</v>
      </c>
      <c r="F5674">
        <v>-21.2105357877195</v>
      </c>
    </row>
    <row r="5675" spans="1:6" x14ac:dyDescent="0.2">
      <c r="A5675">
        <v>1317.53</v>
      </c>
      <c r="B5675">
        <v>-27.6671639032533</v>
      </c>
      <c r="C5675">
        <v>1317.53</v>
      </c>
      <c r="D5675">
        <v>-24.574260239435102</v>
      </c>
      <c r="E5675">
        <v>1318.53</v>
      </c>
      <c r="F5675">
        <v>-21.230732785255402</v>
      </c>
    </row>
    <row r="5676" spans="1:6" x14ac:dyDescent="0.2">
      <c r="A5676">
        <v>1317.54</v>
      </c>
      <c r="B5676">
        <v>-28.822197373456302</v>
      </c>
      <c r="C5676">
        <v>1317.54</v>
      </c>
      <c r="D5676">
        <v>-24.182551539564201</v>
      </c>
      <c r="E5676">
        <v>1318.54</v>
      </c>
      <c r="F5676">
        <v>-21.328606434806701</v>
      </c>
    </row>
    <row r="5677" spans="1:6" x14ac:dyDescent="0.2">
      <c r="A5677">
        <v>1317.55</v>
      </c>
      <c r="B5677">
        <v>-28.8851007193235</v>
      </c>
      <c r="C5677">
        <v>1317.55</v>
      </c>
      <c r="D5677">
        <v>-23.789196252635399</v>
      </c>
      <c r="E5677">
        <v>1318.55</v>
      </c>
      <c r="F5677">
        <v>-21.352746180360199</v>
      </c>
    </row>
    <row r="5678" spans="1:6" x14ac:dyDescent="0.2">
      <c r="A5678">
        <v>1317.56</v>
      </c>
      <c r="B5678">
        <v>-28.723381156516599</v>
      </c>
      <c r="C5678">
        <v>1317.56</v>
      </c>
      <c r="D5678">
        <v>-24.286510759453201</v>
      </c>
      <c r="E5678">
        <v>1318.56</v>
      </c>
      <c r="F5678">
        <v>-21.270527652404301</v>
      </c>
    </row>
    <row r="5679" spans="1:6" x14ac:dyDescent="0.2">
      <c r="A5679">
        <v>1317.57</v>
      </c>
      <c r="B5679">
        <v>-29.518403496318701</v>
      </c>
      <c r="C5679">
        <v>1317.57</v>
      </c>
      <c r="D5679">
        <v>-24.236474544646601</v>
      </c>
      <c r="E5679">
        <v>1318.57</v>
      </c>
      <c r="F5679">
        <v>-21.245061831922499</v>
      </c>
    </row>
    <row r="5680" spans="1:6" x14ac:dyDescent="0.2">
      <c r="A5680">
        <v>1317.58</v>
      </c>
      <c r="B5680">
        <v>-29.048946566446102</v>
      </c>
      <c r="C5680">
        <v>1317.58</v>
      </c>
      <c r="D5680">
        <v>-24.477071847915699</v>
      </c>
      <c r="E5680">
        <v>1318.58</v>
      </c>
      <c r="F5680">
        <v>-21.145674699453799</v>
      </c>
    </row>
    <row r="5681" spans="1:6" x14ac:dyDescent="0.2">
      <c r="A5681">
        <v>1317.59</v>
      </c>
      <c r="B5681">
        <v>-29.046037314023302</v>
      </c>
      <c r="C5681">
        <v>1317.59</v>
      </c>
      <c r="D5681">
        <v>-24.590645261131201</v>
      </c>
      <c r="E5681">
        <v>1318.59</v>
      </c>
      <c r="F5681">
        <v>-20.987153797609</v>
      </c>
    </row>
    <row r="5682" spans="1:6" x14ac:dyDescent="0.2">
      <c r="A5682">
        <v>1317.6</v>
      </c>
      <c r="B5682">
        <v>-28.862118665569</v>
      </c>
      <c r="C5682">
        <v>1317.6</v>
      </c>
      <c r="D5682">
        <v>-24.851542795978499</v>
      </c>
      <c r="E5682">
        <v>1318.6</v>
      </c>
      <c r="F5682">
        <v>-20.872268831443201</v>
      </c>
    </row>
    <row r="5683" spans="1:6" x14ac:dyDescent="0.2">
      <c r="A5683">
        <v>1317.61</v>
      </c>
      <c r="B5683">
        <v>-28.339784089458298</v>
      </c>
      <c r="C5683">
        <v>1317.61</v>
      </c>
      <c r="D5683">
        <v>-24.283338239306801</v>
      </c>
      <c r="E5683">
        <v>1318.61</v>
      </c>
      <c r="F5683">
        <v>-20.988963587753801</v>
      </c>
    </row>
    <row r="5684" spans="1:6" x14ac:dyDescent="0.2">
      <c r="A5684">
        <v>1317.62</v>
      </c>
      <c r="B5684">
        <v>-28.493075073245901</v>
      </c>
      <c r="C5684">
        <v>1317.62</v>
      </c>
      <c r="D5684">
        <v>-24.289464686176899</v>
      </c>
      <c r="E5684">
        <v>1318.62</v>
      </c>
      <c r="F5684">
        <v>-20.932137752905899</v>
      </c>
    </row>
    <row r="5685" spans="1:6" x14ac:dyDescent="0.2">
      <c r="A5685">
        <v>1317.63</v>
      </c>
      <c r="B5685">
        <v>-28.690433782729301</v>
      </c>
      <c r="C5685">
        <v>1317.63</v>
      </c>
      <c r="D5685">
        <v>-24.260944639882901</v>
      </c>
      <c r="E5685">
        <v>1318.63</v>
      </c>
      <c r="F5685">
        <v>-20.962524869794802</v>
      </c>
    </row>
    <row r="5686" spans="1:6" x14ac:dyDescent="0.2">
      <c r="A5686">
        <v>1317.64</v>
      </c>
      <c r="B5686">
        <v>-29.116920298474302</v>
      </c>
      <c r="C5686">
        <v>1317.64</v>
      </c>
      <c r="D5686">
        <v>-24.298854705771699</v>
      </c>
      <c r="E5686">
        <v>1318.64</v>
      </c>
      <c r="F5686">
        <v>-21.111744481979599</v>
      </c>
    </row>
    <row r="5687" spans="1:6" x14ac:dyDescent="0.2">
      <c r="A5687">
        <v>1317.65</v>
      </c>
      <c r="B5687">
        <v>-28.3900889281771</v>
      </c>
      <c r="C5687">
        <v>1317.65</v>
      </c>
      <c r="D5687">
        <v>-24.613676743641101</v>
      </c>
      <c r="E5687">
        <v>1318.65</v>
      </c>
      <c r="F5687">
        <v>-21.1870668358216</v>
      </c>
    </row>
    <row r="5688" spans="1:6" x14ac:dyDescent="0.2">
      <c r="A5688">
        <v>1317.66</v>
      </c>
      <c r="B5688">
        <v>-28.221374050358399</v>
      </c>
      <c r="C5688">
        <v>1317.66</v>
      </c>
      <c r="D5688">
        <v>-24.594117194206099</v>
      </c>
      <c r="E5688">
        <v>1318.66</v>
      </c>
      <c r="F5688">
        <v>-21.2392448707566</v>
      </c>
    </row>
    <row r="5689" spans="1:6" x14ac:dyDescent="0.2">
      <c r="A5689">
        <v>1317.67</v>
      </c>
      <c r="B5689">
        <v>-28.6993829669353</v>
      </c>
      <c r="C5689">
        <v>1317.67</v>
      </c>
      <c r="D5689">
        <v>-24.708035537519201</v>
      </c>
      <c r="E5689">
        <v>1318.67</v>
      </c>
      <c r="F5689">
        <v>-21.391253477238699</v>
      </c>
    </row>
    <row r="5690" spans="1:6" x14ac:dyDescent="0.2">
      <c r="A5690">
        <v>1317.68</v>
      </c>
      <c r="B5690">
        <v>-27.8415851421456</v>
      </c>
      <c r="C5690">
        <v>1317.68</v>
      </c>
      <c r="D5690">
        <v>-24.436840906902901</v>
      </c>
      <c r="E5690">
        <v>1318.68</v>
      </c>
      <c r="F5690">
        <v>-21.4161299960092</v>
      </c>
    </row>
    <row r="5691" spans="1:6" x14ac:dyDescent="0.2">
      <c r="A5691">
        <v>1317.69</v>
      </c>
      <c r="B5691">
        <v>-28.239051634354801</v>
      </c>
      <c r="C5691">
        <v>1317.69</v>
      </c>
      <c r="D5691">
        <v>-24.2879213045615</v>
      </c>
      <c r="E5691">
        <v>1318.69</v>
      </c>
      <c r="F5691">
        <v>-21.314758109568501</v>
      </c>
    </row>
    <row r="5692" spans="1:6" x14ac:dyDescent="0.2">
      <c r="A5692">
        <v>1317.7</v>
      </c>
      <c r="B5692">
        <v>-29.323732317048599</v>
      </c>
      <c r="C5692">
        <v>1317.7</v>
      </c>
      <c r="D5692">
        <v>-24.219094550546199</v>
      </c>
      <c r="E5692">
        <v>1318.7</v>
      </c>
      <c r="F5692">
        <v>-21.285098159784599</v>
      </c>
    </row>
    <row r="5693" spans="1:6" x14ac:dyDescent="0.2">
      <c r="A5693">
        <v>1317.71</v>
      </c>
      <c r="B5693">
        <v>-27.8692015158983</v>
      </c>
      <c r="C5693">
        <v>1317.71</v>
      </c>
      <c r="D5693">
        <v>-23.9913664464692</v>
      </c>
      <c r="E5693">
        <v>1318.71</v>
      </c>
      <c r="F5693">
        <v>-21.374116565237902</v>
      </c>
    </row>
    <row r="5694" spans="1:6" x14ac:dyDescent="0.2">
      <c r="A5694">
        <v>1317.72</v>
      </c>
      <c r="B5694">
        <v>-28.317572849101801</v>
      </c>
      <c r="C5694">
        <v>1317.72</v>
      </c>
      <c r="D5694">
        <v>-23.863266879911901</v>
      </c>
      <c r="E5694">
        <v>1318.72</v>
      </c>
      <c r="F5694">
        <v>-21.354981282565799</v>
      </c>
    </row>
    <row r="5695" spans="1:6" x14ac:dyDescent="0.2">
      <c r="A5695">
        <v>1317.73</v>
      </c>
      <c r="B5695">
        <v>-28.8401153772801</v>
      </c>
      <c r="C5695">
        <v>1317.73</v>
      </c>
      <c r="D5695">
        <v>-23.8998084982764</v>
      </c>
      <c r="E5695">
        <v>1318.73</v>
      </c>
      <c r="F5695">
        <v>-21.392556150412901</v>
      </c>
    </row>
    <row r="5696" spans="1:6" x14ac:dyDescent="0.2">
      <c r="A5696">
        <v>1317.74</v>
      </c>
      <c r="B5696">
        <v>-28.8710939851474</v>
      </c>
      <c r="C5696">
        <v>1317.74</v>
      </c>
      <c r="D5696">
        <v>-23.992596846602002</v>
      </c>
      <c r="E5696">
        <v>1318.74</v>
      </c>
      <c r="F5696">
        <v>-21.557186336366001</v>
      </c>
    </row>
    <row r="5697" spans="1:6" x14ac:dyDescent="0.2">
      <c r="A5697">
        <v>1317.75</v>
      </c>
      <c r="B5697">
        <v>-28.418927511662702</v>
      </c>
      <c r="C5697">
        <v>1317.75</v>
      </c>
      <c r="D5697">
        <v>-24.105686972412901</v>
      </c>
      <c r="E5697">
        <v>1318.75</v>
      </c>
      <c r="F5697">
        <v>-21.475942133988099</v>
      </c>
    </row>
    <row r="5698" spans="1:6" x14ac:dyDescent="0.2">
      <c r="A5698">
        <v>1317.76</v>
      </c>
      <c r="B5698">
        <v>-28.851449020097899</v>
      </c>
      <c r="C5698">
        <v>1317.76</v>
      </c>
      <c r="D5698">
        <v>-24.117956204469699</v>
      </c>
      <c r="E5698">
        <v>1318.76</v>
      </c>
      <c r="F5698">
        <v>-21.627277509553</v>
      </c>
    </row>
    <row r="5699" spans="1:6" x14ac:dyDescent="0.2">
      <c r="A5699">
        <v>1317.77</v>
      </c>
      <c r="B5699">
        <v>-27.480698300698499</v>
      </c>
      <c r="C5699">
        <v>1317.77</v>
      </c>
      <c r="D5699">
        <v>-23.937566444951401</v>
      </c>
      <c r="E5699">
        <v>1318.77</v>
      </c>
      <c r="F5699">
        <v>-21.6976881869669</v>
      </c>
    </row>
    <row r="5700" spans="1:6" x14ac:dyDescent="0.2">
      <c r="A5700">
        <v>1317.78</v>
      </c>
      <c r="B5700">
        <v>-27.793191008024898</v>
      </c>
      <c r="C5700">
        <v>1317.78</v>
      </c>
      <c r="D5700">
        <v>-23.6931277775724</v>
      </c>
      <c r="E5700">
        <v>1318.78</v>
      </c>
      <c r="F5700">
        <v>-21.508225630525502</v>
      </c>
    </row>
    <row r="5701" spans="1:6" x14ac:dyDescent="0.2">
      <c r="A5701">
        <v>1317.79</v>
      </c>
      <c r="B5701">
        <v>-27.4813143894463</v>
      </c>
      <c r="C5701">
        <v>1317.79</v>
      </c>
      <c r="D5701">
        <v>-23.566758376239001</v>
      </c>
      <c r="E5701">
        <v>1318.79</v>
      </c>
      <c r="F5701">
        <v>-21.509699268268299</v>
      </c>
    </row>
    <row r="5702" spans="1:6" x14ac:dyDescent="0.2">
      <c r="A5702">
        <v>1317.8</v>
      </c>
      <c r="B5702">
        <v>-28.058545260431199</v>
      </c>
      <c r="C5702">
        <v>1317.8</v>
      </c>
      <c r="D5702">
        <v>-23.6612784461012</v>
      </c>
      <c r="E5702">
        <v>1318.8</v>
      </c>
      <c r="F5702">
        <v>-21.4081342286911</v>
      </c>
    </row>
    <row r="5703" spans="1:6" x14ac:dyDescent="0.2">
      <c r="A5703">
        <v>1317.81</v>
      </c>
      <c r="B5703">
        <v>-28.237651092752198</v>
      </c>
      <c r="C5703">
        <v>1317.81</v>
      </c>
      <c r="D5703">
        <v>-23.551745676131699</v>
      </c>
      <c r="E5703">
        <v>1318.81</v>
      </c>
      <c r="F5703">
        <v>-21.413514836123198</v>
      </c>
    </row>
    <row r="5704" spans="1:6" x14ac:dyDescent="0.2">
      <c r="A5704">
        <v>1317.82</v>
      </c>
      <c r="B5704">
        <v>-28.375968008033301</v>
      </c>
      <c r="C5704">
        <v>1317.82</v>
      </c>
      <c r="D5704">
        <v>-23.554585767900701</v>
      </c>
      <c r="E5704">
        <v>1318.82</v>
      </c>
      <c r="F5704">
        <v>-21.169118499455202</v>
      </c>
    </row>
    <row r="5705" spans="1:6" x14ac:dyDescent="0.2">
      <c r="A5705">
        <v>1317.83</v>
      </c>
      <c r="B5705">
        <v>-28.294134350889902</v>
      </c>
      <c r="C5705">
        <v>1317.83</v>
      </c>
      <c r="D5705">
        <v>-23.976591593736899</v>
      </c>
      <c r="E5705">
        <v>1318.83</v>
      </c>
      <c r="F5705">
        <v>-21.1817261043537</v>
      </c>
    </row>
    <row r="5706" spans="1:6" x14ac:dyDescent="0.2">
      <c r="A5706">
        <v>1317.84</v>
      </c>
      <c r="B5706">
        <v>-27.8865668225672</v>
      </c>
      <c r="C5706">
        <v>1317.84</v>
      </c>
      <c r="D5706">
        <v>-23.619549827816702</v>
      </c>
      <c r="E5706">
        <v>1318.84</v>
      </c>
      <c r="F5706">
        <v>-21.182343512065</v>
      </c>
    </row>
    <row r="5707" spans="1:6" x14ac:dyDescent="0.2">
      <c r="A5707">
        <v>1317.85</v>
      </c>
      <c r="B5707">
        <v>-27.115598909420498</v>
      </c>
      <c r="C5707">
        <v>1317.85</v>
      </c>
      <c r="D5707">
        <v>-23.585810079411001</v>
      </c>
      <c r="E5707">
        <v>1318.85</v>
      </c>
      <c r="F5707">
        <v>-20.988810417935799</v>
      </c>
    </row>
    <row r="5708" spans="1:6" x14ac:dyDescent="0.2">
      <c r="A5708">
        <v>1317.86</v>
      </c>
      <c r="B5708">
        <v>-26.509683910988301</v>
      </c>
      <c r="C5708">
        <v>1317.86</v>
      </c>
      <c r="D5708">
        <v>-23.319840984187401</v>
      </c>
      <c r="E5708">
        <v>1318.86</v>
      </c>
      <c r="F5708">
        <v>-21.174493117725898</v>
      </c>
    </row>
    <row r="5709" spans="1:6" x14ac:dyDescent="0.2">
      <c r="A5709">
        <v>1317.87</v>
      </c>
      <c r="B5709">
        <v>-27.2062766823001</v>
      </c>
      <c r="C5709">
        <v>1317.87</v>
      </c>
      <c r="D5709">
        <v>-23.1437934748567</v>
      </c>
      <c r="E5709">
        <v>1318.87</v>
      </c>
      <c r="F5709">
        <v>-21.096347580901899</v>
      </c>
    </row>
    <row r="5710" spans="1:6" x14ac:dyDescent="0.2">
      <c r="A5710">
        <v>1317.88</v>
      </c>
      <c r="B5710">
        <v>-27.842486889813799</v>
      </c>
      <c r="C5710">
        <v>1317.88</v>
      </c>
      <c r="D5710">
        <v>-23.637094770664</v>
      </c>
      <c r="E5710">
        <v>1318.88</v>
      </c>
      <c r="F5710">
        <v>-21.082872033160498</v>
      </c>
    </row>
    <row r="5711" spans="1:6" x14ac:dyDescent="0.2">
      <c r="A5711">
        <v>1317.89</v>
      </c>
      <c r="B5711">
        <v>-26.967285067320201</v>
      </c>
      <c r="C5711">
        <v>1317.89</v>
      </c>
      <c r="D5711">
        <v>-23.208684909890099</v>
      </c>
      <c r="E5711">
        <v>1318.89</v>
      </c>
      <c r="F5711">
        <v>-21.1385190475137</v>
      </c>
    </row>
    <row r="5712" spans="1:6" x14ac:dyDescent="0.2">
      <c r="A5712">
        <v>1317.9</v>
      </c>
      <c r="B5712">
        <v>-27.331408446127998</v>
      </c>
      <c r="C5712">
        <v>1317.9</v>
      </c>
      <c r="D5712">
        <v>-23.261502048473801</v>
      </c>
      <c r="E5712">
        <v>1318.9</v>
      </c>
      <c r="F5712">
        <v>-21.137156446899802</v>
      </c>
    </row>
    <row r="5713" spans="1:6" x14ac:dyDescent="0.2">
      <c r="A5713">
        <v>1317.91</v>
      </c>
      <c r="B5713">
        <v>-27.362834722617301</v>
      </c>
      <c r="C5713">
        <v>1317.91</v>
      </c>
      <c r="D5713">
        <v>-23.243619574886399</v>
      </c>
      <c r="E5713">
        <v>1318.91</v>
      </c>
      <c r="F5713">
        <v>-21.1727903831814</v>
      </c>
    </row>
    <row r="5714" spans="1:6" x14ac:dyDescent="0.2">
      <c r="A5714">
        <v>1317.92</v>
      </c>
      <c r="B5714">
        <v>-26.5246926577496</v>
      </c>
      <c r="C5714">
        <v>1317.92</v>
      </c>
      <c r="D5714">
        <v>-23.458044629172299</v>
      </c>
      <c r="E5714">
        <v>1318.92</v>
      </c>
      <c r="F5714">
        <v>-21.116483703323802</v>
      </c>
    </row>
    <row r="5715" spans="1:6" x14ac:dyDescent="0.2">
      <c r="A5715">
        <v>1317.93</v>
      </c>
      <c r="B5715">
        <v>-27.030010337845599</v>
      </c>
      <c r="C5715">
        <v>1317.93</v>
      </c>
      <c r="D5715">
        <v>-23.459612147755799</v>
      </c>
      <c r="E5715">
        <v>1318.93</v>
      </c>
      <c r="F5715">
        <v>-21.098134494865299</v>
      </c>
    </row>
    <row r="5716" spans="1:6" x14ac:dyDescent="0.2">
      <c r="A5716">
        <v>1317.94</v>
      </c>
      <c r="B5716">
        <v>-27.561410353703899</v>
      </c>
      <c r="C5716">
        <v>1317.94</v>
      </c>
      <c r="D5716">
        <v>-23.5108639257632</v>
      </c>
      <c r="E5716">
        <v>1318.94</v>
      </c>
      <c r="F5716">
        <v>-20.998481147539099</v>
      </c>
    </row>
    <row r="5717" spans="1:6" x14ac:dyDescent="0.2">
      <c r="A5717">
        <v>1317.95</v>
      </c>
      <c r="B5717">
        <v>-27.0751983668405</v>
      </c>
      <c r="C5717">
        <v>1317.95</v>
      </c>
      <c r="D5717">
        <v>-23.8716646447456</v>
      </c>
      <c r="E5717">
        <v>1318.95</v>
      </c>
      <c r="F5717">
        <v>-20.849734560157898</v>
      </c>
    </row>
    <row r="5718" spans="1:6" x14ac:dyDescent="0.2">
      <c r="A5718">
        <v>1317.96</v>
      </c>
      <c r="B5718">
        <v>-26.925960888611801</v>
      </c>
      <c r="C5718">
        <v>1317.96</v>
      </c>
      <c r="D5718">
        <v>-23.732161408324199</v>
      </c>
      <c r="E5718">
        <v>1318.96</v>
      </c>
      <c r="F5718">
        <v>-20.848158520689299</v>
      </c>
    </row>
    <row r="5719" spans="1:6" x14ac:dyDescent="0.2">
      <c r="A5719">
        <v>1317.97</v>
      </c>
      <c r="B5719">
        <v>-27.773963321358899</v>
      </c>
      <c r="C5719">
        <v>1317.97</v>
      </c>
      <c r="D5719">
        <v>-23.662996775374801</v>
      </c>
      <c r="E5719">
        <v>1318.97</v>
      </c>
      <c r="F5719">
        <v>-20.836493453738498</v>
      </c>
    </row>
    <row r="5720" spans="1:6" x14ac:dyDescent="0.2">
      <c r="A5720">
        <v>1317.98</v>
      </c>
      <c r="B5720">
        <v>-28.021720425607601</v>
      </c>
      <c r="C5720">
        <v>1317.98</v>
      </c>
      <c r="D5720">
        <v>-23.481566474511499</v>
      </c>
      <c r="E5720">
        <v>1318.98</v>
      </c>
      <c r="F5720">
        <v>-20.8061159461428</v>
      </c>
    </row>
    <row r="5721" spans="1:6" x14ac:dyDescent="0.2">
      <c r="A5721">
        <v>1317.99</v>
      </c>
      <c r="B5721">
        <v>-28.710505741659901</v>
      </c>
      <c r="C5721">
        <v>1317.99</v>
      </c>
      <c r="D5721">
        <v>-23.640976539345399</v>
      </c>
      <c r="E5721">
        <v>1318.99</v>
      </c>
      <c r="F5721">
        <v>-20.756539409817101</v>
      </c>
    </row>
    <row r="5722" spans="1:6" x14ac:dyDescent="0.2">
      <c r="A5722">
        <v>1318</v>
      </c>
      <c r="B5722">
        <v>-28.246170302275502</v>
      </c>
      <c r="C5722">
        <v>1318</v>
      </c>
      <c r="D5722">
        <v>-23.5424111503579</v>
      </c>
      <c r="E5722">
        <v>1319</v>
      </c>
      <c r="F5722">
        <v>-20.787463312388699</v>
      </c>
    </row>
    <row r="5723" spans="1:6" x14ac:dyDescent="0.2">
      <c r="A5723">
        <v>1318.01</v>
      </c>
      <c r="B5723">
        <v>-27.969294722930702</v>
      </c>
      <c r="C5723">
        <v>1318.01</v>
      </c>
      <c r="D5723">
        <v>-23.453092015467799</v>
      </c>
      <c r="E5723">
        <v>1319.01</v>
      </c>
      <c r="F5723">
        <v>-20.789639775626998</v>
      </c>
    </row>
    <row r="5724" spans="1:6" x14ac:dyDescent="0.2">
      <c r="A5724">
        <v>1318.02</v>
      </c>
      <c r="B5724">
        <v>-27.233045147617201</v>
      </c>
      <c r="C5724">
        <v>1318.02</v>
      </c>
      <c r="D5724">
        <v>-23.867191149805201</v>
      </c>
      <c r="E5724">
        <v>1319.02</v>
      </c>
      <c r="F5724">
        <v>-20.887947120856399</v>
      </c>
    </row>
    <row r="5725" spans="1:6" x14ac:dyDescent="0.2">
      <c r="A5725">
        <v>1318.03</v>
      </c>
      <c r="B5725">
        <v>-27.602971467720899</v>
      </c>
      <c r="C5725">
        <v>1318.03</v>
      </c>
      <c r="D5725">
        <v>-23.8896864678748</v>
      </c>
      <c r="E5725">
        <v>1319.03</v>
      </c>
      <c r="F5725">
        <v>-20.989175109477699</v>
      </c>
    </row>
    <row r="5726" spans="1:6" x14ac:dyDescent="0.2">
      <c r="A5726">
        <v>1318.04</v>
      </c>
      <c r="B5726">
        <v>-27.6592178212871</v>
      </c>
      <c r="C5726">
        <v>1318.04</v>
      </c>
      <c r="D5726">
        <v>-24.2646235320566</v>
      </c>
      <c r="E5726">
        <v>1319.04</v>
      </c>
      <c r="F5726">
        <v>-21.096000919550502</v>
      </c>
    </row>
    <row r="5727" spans="1:6" x14ac:dyDescent="0.2">
      <c r="A5727">
        <v>1318.05</v>
      </c>
      <c r="B5727">
        <v>-27.653577863873799</v>
      </c>
      <c r="C5727">
        <v>1318.05</v>
      </c>
      <c r="D5727">
        <v>-23.947205494762599</v>
      </c>
      <c r="E5727">
        <v>1319.05</v>
      </c>
      <c r="F5727">
        <v>-21.146429834212299</v>
      </c>
    </row>
    <row r="5728" spans="1:6" x14ac:dyDescent="0.2">
      <c r="A5728">
        <v>1318.06</v>
      </c>
      <c r="B5728">
        <v>-28.5220641844185</v>
      </c>
      <c r="C5728">
        <v>1318.06</v>
      </c>
      <c r="D5728">
        <v>-23.941673610333499</v>
      </c>
      <c r="E5728">
        <v>1319.06</v>
      </c>
      <c r="F5728">
        <v>-21.195530159780699</v>
      </c>
    </row>
    <row r="5729" spans="1:6" x14ac:dyDescent="0.2">
      <c r="A5729">
        <v>1318.07</v>
      </c>
      <c r="B5729">
        <v>-28.778363618364899</v>
      </c>
      <c r="C5729">
        <v>1318.07</v>
      </c>
      <c r="D5729">
        <v>-24.383921541339902</v>
      </c>
      <c r="E5729">
        <v>1319.07</v>
      </c>
      <c r="F5729">
        <v>-21.317841092062402</v>
      </c>
    </row>
    <row r="5730" spans="1:6" x14ac:dyDescent="0.2">
      <c r="A5730">
        <v>1318.08</v>
      </c>
      <c r="B5730">
        <v>-28.520306231435701</v>
      </c>
      <c r="C5730">
        <v>1318.08</v>
      </c>
      <c r="D5730">
        <v>-23.875195418756199</v>
      </c>
      <c r="E5730">
        <v>1319.08</v>
      </c>
      <c r="F5730">
        <v>-21.154308781793301</v>
      </c>
    </row>
    <row r="5731" spans="1:6" x14ac:dyDescent="0.2">
      <c r="A5731">
        <v>1318.09</v>
      </c>
      <c r="B5731">
        <v>-28.014232180317698</v>
      </c>
      <c r="C5731">
        <v>1318.09</v>
      </c>
      <c r="D5731">
        <v>-24.164528369464701</v>
      </c>
      <c r="E5731">
        <v>1319.09</v>
      </c>
      <c r="F5731">
        <v>-21.267533039938701</v>
      </c>
    </row>
    <row r="5732" spans="1:6" x14ac:dyDescent="0.2">
      <c r="A5732">
        <v>1318.1</v>
      </c>
      <c r="B5732">
        <v>-28.630368536495698</v>
      </c>
      <c r="C5732">
        <v>1318.1</v>
      </c>
      <c r="D5732">
        <v>-23.838812457868698</v>
      </c>
      <c r="E5732">
        <v>1319.1</v>
      </c>
      <c r="F5732">
        <v>-21.3989563888431</v>
      </c>
    </row>
    <row r="5733" spans="1:6" x14ac:dyDescent="0.2">
      <c r="A5733">
        <v>1318.11</v>
      </c>
      <c r="B5733">
        <v>-28.981846546238799</v>
      </c>
      <c r="C5733">
        <v>1318.11</v>
      </c>
      <c r="D5733">
        <v>-24.460246263371701</v>
      </c>
      <c r="E5733">
        <v>1319.11</v>
      </c>
      <c r="F5733">
        <v>-21.458238338267801</v>
      </c>
    </row>
    <row r="5734" spans="1:6" x14ac:dyDescent="0.2">
      <c r="A5734">
        <v>1318.12</v>
      </c>
      <c r="B5734">
        <v>-28.156319781226799</v>
      </c>
      <c r="C5734">
        <v>1318.12</v>
      </c>
      <c r="D5734">
        <v>-24.149469188265101</v>
      </c>
      <c r="E5734">
        <v>1319.12</v>
      </c>
      <c r="F5734">
        <v>-21.077942694616201</v>
      </c>
    </row>
    <row r="5735" spans="1:6" x14ac:dyDescent="0.2">
      <c r="A5735">
        <v>1318.13</v>
      </c>
      <c r="B5735">
        <v>-28.413873343795998</v>
      </c>
      <c r="C5735">
        <v>1318.13</v>
      </c>
      <c r="D5735">
        <v>-24.851992448721699</v>
      </c>
      <c r="E5735">
        <v>1319.13</v>
      </c>
      <c r="F5735">
        <v>-21.182550248022999</v>
      </c>
    </row>
    <row r="5736" spans="1:6" x14ac:dyDescent="0.2">
      <c r="A5736">
        <v>1318.14</v>
      </c>
      <c r="B5736">
        <v>-28.288692948712399</v>
      </c>
      <c r="C5736">
        <v>1318.14</v>
      </c>
      <c r="D5736">
        <v>-25.094694745712701</v>
      </c>
      <c r="E5736">
        <v>1319.14</v>
      </c>
      <c r="F5736">
        <v>-21.161808689407302</v>
      </c>
    </row>
    <row r="5737" spans="1:6" x14ac:dyDescent="0.2">
      <c r="A5737">
        <v>1318.15</v>
      </c>
      <c r="B5737">
        <v>-28.397214493477598</v>
      </c>
      <c r="C5737">
        <v>1318.15</v>
      </c>
      <c r="D5737">
        <v>-24.6362313815088</v>
      </c>
      <c r="E5737">
        <v>1319.15</v>
      </c>
      <c r="F5737">
        <v>-21.194884661190301</v>
      </c>
    </row>
    <row r="5738" spans="1:6" x14ac:dyDescent="0.2">
      <c r="A5738">
        <v>1318.16</v>
      </c>
      <c r="B5738">
        <v>-27.833850623040298</v>
      </c>
      <c r="C5738">
        <v>1318.16</v>
      </c>
      <c r="D5738">
        <v>-24.3752179554183</v>
      </c>
      <c r="E5738">
        <v>1319.16</v>
      </c>
      <c r="F5738">
        <v>-21.1387750532833</v>
      </c>
    </row>
    <row r="5739" spans="1:6" x14ac:dyDescent="0.2">
      <c r="A5739">
        <v>1318.17</v>
      </c>
      <c r="B5739">
        <v>-27.885779385435399</v>
      </c>
      <c r="C5739">
        <v>1318.17</v>
      </c>
      <c r="D5739">
        <v>-24.5325600071106</v>
      </c>
      <c r="E5739">
        <v>1319.17</v>
      </c>
      <c r="F5739">
        <v>-21.091282790814699</v>
      </c>
    </row>
    <row r="5740" spans="1:6" x14ac:dyDescent="0.2">
      <c r="A5740">
        <v>1318.18</v>
      </c>
      <c r="B5740">
        <v>-28.374092423977299</v>
      </c>
      <c r="C5740">
        <v>1318.18</v>
      </c>
      <c r="D5740">
        <v>-24.781106431839799</v>
      </c>
      <c r="E5740">
        <v>1319.18</v>
      </c>
      <c r="F5740">
        <v>-21.198454825543799</v>
      </c>
    </row>
    <row r="5741" spans="1:6" x14ac:dyDescent="0.2">
      <c r="A5741">
        <v>1318.19</v>
      </c>
      <c r="B5741">
        <v>-28.4459648079152</v>
      </c>
      <c r="C5741">
        <v>1318.19</v>
      </c>
      <c r="D5741">
        <v>-24.934734303092799</v>
      </c>
      <c r="E5741">
        <v>1319.19</v>
      </c>
      <c r="F5741">
        <v>-21.135189866590299</v>
      </c>
    </row>
    <row r="5742" spans="1:6" x14ac:dyDescent="0.2">
      <c r="A5742">
        <v>1318.2</v>
      </c>
      <c r="B5742">
        <v>-28.4225823187491</v>
      </c>
      <c r="C5742">
        <v>1318.2</v>
      </c>
      <c r="D5742">
        <v>-24.8680429501647</v>
      </c>
      <c r="E5742">
        <v>1319.2</v>
      </c>
      <c r="F5742">
        <v>-20.938371505231</v>
      </c>
    </row>
    <row r="5743" spans="1:6" x14ac:dyDescent="0.2">
      <c r="A5743">
        <v>1318.21</v>
      </c>
      <c r="B5743">
        <v>-28.402627385411002</v>
      </c>
      <c r="C5743">
        <v>1318.21</v>
      </c>
      <c r="D5743">
        <v>-24.975414970016001</v>
      </c>
      <c r="E5743">
        <v>1319.21</v>
      </c>
      <c r="F5743">
        <v>-21.074031425278701</v>
      </c>
    </row>
    <row r="5744" spans="1:6" x14ac:dyDescent="0.2">
      <c r="A5744">
        <v>1318.22</v>
      </c>
      <c r="B5744">
        <v>-28.860960722334902</v>
      </c>
      <c r="C5744">
        <v>1318.22</v>
      </c>
      <c r="D5744">
        <v>-24.6915025007244</v>
      </c>
      <c r="E5744">
        <v>1319.22</v>
      </c>
      <c r="F5744">
        <v>-21.057192141538302</v>
      </c>
    </row>
    <row r="5745" spans="1:6" x14ac:dyDescent="0.2">
      <c r="A5745">
        <v>1318.23</v>
      </c>
      <c r="B5745">
        <v>-28.933127204073202</v>
      </c>
      <c r="C5745">
        <v>1318.23</v>
      </c>
      <c r="D5745">
        <v>-24.412457126502201</v>
      </c>
      <c r="E5745">
        <v>1319.23</v>
      </c>
      <c r="F5745">
        <v>-20.8627005404934</v>
      </c>
    </row>
    <row r="5746" spans="1:6" x14ac:dyDescent="0.2">
      <c r="A5746">
        <v>1318.24</v>
      </c>
      <c r="B5746">
        <v>-30.0237324615576</v>
      </c>
      <c r="C5746">
        <v>1318.24</v>
      </c>
      <c r="D5746">
        <v>-24.440282220144098</v>
      </c>
      <c r="E5746">
        <v>1319.24</v>
      </c>
      <c r="F5746">
        <v>-20.846017410883999</v>
      </c>
    </row>
    <row r="5747" spans="1:6" x14ac:dyDescent="0.2">
      <c r="A5747">
        <v>1318.25</v>
      </c>
      <c r="B5747">
        <v>-29.1973009003264</v>
      </c>
      <c r="C5747">
        <v>1318.25</v>
      </c>
      <c r="D5747">
        <v>-24.435346172070599</v>
      </c>
      <c r="E5747">
        <v>1319.25</v>
      </c>
      <c r="F5747">
        <v>-20.738333212587499</v>
      </c>
    </row>
    <row r="5748" spans="1:6" x14ac:dyDescent="0.2">
      <c r="A5748">
        <v>1318.26</v>
      </c>
      <c r="B5748">
        <v>-28.910697091773699</v>
      </c>
      <c r="C5748">
        <v>1318.26</v>
      </c>
      <c r="D5748">
        <v>-24.475277309830101</v>
      </c>
      <c r="E5748">
        <v>1319.26</v>
      </c>
      <c r="F5748">
        <v>-20.790687963490999</v>
      </c>
    </row>
    <row r="5749" spans="1:6" x14ac:dyDescent="0.2">
      <c r="A5749">
        <v>1318.27</v>
      </c>
      <c r="B5749">
        <v>-28.9212358057557</v>
      </c>
      <c r="C5749">
        <v>1318.27</v>
      </c>
      <c r="D5749">
        <v>-24.0946440515586</v>
      </c>
      <c r="E5749">
        <v>1319.27</v>
      </c>
      <c r="F5749">
        <v>-20.9653129584926</v>
      </c>
    </row>
    <row r="5750" spans="1:6" x14ac:dyDescent="0.2">
      <c r="A5750">
        <v>1318.28</v>
      </c>
      <c r="B5750">
        <v>-28.2258562565716</v>
      </c>
      <c r="C5750">
        <v>1318.28</v>
      </c>
      <c r="D5750">
        <v>-24.532522453553099</v>
      </c>
      <c r="E5750">
        <v>1319.28</v>
      </c>
      <c r="F5750">
        <v>-20.880895475248799</v>
      </c>
    </row>
    <row r="5751" spans="1:6" x14ac:dyDescent="0.2">
      <c r="A5751">
        <v>1318.29</v>
      </c>
      <c r="B5751">
        <v>-27.889650761776601</v>
      </c>
      <c r="C5751">
        <v>1318.29</v>
      </c>
      <c r="D5751">
        <v>-24.5239438237207</v>
      </c>
      <c r="E5751">
        <v>1319.29</v>
      </c>
      <c r="F5751">
        <v>-20.584211442695501</v>
      </c>
    </row>
    <row r="5752" spans="1:6" x14ac:dyDescent="0.2">
      <c r="A5752">
        <v>1318.3</v>
      </c>
      <c r="B5752">
        <v>-28.466573413695201</v>
      </c>
      <c r="C5752">
        <v>1318.3</v>
      </c>
      <c r="D5752">
        <v>-24.4111249338128</v>
      </c>
      <c r="E5752">
        <v>1319.3</v>
      </c>
      <c r="F5752">
        <v>-20.7423102845739</v>
      </c>
    </row>
    <row r="5753" spans="1:6" x14ac:dyDescent="0.2">
      <c r="A5753">
        <v>1318.31</v>
      </c>
      <c r="B5753">
        <v>-29.0238221763735</v>
      </c>
      <c r="C5753">
        <v>1318.31</v>
      </c>
      <c r="D5753">
        <v>-24.6048497107146</v>
      </c>
      <c r="E5753">
        <v>1319.31</v>
      </c>
      <c r="F5753">
        <v>-20.718211698330801</v>
      </c>
    </row>
    <row r="5754" spans="1:6" x14ac:dyDescent="0.2">
      <c r="A5754">
        <v>1318.32</v>
      </c>
      <c r="B5754">
        <v>-27.497573103235901</v>
      </c>
      <c r="C5754">
        <v>1318.32</v>
      </c>
      <c r="D5754">
        <v>-24.469913882443301</v>
      </c>
      <c r="E5754">
        <v>1319.32</v>
      </c>
      <c r="F5754">
        <v>-21.0322577400146</v>
      </c>
    </row>
    <row r="5755" spans="1:6" x14ac:dyDescent="0.2">
      <c r="A5755">
        <v>1318.33</v>
      </c>
      <c r="B5755">
        <v>-27.200756816836702</v>
      </c>
      <c r="C5755">
        <v>1318.33</v>
      </c>
      <c r="D5755">
        <v>-24.614744008811599</v>
      </c>
      <c r="E5755">
        <v>1319.33</v>
      </c>
      <c r="F5755">
        <v>-20.9177772665189</v>
      </c>
    </row>
    <row r="5756" spans="1:6" x14ac:dyDescent="0.2">
      <c r="A5756">
        <v>1318.34</v>
      </c>
      <c r="B5756">
        <v>-28.593455035484499</v>
      </c>
      <c r="C5756">
        <v>1318.34</v>
      </c>
      <c r="D5756">
        <v>-23.856995927920899</v>
      </c>
      <c r="E5756">
        <v>1319.34</v>
      </c>
      <c r="F5756">
        <v>-20.880791499280399</v>
      </c>
    </row>
    <row r="5757" spans="1:6" x14ac:dyDescent="0.2">
      <c r="A5757">
        <v>1318.35</v>
      </c>
      <c r="B5757">
        <v>-28.831969749896899</v>
      </c>
      <c r="C5757">
        <v>1318.35</v>
      </c>
      <c r="D5757">
        <v>-24.1970492341773</v>
      </c>
      <c r="E5757">
        <v>1319.35</v>
      </c>
      <c r="F5757">
        <v>-20.9106081687376</v>
      </c>
    </row>
    <row r="5758" spans="1:6" x14ac:dyDescent="0.2">
      <c r="A5758">
        <v>1318.36</v>
      </c>
      <c r="B5758">
        <v>-28.046132561369198</v>
      </c>
      <c r="C5758">
        <v>1318.36</v>
      </c>
      <c r="D5758">
        <v>-24.2259610516859</v>
      </c>
      <c r="E5758">
        <v>1319.36</v>
      </c>
      <c r="F5758">
        <v>-20.869381771953201</v>
      </c>
    </row>
    <row r="5759" spans="1:6" x14ac:dyDescent="0.2">
      <c r="A5759">
        <v>1318.37</v>
      </c>
      <c r="B5759">
        <v>-27.953188251226202</v>
      </c>
      <c r="C5759">
        <v>1318.37</v>
      </c>
      <c r="D5759">
        <v>-24.199331014256199</v>
      </c>
      <c r="E5759">
        <v>1319.37</v>
      </c>
      <c r="F5759">
        <v>-20.971328015646201</v>
      </c>
    </row>
    <row r="5760" spans="1:6" x14ac:dyDescent="0.2">
      <c r="A5760">
        <v>1318.38</v>
      </c>
      <c r="B5760">
        <v>-27.615863226774401</v>
      </c>
      <c r="C5760">
        <v>1318.38</v>
      </c>
      <c r="D5760">
        <v>-23.9496771089782</v>
      </c>
      <c r="E5760">
        <v>1319.38</v>
      </c>
      <c r="F5760">
        <v>-21.048424123502699</v>
      </c>
    </row>
    <row r="5761" spans="1:6" x14ac:dyDescent="0.2">
      <c r="A5761">
        <v>1318.39</v>
      </c>
      <c r="B5761">
        <v>-27.892703173451899</v>
      </c>
      <c r="C5761">
        <v>1318.39</v>
      </c>
      <c r="D5761">
        <v>-24.018545787250599</v>
      </c>
      <c r="E5761">
        <v>1319.39</v>
      </c>
      <c r="F5761">
        <v>-21.0332603341142</v>
      </c>
    </row>
    <row r="5762" spans="1:6" x14ac:dyDescent="0.2">
      <c r="A5762">
        <v>1318.4</v>
      </c>
      <c r="B5762">
        <v>-27.8979496413173</v>
      </c>
      <c r="C5762">
        <v>1318.4</v>
      </c>
      <c r="D5762">
        <v>-24.035467175477802</v>
      </c>
      <c r="E5762">
        <v>1319.4</v>
      </c>
      <c r="F5762">
        <v>-21.250811272237801</v>
      </c>
    </row>
    <row r="5763" spans="1:6" x14ac:dyDescent="0.2">
      <c r="A5763">
        <v>1318.41</v>
      </c>
      <c r="B5763">
        <v>-27.173166558612198</v>
      </c>
      <c r="C5763">
        <v>1318.41</v>
      </c>
      <c r="D5763">
        <v>-23.830945367938501</v>
      </c>
      <c r="E5763">
        <v>1319.41</v>
      </c>
      <c r="F5763">
        <v>-21.0335531090833</v>
      </c>
    </row>
    <row r="5764" spans="1:6" x14ac:dyDescent="0.2">
      <c r="A5764">
        <v>1318.42</v>
      </c>
      <c r="B5764">
        <v>-27.366436559065502</v>
      </c>
      <c r="C5764">
        <v>1318.42</v>
      </c>
      <c r="D5764">
        <v>-23.994400101339501</v>
      </c>
      <c r="E5764">
        <v>1319.42</v>
      </c>
      <c r="F5764">
        <v>-21.127749966321598</v>
      </c>
    </row>
    <row r="5765" spans="1:6" x14ac:dyDescent="0.2">
      <c r="A5765">
        <v>1318.43</v>
      </c>
      <c r="B5765">
        <v>-28.191359907173101</v>
      </c>
      <c r="C5765">
        <v>1318.43</v>
      </c>
      <c r="D5765">
        <v>-23.987497107687702</v>
      </c>
      <c r="E5765">
        <v>1319.43</v>
      </c>
      <c r="F5765">
        <v>-21.271054777325901</v>
      </c>
    </row>
    <row r="5766" spans="1:6" x14ac:dyDescent="0.2">
      <c r="A5766">
        <v>1318.44</v>
      </c>
      <c r="B5766">
        <v>-27.907327358739799</v>
      </c>
      <c r="C5766">
        <v>1318.44</v>
      </c>
      <c r="D5766">
        <v>-23.8842916527034</v>
      </c>
      <c r="E5766">
        <v>1319.44</v>
      </c>
      <c r="F5766">
        <v>-21.408392000898601</v>
      </c>
    </row>
    <row r="5767" spans="1:6" x14ac:dyDescent="0.2">
      <c r="A5767">
        <v>1318.45</v>
      </c>
      <c r="B5767">
        <v>-28.278005075605801</v>
      </c>
      <c r="C5767">
        <v>1318.45</v>
      </c>
      <c r="D5767">
        <v>-23.7797441997966</v>
      </c>
      <c r="E5767">
        <v>1319.45</v>
      </c>
      <c r="F5767">
        <v>-21.374755593938499</v>
      </c>
    </row>
    <row r="5768" spans="1:6" x14ac:dyDescent="0.2">
      <c r="A5768">
        <v>1318.46</v>
      </c>
      <c r="B5768">
        <v>-27.214055883220301</v>
      </c>
      <c r="C5768">
        <v>1318.46</v>
      </c>
      <c r="D5768">
        <v>-24.0274886990717</v>
      </c>
      <c r="E5768">
        <v>1319.46</v>
      </c>
      <c r="F5768">
        <v>-21.413997721059499</v>
      </c>
    </row>
    <row r="5769" spans="1:6" x14ac:dyDescent="0.2">
      <c r="A5769">
        <v>1318.47</v>
      </c>
      <c r="B5769">
        <v>-27.449276958754702</v>
      </c>
      <c r="C5769">
        <v>1318.47</v>
      </c>
      <c r="D5769">
        <v>-23.993639316956202</v>
      </c>
      <c r="E5769">
        <v>1319.47</v>
      </c>
      <c r="F5769">
        <v>-21.3833267267051</v>
      </c>
    </row>
    <row r="5770" spans="1:6" x14ac:dyDescent="0.2">
      <c r="A5770">
        <v>1318.48</v>
      </c>
      <c r="B5770">
        <v>-27.8559598825079</v>
      </c>
      <c r="C5770">
        <v>1318.48</v>
      </c>
      <c r="D5770">
        <v>-23.955045587197699</v>
      </c>
      <c r="E5770">
        <v>1319.48</v>
      </c>
      <c r="F5770">
        <v>-21.2308042448104</v>
      </c>
    </row>
    <row r="5771" spans="1:6" x14ac:dyDescent="0.2">
      <c r="A5771">
        <v>1318.49</v>
      </c>
      <c r="B5771">
        <v>-28.297810632450101</v>
      </c>
      <c r="C5771">
        <v>1318.49</v>
      </c>
      <c r="D5771">
        <v>-24.026915519622399</v>
      </c>
      <c r="E5771">
        <v>1319.49</v>
      </c>
      <c r="F5771">
        <v>-21.168591155871699</v>
      </c>
    </row>
    <row r="5772" spans="1:6" x14ac:dyDescent="0.2">
      <c r="A5772">
        <v>1318.5</v>
      </c>
      <c r="B5772">
        <v>-26.748319603376299</v>
      </c>
      <c r="C5772">
        <v>1318.5</v>
      </c>
      <c r="D5772">
        <v>-23.8481377070209</v>
      </c>
      <c r="E5772">
        <v>1319.5</v>
      </c>
      <c r="F5772">
        <v>-21.1099550657793</v>
      </c>
    </row>
    <row r="5773" spans="1:6" x14ac:dyDescent="0.2">
      <c r="A5773">
        <v>1318.51</v>
      </c>
      <c r="B5773">
        <v>-27.576858925259199</v>
      </c>
      <c r="C5773">
        <v>1318.51</v>
      </c>
      <c r="D5773">
        <v>-23.8427865919491</v>
      </c>
      <c r="E5773">
        <v>1319.51</v>
      </c>
      <c r="F5773">
        <v>-21.0378167858712</v>
      </c>
    </row>
    <row r="5774" spans="1:6" x14ac:dyDescent="0.2">
      <c r="A5774">
        <v>1318.52</v>
      </c>
      <c r="B5774">
        <v>-27.9118782122917</v>
      </c>
      <c r="C5774">
        <v>1318.52</v>
      </c>
      <c r="D5774">
        <v>-23.963196819132001</v>
      </c>
      <c r="E5774">
        <v>1319.52</v>
      </c>
      <c r="F5774">
        <v>-21.0358576839695</v>
      </c>
    </row>
    <row r="5775" spans="1:6" x14ac:dyDescent="0.2">
      <c r="A5775">
        <v>1318.53</v>
      </c>
      <c r="B5775">
        <v>-27.3448941696433</v>
      </c>
      <c r="C5775">
        <v>1318.53</v>
      </c>
      <c r="D5775">
        <v>-24.369858783782501</v>
      </c>
      <c r="E5775">
        <v>1319.53</v>
      </c>
      <c r="F5775">
        <v>-21.272414279705</v>
      </c>
    </row>
    <row r="5776" spans="1:6" x14ac:dyDescent="0.2">
      <c r="A5776">
        <v>1318.54</v>
      </c>
      <c r="B5776">
        <v>-27.096196116269699</v>
      </c>
      <c r="C5776">
        <v>1318.54</v>
      </c>
      <c r="D5776">
        <v>-24.513490428199098</v>
      </c>
      <c r="E5776">
        <v>1319.54</v>
      </c>
      <c r="F5776">
        <v>-21.328376728002699</v>
      </c>
    </row>
    <row r="5777" spans="1:6" x14ac:dyDescent="0.2">
      <c r="A5777">
        <v>1318.55</v>
      </c>
      <c r="B5777">
        <v>-26.8629824589392</v>
      </c>
      <c r="C5777">
        <v>1318.55</v>
      </c>
      <c r="D5777">
        <v>-24.159968684466101</v>
      </c>
      <c r="E5777">
        <v>1319.55</v>
      </c>
      <c r="F5777">
        <v>-21.0622767317094</v>
      </c>
    </row>
    <row r="5778" spans="1:6" x14ac:dyDescent="0.2">
      <c r="A5778">
        <v>1318.56</v>
      </c>
      <c r="B5778">
        <v>-27.624236803711</v>
      </c>
      <c r="C5778">
        <v>1318.56</v>
      </c>
      <c r="D5778">
        <v>-24.5215215430527</v>
      </c>
      <c r="E5778">
        <v>1319.56</v>
      </c>
      <c r="F5778">
        <v>-21.050061533278701</v>
      </c>
    </row>
    <row r="5779" spans="1:6" x14ac:dyDescent="0.2">
      <c r="A5779">
        <v>1318.57</v>
      </c>
      <c r="B5779">
        <v>-27.195103678845999</v>
      </c>
      <c r="C5779">
        <v>1318.57</v>
      </c>
      <c r="D5779">
        <v>-24.240005259349001</v>
      </c>
      <c r="E5779">
        <v>1319.57</v>
      </c>
      <c r="F5779">
        <v>-21.096404253738498</v>
      </c>
    </row>
    <row r="5780" spans="1:6" x14ac:dyDescent="0.2">
      <c r="A5780">
        <v>1318.58</v>
      </c>
      <c r="B5780">
        <v>-26.907314228815</v>
      </c>
      <c r="C5780">
        <v>1318.58</v>
      </c>
      <c r="D5780">
        <v>-24.402489350326402</v>
      </c>
      <c r="E5780">
        <v>1319.58</v>
      </c>
      <c r="F5780">
        <v>-21.0772664308519</v>
      </c>
    </row>
    <row r="5781" spans="1:6" x14ac:dyDescent="0.2">
      <c r="A5781">
        <v>1318.59</v>
      </c>
      <c r="B5781">
        <v>-27.2713642102444</v>
      </c>
      <c r="C5781">
        <v>1318.59</v>
      </c>
      <c r="D5781">
        <v>-24.577820608322</v>
      </c>
      <c r="E5781">
        <v>1319.59</v>
      </c>
      <c r="F5781">
        <v>-21.000814855107201</v>
      </c>
    </row>
    <row r="5782" spans="1:6" x14ac:dyDescent="0.2">
      <c r="A5782">
        <v>1318.6</v>
      </c>
      <c r="B5782">
        <v>-27.6677833723848</v>
      </c>
      <c r="C5782">
        <v>1318.6</v>
      </c>
      <c r="D5782">
        <v>-24.642965368524202</v>
      </c>
      <c r="E5782">
        <v>1319.6</v>
      </c>
      <c r="F5782">
        <v>-20.934333194858802</v>
      </c>
    </row>
    <row r="5783" spans="1:6" x14ac:dyDescent="0.2">
      <c r="A5783">
        <v>1318.61</v>
      </c>
      <c r="B5783">
        <v>-28.1027408293501</v>
      </c>
      <c r="C5783">
        <v>1318.61</v>
      </c>
      <c r="D5783">
        <v>-24.356751252847499</v>
      </c>
      <c r="E5783">
        <v>1319.61</v>
      </c>
      <c r="F5783">
        <v>-20.891635520171</v>
      </c>
    </row>
    <row r="5784" spans="1:6" x14ac:dyDescent="0.2">
      <c r="A5784">
        <v>1318.62</v>
      </c>
      <c r="B5784">
        <v>-27.342545241711999</v>
      </c>
      <c r="C5784">
        <v>1318.62</v>
      </c>
      <c r="D5784">
        <v>-24.359581298979901</v>
      </c>
      <c r="E5784">
        <v>1319.62</v>
      </c>
      <c r="F5784">
        <v>-20.774175497709301</v>
      </c>
    </row>
    <row r="5785" spans="1:6" x14ac:dyDescent="0.2">
      <c r="A5785">
        <v>1318.63</v>
      </c>
      <c r="B5785">
        <v>-27.5894941283123</v>
      </c>
      <c r="C5785">
        <v>1318.63</v>
      </c>
      <c r="D5785">
        <v>-24.558005766462699</v>
      </c>
      <c r="E5785">
        <v>1319.63</v>
      </c>
      <c r="F5785">
        <v>-20.873614046360501</v>
      </c>
    </row>
    <row r="5786" spans="1:6" x14ac:dyDescent="0.2">
      <c r="A5786">
        <v>1318.64</v>
      </c>
      <c r="B5786">
        <v>-27.142634903693001</v>
      </c>
      <c r="C5786">
        <v>1318.64</v>
      </c>
      <c r="D5786">
        <v>-24.834686198378598</v>
      </c>
      <c r="E5786">
        <v>1319.64</v>
      </c>
      <c r="F5786">
        <v>-20.749868589445899</v>
      </c>
    </row>
    <row r="5787" spans="1:6" x14ac:dyDescent="0.2">
      <c r="A5787">
        <v>1318.65</v>
      </c>
      <c r="B5787">
        <v>-27.349768644814802</v>
      </c>
      <c r="C5787">
        <v>1318.65</v>
      </c>
      <c r="D5787">
        <v>-24.582250322908699</v>
      </c>
      <c r="E5787">
        <v>1319.65</v>
      </c>
      <c r="F5787">
        <v>-20.736499120051398</v>
      </c>
    </row>
    <row r="5788" spans="1:6" x14ac:dyDescent="0.2">
      <c r="A5788">
        <v>1318.66</v>
      </c>
      <c r="B5788">
        <v>-28.234637250397</v>
      </c>
      <c r="C5788">
        <v>1318.66</v>
      </c>
      <c r="D5788">
        <v>-24.5195753867416</v>
      </c>
      <c r="E5788">
        <v>1319.66</v>
      </c>
      <c r="F5788">
        <v>-20.732799850904701</v>
      </c>
    </row>
    <row r="5789" spans="1:6" x14ac:dyDescent="0.2">
      <c r="A5789">
        <v>1318.67</v>
      </c>
      <c r="B5789">
        <v>-27.779901696366</v>
      </c>
      <c r="C5789">
        <v>1318.67</v>
      </c>
      <c r="D5789">
        <v>-24.7662802105352</v>
      </c>
      <c r="E5789">
        <v>1319.67</v>
      </c>
      <c r="F5789">
        <v>-20.795549609223801</v>
      </c>
    </row>
    <row r="5790" spans="1:6" x14ac:dyDescent="0.2">
      <c r="A5790">
        <v>1318.68</v>
      </c>
      <c r="B5790">
        <v>-27.384058295479999</v>
      </c>
      <c r="C5790">
        <v>1318.68</v>
      </c>
      <c r="D5790">
        <v>-25.3047243829193</v>
      </c>
      <c r="E5790">
        <v>1319.68</v>
      </c>
      <c r="F5790">
        <v>-20.677689990527501</v>
      </c>
    </row>
    <row r="5791" spans="1:6" x14ac:dyDescent="0.2">
      <c r="A5791">
        <v>1318.69</v>
      </c>
      <c r="B5791">
        <v>-27.779498943847798</v>
      </c>
      <c r="C5791">
        <v>1318.69</v>
      </c>
      <c r="D5791">
        <v>-24.7582849479532</v>
      </c>
      <c r="E5791">
        <v>1319.69</v>
      </c>
      <c r="F5791">
        <v>-20.6766793233089</v>
      </c>
    </row>
    <row r="5792" spans="1:6" x14ac:dyDescent="0.2">
      <c r="A5792">
        <v>1318.7</v>
      </c>
      <c r="B5792">
        <v>-27.7882432730133</v>
      </c>
      <c r="C5792">
        <v>1318.7</v>
      </c>
      <c r="D5792">
        <v>-24.530785878761598</v>
      </c>
      <c r="E5792">
        <v>1319.7</v>
      </c>
      <c r="F5792">
        <v>-20.6755336208033</v>
      </c>
    </row>
    <row r="5793" spans="1:6" x14ac:dyDescent="0.2">
      <c r="A5793">
        <v>1318.71</v>
      </c>
      <c r="B5793">
        <v>-28.225778501793201</v>
      </c>
      <c r="C5793">
        <v>1318.71</v>
      </c>
      <c r="D5793">
        <v>-24.698195205948501</v>
      </c>
      <c r="E5793">
        <v>1319.71</v>
      </c>
      <c r="F5793">
        <v>-20.710141928835899</v>
      </c>
    </row>
    <row r="5794" spans="1:6" x14ac:dyDescent="0.2">
      <c r="A5794">
        <v>1318.72</v>
      </c>
      <c r="B5794">
        <v>-28.2527289251728</v>
      </c>
      <c r="C5794">
        <v>1318.72</v>
      </c>
      <c r="D5794">
        <v>-24.803937378847099</v>
      </c>
      <c r="E5794">
        <v>1319.72</v>
      </c>
      <c r="F5794">
        <v>-20.852919637911501</v>
      </c>
    </row>
    <row r="5795" spans="1:6" x14ac:dyDescent="0.2">
      <c r="A5795">
        <v>1318.73</v>
      </c>
      <c r="B5795">
        <v>-29.278229445897399</v>
      </c>
      <c r="C5795">
        <v>1318.73</v>
      </c>
      <c r="D5795">
        <v>-25.0854405446646</v>
      </c>
      <c r="E5795">
        <v>1319.73</v>
      </c>
      <c r="F5795">
        <v>-20.838507722206099</v>
      </c>
    </row>
    <row r="5796" spans="1:6" x14ac:dyDescent="0.2">
      <c r="A5796">
        <v>1318.74</v>
      </c>
      <c r="B5796">
        <v>-28.218593270728999</v>
      </c>
      <c r="C5796">
        <v>1318.74</v>
      </c>
      <c r="D5796">
        <v>-25.403688406877102</v>
      </c>
      <c r="E5796">
        <v>1319.74</v>
      </c>
      <c r="F5796">
        <v>-20.922876620501601</v>
      </c>
    </row>
    <row r="5797" spans="1:6" x14ac:dyDescent="0.2">
      <c r="A5797">
        <v>1318.75</v>
      </c>
      <c r="B5797">
        <v>-27.7843784540364</v>
      </c>
      <c r="C5797">
        <v>1318.75</v>
      </c>
      <c r="D5797">
        <v>-25.2161109488266</v>
      </c>
      <c r="E5797">
        <v>1319.75</v>
      </c>
      <c r="F5797">
        <v>-21.001713386069198</v>
      </c>
    </row>
    <row r="5798" spans="1:6" x14ac:dyDescent="0.2">
      <c r="A5798">
        <v>1318.76</v>
      </c>
      <c r="B5798">
        <v>-28.161857960993899</v>
      </c>
      <c r="C5798">
        <v>1318.76</v>
      </c>
      <c r="D5798">
        <v>-25.1114760062854</v>
      </c>
      <c r="E5798">
        <v>1319.76</v>
      </c>
      <c r="F5798">
        <v>-20.850476958911099</v>
      </c>
    </row>
    <row r="5799" spans="1:6" x14ac:dyDescent="0.2">
      <c r="A5799">
        <v>1318.77</v>
      </c>
      <c r="B5799">
        <v>-27.831174899867399</v>
      </c>
      <c r="C5799">
        <v>1318.77</v>
      </c>
      <c r="D5799">
        <v>-25.655076960482798</v>
      </c>
      <c r="E5799">
        <v>1319.77</v>
      </c>
      <c r="F5799">
        <v>-20.915443140374499</v>
      </c>
    </row>
    <row r="5800" spans="1:6" x14ac:dyDescent="0.2">
      <c r="A5800">
        <v>1318.78</v>
      </c>
      <c r="B5800">
        <v>-28.467920181817401</v>
      </c>
      <c r="C5800">
        <v>1318.78</v>
      </c>
      <c r="D5800">
        <v>-25.851701935521199</v>
      </c>
      <c r="E5800">
        <v>1319.78</v>
      </c>
      <c r="F5800">
        <v>-21.001123982144499</v>
      </c>
    </row>
    <row r="5801" spans="1:6" x14ac:dyDescent="0.2">
      <c r="A5801">
        <v>1318.79</v>
      </c>
      <c r="B5801">
        <v>-29.569528864011001</v>
      </c>
      <c r="C5801">
        <v>1318.79</v>
      </c>
      <c r="D5801">
        <v>-25.4073015088691</v>
      </c>
      <c r="E5801">
        <v>1319.79</v>
      </c>
      <c r="F5801">
        <v>-21.104550465686</v>
      </c>
    </row>
    <row r="5802" spans="1:6" x14ac:dyDescent="0.2">
      <c r="A5802">
        <v>1318.8</v>
      </c>
      <c r="B5802">
        <v>-29.0022627191141</v>
      </c>
      <c r="C5802">
        <v>1318.8</v>
      </c>
      <c r="D5802">
        <v>-25.1504782126263</v>
      </c>
      <c r="E5802">
        <v>1319.8</v>
      </c>
      <c r="F5802">
        <v>-21.115741443336599</v>
      </c>
    </row>
    <row r="5803" spans="1:6" x14ac:dyDescent="0.2">
      <c r="A5803">
        <v>1318.81</v>
      </c>
      <c r="B5803">
        <v>-28.698660831832999</v>
      </c>
      <c r="C5803">
        <v>1318.81</v>
      </c>
      <c r="D5803">
        <v>-25.492413961200398</v>
      </c>
      <c r="E5803">
        <v>1319.81</v>
      </c>
      <c r="F5803">
        <v>-21.1704740424927</v>
      </c>
    </row>
    <row r="5804" spans="1:6" x14ac:dyDescent="0.2">
      <c r="A5804">
        <v>1318.82</v>
      </c>
      <c r="B5804">
        <v>-27.9663963895986</v>
      </c>
      <c r="C5804">
        <v>1318.82</v>
      </c>
      <c r="D5804">
        <v>-25.5800566353692</v>
      </c>
      <c r="E5804">
        <v>1319.82</v>
      </c>
      <c r="F5804">
        <v>-21.149192175366199</v>
      </c>
    </row>
    <row r="5805" spans="1:6" x14ac:dyDescent="0.2">
      <c r="A5805">
        <v>1318.83</v>
      </c>
      <c r="B5805">
        <v>-28.059083795389601</v>
      </c>
      <c r="C5805">
        <v>1318.83</v>
      </c>
      <c r="D5805">
        <v>-25.7984731720932</v>
      </c>
      <c r="E5805">
        <v>1319.83</v>
      </c>
      <c r="F5805">
        <v>-21.105630372468902</v>
      </c>
    </row>
    <row r="5806" spans="1:6" x14ac:dyDescent="0.2">
      <c r="A5806">
        <v>1318.84</v>
      </c>
      <c r="B5806">
        <v>-28.542028733314599</v>
      </c>
      <c r="C5806">
        <v>1318.84</v>
      </c>
      <c r="D5806">
        <v>-25.435829693583401</v>
      </c>
      <c r="E5806">
        <v>1319.84</v>
      </c>
      <c r="F5806">
        <v>-21.1561576602037</v>
      </c>
    </row>
    <row r="5807" spans="1:6" x14ac:dyDescent="0.2">
      <c r="A5807">
        <v>1318.85</v>
      </c>
      <c r="B5807">
        <v>-28.674787866967201</v>
      </c>
      <c r="C5807">
        <v>1318.85</v>
      </c>
      <c r="D5807">
        <v>-26.040225342980399</v>
      </c>
      <c r="E5807">
        <v>1319.85</v>
      </c>
      <c r="F5807">
        <v>-20.872179827165098</v>
      </c>
    </row>
    <row r="5808" spans="1:6" x14ac:dyDescent="0.2">
      <c r="A5808">
        <v>1318.86</v>
      </c>
      <c r="B5808">
        <v>-27.630417722827801</v>
      </c>
      <c r="C5808">
        <v>1318.86</v>
      </c>
      <c r="D5808">
        <v>-25.5191526220495</v>
      </c>
      <c r="E5808">
        <v>1319.86</v>
      </c>
      <c r="F5808">
        <v>-20.962818221239498</v>
      </c>
    </row>
    <row r="5809" spans="1:6" x14ac:dyDescent="0.2">
      <c r="A5809">
        <v>1318.87</v>
      </c>
      <c r="B5809">
        <v>-27.980710762241898</v>
      </c>
      <c r="C5809">
        <v>1318.87</v>
      </c>
      <c r="D5809">
        <v>-25.5398791806616</v>
      </c>
      <c r="E5809">
        <v>1319.87</v>
      </c>
      <c r="F5809">
        <v>-21.036957090186601</v>
      </c>
    </row>
    <row r="5810" spans="1:6" x14ac:dyDescent="0.2">
      <c r="A5810">
        <v>1318.88</v>
      </c>
      <c r="B5810">
        <v>-29.652839752869799</v>
      </c>
      <c r="C5810">
        <v>1318.88</v>
      </c>
      <c r="D5810">
        <v>-25.1089915268055</v>
      </c>
      <c r="E5810">
        <v>1319.88</v>
      </c>
      <c r="F5810">
        <v>-21.001701738828601</v>
      </c>
    </row>
    <row r="5811" spans="1:6" x14ac:dyDescent="0.2">
      <c r="A5811">
        <v>1318.89</v>
      </c>
      <c r="B5811">
        <v>-29.274440607176601</v>
      </c>
      <c r="C5811">
        <v>1318.89</v>
      </c>
      <c r="D5811">
        <v>-25.171893854305502</v>
      </c>
      <c r="E5811">
        <v>1319.89</v>
      </c>
      <c r="F5811">
        <v>-21.076360468785701</v>
      </c>
    </row>
    <row r="5812" spans="1:6" x14ac:dyDescent="0.2">
      <c r="A5812">
        <v>1318.9</v>
      </c>
      <c r="B5812">
        <v>-27.745002203360301</v>
      </c>
      <c r="C5812">
        <v>1318.9</v>
      </c>
      <c r="D5812">
        <v>-25.163194594852499</v>
      </c>
      <c r="E5812">
        <v>1319.9</v>
      </c>
      <c r="F5812">
        <v>-21.043092533377902</v>
      </c>
    </row>
    <row r="5813" spans="1:6" x14ac:dyDescent="0.2">
      <c r="A5813">
        <v>1318.91</v>
      </c>
      <c r="B5813">
        <v>-27.821079468630298</v>
      </c>
      <c r="C5813">
        <v>1318.91</v>
      </c>
      <c r="D5813">
        <v>-25.387154139205101</v>
      </c>
      <c r="E5813">
        <v>1319.91</v>
      </c>
      <c r="F5813">
        <v>-21.0587961971361</v>
      </c>
    </row>
    <row r="5814" spans="1:6" x14ac:dyDescent="0.2">
      <c r="A5814">
        <v>1318.92</v>
      </c>
      <c r="B5814">
        <v>-28.657604573469499</v>
      </c>
      <c r="C5814">
        <v>1318.92</v>
      </c>
      <c r="D5814">
        <v>-25.4989901895568</v>
      </c>
      <c r="E5814">
        <v>1319.92</v>
      </c>
      <c r="F5814">
        <v>-20.9207364482663</v>
      </c>
    </row>
    <row r="5815" spans="1:6" x14ac:dyDescent="0.2">
      <c r="A5815">
        <v>1318.93</v>
      </c>
      <c r="B5815">
        <v>-28.177384670405299</v>
      </c>
      <c r="C5815">
        <v>1318.93</v>
      </c>
      <c r="D5815">
        <v>-25.2774575391852</v>
      </c>
      <c r="E5815">
        <v>1319.93</v>
      </c>
      <c r="F5815">
        <v>-20.982339345864101</v>
      </c>
    </row>
    <row r="5816" spans="1:6" x14ac:dyDescent="0.2">
      <c r="A5816">
        <v>1318.94</v>
      </c>
      <c r="B5816">
        <v>-27.829447385161998</v>
      </c>
      <c r="C5816">
        <v>1318.94</v>
      </c>
      <c r="D5816">
        <v>-24.996422915044398</v>
      </c>
      <c r="E5816">
        <v>1319.94</v>
      </c>
      <c r="F5816">
        <v>-20.987721069650799</v>
      </c>
    </row>
    <row r="5817" spans="1:6" x14ac:dyDescent="0.2">
      <c r="A5817">
        <v>1318.95</v>
      </c>
      <c r="B5817">
        <v>-28.2144168291154</v>
      </c>
      <c r="C5817">
        <v>1318.95</v>
      </c>
      <c r="D5817">
        <v>-25.3678589146853</v>
      </c>
      <c r="E5817">
        <v>1319.95</v>
      </c>
      <c r="F5817">
        <v>-21.0272463919848</v>
      </c>
    </row>
    <row r="5818" spans="1:6" x14ac:dyDescent="0.2">
      <c r="A5818">
        <v>1318.96</v>
      </c>
      <c r="B5818">
        <v>-27.9528504752987</v>
      </c>
      <c r="C5818">
        <v>1318.96</v>
      </c>
      <c r="D5818">
        <v>-25.696671528231199</v>
      </c>
      <c r="E5818">
        <v>1319.96</v>
      </c>
      <c r="F5818">
        <v>-21.083137214016201</v>
      </c>
    </row>
    <row r="5819" spans="1:6" x14ac:dyDescent="0.2">
      <c r="A5819">
        <v>1318.97</v>
      </c>
      <c r="B5819">
        <v>-28.761768710359998</v>
      </c>
      <c r="C5819">
        <v>1318.97</v>
      </c>
      <c r="D5819">
        <v>-25.383669000869499</v>
      </c>
      <c r="E5819">
        <v>1319.97</v>
      </c>
      <c r="F5819">
        <v>-21.090540665377599</v>
      </c>
    </row>
    <row r="5820" spans="1:6" x14ac:dyDescent="0.2">
      <c r="A5820">
        <v>1318.98</v>
      </c>
      <c r="B5820">
        <v>-28.377045054024599</v>
      </c>
      <c r="C5820">
        <v>1318.98</v>
      </c>
      <c r="D5820">
        <v>-25.484633413711901</v>
      </c>
      <c r="E5820">
        <v>1319.98</v>
      </c>
      <c r="F5820">
        <v>-21.021121664145902</v>
      </c>
    </row>
    <row r="5821" spans="1:6" x14ac:dyDescent="0.2">
      <c r="A5821">
        <v>1318.99</v>
      </c>
      <c r="B5821">
        <v>-28.299572848855298</v>
      </c>
      <c r="C5821">
        <v>1318.99</v>
      </c>
      <c r="D5821">
        <v>-25.349819643690601</v>
      </c>
      <c r="E5821">
        <v>1319.99</v>
      </c>
      <c r="F5821">
        <v>-21.032009679765501</v>
      </c>
    </row>
    <row r="5822" spans="1:6" x14ac:dyDescent="0.2">
      <c r="A5822">
        <v>1319</v>
      </c>
      <c r="B5822">
        <v>-27.592360635268101</v>
      </c>
      <c r="C5822">
        <v>1319</v>
      </c>
      <c r="D5822">
        <v>-25.212980466697999</v>
      </c>
      <c r="E5822">
        <v>1320</v>
      </c>
      <c r="F5822">
        <v>-21.1006405577305</v>
      </c>
    </row>
    <row r="5823" spans="1:6" x14ac:dyDescent="0.2">
      <c r="A5823">
        <v>1319.01</v>
      </c>
      <c r="B5823">
        <v>-27.629371884651899</v>
      </c>
      <c r="C5823">
        <v>1319.01</v>
      </c>
      <c r="D5823">
        <v>-25.261356837754199</v>
      </c>
      <c r="E5823">
        <v>1320.01</v>
      </c>
      <c r="F5823">
        <v>-21.040768729214001</v>
      </c>
    </row>
    <row r="5824" spans="1:6" x14ac:dyDescent="0.2">
      <c r="A5824">
        <v>1319.02</v>
      </c>
      <c r="B5824">
        <v>-27.658183708343799</v>
      </c>
      <c r="C5824">
        <v>1319.02</v>
      </c>
      <c r="D5824">
        <v>-25.030678010445801</v>
      </c>
      <c r="E5824">
        <v>1320.02</v>
      </c>
      <c r="F5824">
        <v>-20.9684427634649</v>
      </c>
    </row>
    <row r="5825" spans="1:6" x14ac:dyDescent="0.2">
      <c r="A5825">
        <v>1319.03</v>
      </c>
      <c r="B5825">
        <v>-27.678983285246002</v>
      </c>
      <c r="C5825">
        <v>1319.03</v>
      </c>
      <c r="D5825">
        <v>-25.087169644458001</v>
      </c>
      <c r="E5825">
        <v>1320.03</v>
      </c>
      <c r="F5825">
        <v>-20.926245041719099</v>
      </c>
    </row>
    <row r="5826" spans="1:6" x14ac:dyDescent="0.2">
      <c r="A5826">
        <v>1319.04</v>
      </c>
      <c r="B5826">
        <v>-28.091472548680098</v>
      </c>
      <c r="C5826">
        <v>1319.04</v>
      </c>
      <c r="D5826">
        <v>-25.555826989027299</v>
      </c>
      <c r="E5826">
        <v>1320.04</v>
      </c>
      <c r="F5826">
        <v>-20.9522690707789</v>
      </c>
    </row>
    <row r="5827" spans="1:6" x14ac:dyDescent="0.2">
      <c r="A5827">
        <v>1319.05</v>
      </c>
      <c r="B5827">
        <v>-27.7294690592643</v>
      </c>
      <c r="C5827">
        <v>1319.05</v>
      </c>
      <c r="D5827">
        <v>-25.1403527253824</v>
      </c>
      <c r="E5827">
        <v>1320.05</v>
      </c>
      <c r="F5827">
        <v>-21.008038916928001</v>
      </c>
    </row>
    <row r="5828" spans="1:6" x14ac:dyDescent="0.2">
      <c r="A5828">
        <v>1319.06</v>
      </c>
      <c r="B5828">
        <v>-27.734851031370901</v>
      </c>
      <c r="C5828">
        <v>1319.06</v>
      </c>
      <c r="D5828">
        <v>-24.916130191051799</v>
      </c>
      <c r="E5828">
        <v>1320.06</v>
      </c>
      <c r="F5828">
        <v>-21.015147994055699</v>
      </c>
    </row>
    <row r="5829" spans="1:6" x14ac:dyDescent="0.2">
      <c r="A5829">
        <v>1319.07</v>
      </c>
      <c r="B5829">
        <v>-28.163906915574099</v>
      </c>
      <c r="C5829">
        <v>1319.07</v>
      </c>
      <c r="D5829">
        <v>-25.3588330031493</v>
      </c>
      <c r="E5829">
        <v>1320.07</v>
      </c>
      <c r="F5829">
        <v>-21.188138866945302</v>
      </c>
    </row>
    <row r="5830" spans="1:6" x14ac:dyDescent="0.2">
      <c r="A5830">
        <v>1319.08</v>
      </c>
      <c r="B5830">
        <v>-27.774237785396199</v>
      </c>
      <c r="C5830">
        <v>1319.08</v>
      </c>
      <c r="D5830">
        <v>-25.331192261807001</v>
      </c>
      <c r="E5830">
        <v>1320.08</v>
      </c>
      <c r="F5830">
        <v>-21.247328600533301</v>
      </c>
    </row>
    <row r="5831" spans="1:6" x14ac:dyDescent="0.2">
      <c r="A5831">
        <v>1319.09</v>
      </c>
      <c r="B5831">
        <v>-26.4775852501513</v>
      </c>
      <c r="C5831">
        <v>1319.09</v>
      </c>
      <c r="D5831">
        <v>-25.203392940460901</v>
      </c>
      <c r="E5831">
        <v>1320.09</v>
      </c>
      <c r="F5831">
        <v>-21.329839328206699</v>
      </c>
    </row>
    <row r="5832" spans="1:6" x14ac:dyDescent="0.2">
      <c r="A5832">
        <v>1319.1</v>
      </c>
      <c r="B5832">
        <v>-27.796262594857801</v>
      </c>
      <c r="C5832">
        <v>1319.1</v>
      </c>
      <c r="D5832">
        <v>-25.326029732136799</v>
      </c>
      <c r="E5832">
        <v>1320.1</v>
      </c>
      <c r="F5832">
        <v>-21.450124303308701</v>
      </c>
    </row>
    <row r="5833" spans="1:6" x14ac:dyDescent="0.2">
      <c r="A5833">
        <v>1319.11</v>
      </c>
      <c r="B5833">
        <v>-27.475883128147601</v>
      </c>
      <c r="C5833">
        <v>1319.11</v>
      </c>
      <c r="D5833">
        <v>-25.251972314013599</v>
      </c>
      <c r="E5833">
        <v>1320.11</v>
      </c>
      <c r="F5833">
        <v>-21.466895922010199</v>
      </c>
    </row>
    <row r="5834" spans="1:6" x14ac:dyDescent="0.2">
      <c r="A5834">
        <v>1319.12</v>
      </c>
      <c r="B5834">
        <v>-27.677376571046299</v>
      </c>
      <c r="C5834">
        <v>1319.12</v>
      </c>
      <c r="D5834">
        <v>-24.9513364367204</v>
      </c>
      <c r="E5834">
        <v>1320.12</v>
      </c>
      <c r="F5834">
        <v>-21.394434764988301</v>
      </c>
    </row>
    <row r="5835" spans="1:6" x14ac:dyDescent="0.2">
      <c r="A5835">
        <v>1319.13</v>
      </c>
      <c r="B5835">
        <v>-27.281372306824501</v>
      </c>
      <c r="C5835">
        <v>1319.13</v>
      </c>
      <c r="D5835">
        <v>-25.129331640207099</v>
      </c>
      <c r="E5835">
        <v>1320.13</v>
      </c>
      <c r="F5835">
        <v>-21.354379771142199</v>
      </c>
    </row>
    <row r="5836" spans="1:6" x14ac:dyDescent="0.2">
      <c r="A5836">
        <v>1319.14</v>
      </c>
      <c r="B5836">
        <v>-27.6790232342541</v>
      </c>
      <c r="C5836">
        <v>1319.14</v>
      </c>
      <c r="D5836">
        <v>-25.192158240575001</v>
      </c>
      <c r="E5836">
        <v>1320.14</v>
      </c>
      <c r="F5836">
        <v>-21.3570595723004</v>
      </c>
    </row>
    <row r="5837" spans="1:6" x14ac:dyDescent="0.2">
      <c r="A5837">
        <v>1319.15</v>
      </c>
      <c r="B5837">
        <v>-27.873582050179799</v>
      </c>
      <c r="C5837">
        <v>1319.15</v>
      </c>
      <c r="D5837">
        <v>-24.854338289880602</v>
      </c>
      <c r="E5837">
        <v>1320.15</v>
      </c>
      <c r="F5837">
        <v>-21.351958057454301</v>
      </c>
    </row>
    <row r="5838" spans="1:6" x14ac:dyDescent="0.2">
      <c r="A5838">
        <v>1319.16</v>
      </c>
      <c r="B5838">
        <v>-28.1122509686702</v>
      </c>
      <c r="C5838">
        <v>1319.16</v>
      </c>
      <c r="D5838">
        <v>-24.635390796732398</v>
      </c>
      <c r="E5838">
        <v>1320.16</v>
      </c>
      <c r="F5838">
        <v>-21.225399104425399</v>
      </c>
    </row>
    <row r="5839" spans="1:6" x14ac:dyDescent="0.2">
      <c r="A5839">
        <v>1319.17</v>
      </c>
      <c r="B5839">
        <v>-27.4101665540421</v>
      </c>
      <c r="C5839">
        <v>1319.17</v>
      </c>
      <c r="D5839">
        <v>-25.461396195021301</v>
      </c>
      <c r="E5839">
        <v>1320.17</v>
      </c>
      <c r="F5839">
        <v>-21.363726481023502</v>
      </c>
    </row>
    <row r="5840" spans="1:6" x14ac:dyDescent="0.2">
      <c r="A5840">
        <v>1319.18</v>
      </c>
      <c r="B5840">
        <v>-27.550094131126201</v>
      </c>
      <c r="C5840">
        <v>1319.18</v>
      </c>
      <c r="D5840">
        <v>-25.523027338538299</v>
      </c>
      <c r="E5840">
        <v>1320.18</v>
      </c>
      <c r="F5840">
        <v>-21.557339828510699</v>
      </c>
    </row>
    <row r="5841" spans="1:6" x14ac:dyDescent="0.2">
      <c r="A5841">
        <v>1319.19</v>
      </c>
      <c r="B5841">
        <v>-27.737701709907402</v>
      </c>
      <c r="C5841">
        <v>1319.19</v>
      </c>
      <c r="D5841">
        <v>-25.133114908754699</v>
      </c>
      <c r="E5841">
        <v>1320.19</v>
      </c>
      <c r="F5841">
        <v>-21.208079496048999</v>
      </c>
    </row>
    <row r="5842" spans="1:6" x14ac:dyDescent="0.2">
      <c r="A5842">
        <v>1319.2</v>
      </c>
      <c r="B5842">
        <v>-27.521442230463599</v>
      </c>
      <c r="C5842">
        <v>1319.2</v>
      </c>
      <c r="D5842">
        <v>-25.369467284013101</v>
      </c>
      <c r="E5842">
        <v>1320.2</v>
      </c>
      <c r="F5842">
        <v>-21.290488002887798</v>
      </c>
    </row>
    <row r="5843" spans="1:6" x14ac:dyDescent="0.2">
      <c r="A5843">
        <v>1319.21</v>
      </c>
      <c r="B5843">
        <v>-27.904686117975402</v>
      </c>
      <c r="C5843">
        <v>1319.21</v>
      </c>
      <c r="D5843">
        <v>-25.774108171547699</v>
      </c>
      <c r="E5843">
        <v>1320.21</v>
      </c>
      <c r="F5843">
        <v>-21.174390147463601</v>
      </c>
    </row>
    <row r="5844" spans="1:6" x14ac:dyDescent="0.2">
      <c r="A5844">
        <v>1319.22</v>
      </c>
      <c r="B5844">
        <v>-27.831259170212899</v>
      </c>
      <c r="C5844">
        <v>1319.22</v>
      </c>
      <c r="D5844">
        <v>-25.418328296551401</v>
      </c>
      <c r="E5844">
        <v>1320.22</v>
      </c>
      <c r="F5844">
        <v>-21.064444990734</v>
      </c>
    </row>
    <row r="5845" spans="1:6" x14ac:dyDescent="0.2">
      <c r="A5845">
        <v>1319.23</v>
      </c>
      <c r="B5845">
        <v>-27.607682320958201</v>
      </c>
      <c r="C5845">
        <v>1319.23</v>
      </c>
      <c r="D5845">
        <v>-25.1791392300231</v>
      </c>
      <c r="E5845">
        <v>1320.23</v>
      </c>
      <c r="F5845">
        <v>-21.031004418595799</v>
      </c>
    </row>
    <row r="5846" spans="1:6" x14ac:dyDescent="0.2">
      <c r="A5846">
        <v>1319.24</v>
      </c>
      <c r="B5846">
        <v>-27.837543849458001</v>
      </c>
      <c r="C5846">
        <v>1319.24</v>
      </c>
      <c r="D5846">
        <v>-25.444301485717801</v>
      </c>
      <c r="E5846">
        <v>1320.24</v>
      </c>
      <c r="F5846">
        <v>-21.0125401844831</v>
      </c>
    </row>
    <row r="5847" spans="1:6" x14ac:dyDescent="0.2">
      <c r="A5847">
        <v>1319.25</v>
      </c>
      <c r="B5847">
        <v>-27.892726269679098</v>
      </c>
      <c r="C5847">
        <v>1319.25</v>
      </c>
      <c r="D5847">
        <v>-25.5258867504803</v>
      </c>
      <c r="E5847">
        <v>1320.25</v>
      </c>
      <c r="F5847">
        <v>-20.845635487137098</v>
      </c>
    </row>
    <row r="5848" spans="1:6" x14ac:dyDescent="0.2">
      <c r="A5848">
        <v>1319.26</v>
      </c>
      <c r="B5848">
        <v>-28.1442896353701</v>
      </c>
      <c r="C5848">
        <v>1319.26</v>
      </c>
      <c r="D5848">
        <v>-25.5184269089327</v>
      </c>
      <c r="E5848">
        <v>1320.26</v>
      </c>
      <c r="F5848">
        <v>-20.838175654765099</v>
      </c>
    </row>
    <row r="5849" spans="1:6" x14ac:dyDescent="0.2">
      <c r="A5849">
        <v>1319.27</v>
      </c>
      <c r="B5849">
        <v>-27.693492958324502</v>
      </c>
      <c r="C5849">
        <v>1319.27</v>
      </c>
      <c r="D5849">
        <v>-25.509746607781199</v>
      </c>
      <c r="E5849">
        <v>1320.27</v>
      </c>
      <c r="F5849">
        <v>-20.890621051477801</v>
      </c>
    </row>
    <row r="5850" spans="1:6" x14ac:dyDescent="0.2">
      <c r="A5850">
        <v>1319.28</v>
      </c>
      <c r="B5850">
        <v>-28.092728946098202</v>
      </c>
      <c r="C5850">
        <v>1319.28</v>
      </c>
      <c r="D5850">
        <v>-25.6304891268991</v>
      </c>
      <c r="E5850">
        <v>1320.28</v>
      </c>
      <c r="F5850">
        <v>-20.903877685929601</v>
      </c>
    </row>
    <row r="5851" spans="1:6" x14ac:dyDescent="0.2">
      <c r="A5851">
        <v>1319.29</v>
      </c>
      <c r="B5851">
        <v>-28.1835533992714</v>
      </c>
      <c r="C5851">
        <v>1319.29</v>
      </c>
      <c r="D5851">
        <v>-25.583121481032101</v>
      </c>
      <c r="E5851">
        <v>1320.29</v>
      </c>
      <c r="F5851">
        <v>-20.7814415254674</v>
      </c>
    </row>
    <row r="5852" spans="1:6" x14ac:dyDescent="0.2">
      <c r="A5852">
        <v>1319.3</v>
      </c>
      <c r="B5852">
        <v>-27.842409047357599</v>
      </c>
      <c r="C5852">
        <v>1319.3</v>
      </c>
      <c r="D5852">
        <v>-25.739776609098001</v>
      </c>
      <c r="E5852">
        <v>1320.3</v>
      </c>
      <c r="F5852">
        <v>-20.656642857926801</v>
      </c>
    </row>
    <row r="5853" spans="1:6" x14ac:dyDescent="0.2">
      <c r="A5853">
        <v>1319.31</v>
      </c>
      <c r="B5853">
        <v>-28.912701962618002</v>
      </c>
      <c r="C5853">
        <v>1319.31</v>
      </c>
      <c r="D5853">
        <v>-25.804999939656</v>
      </c>
      <c r="E5853">
        <v>1320.31</v>
      </c>
      <c r="F5853">
        <v>-20.7103177436782</v>
      </c>
    </row>
    <row r="5854" spans="1:6" x14ac:dyDescent="0.2">
      <c r="A5854">
        <v>1319.32</v>
      </c>
      <c r="B5854">
        <v>-29.042604305574301</v>
      </c>
      <c r="C5854">
        <v>1319.32</v>
      </c>
      <c r="D5854">
        <v>-25.9718183221499</v>
      </c>
      <c r="E5854">
        <v>1320.32</v>
      </c>
      <c r="F5854">
        <v>-20.679222420217499</v>
      </c>
    </row>
    <row r="5855" spans="1:6" x14ac:dyDescent="0.2">
      <c r="A5855">
        <v>1319.33</v>
      </c>
      <c r="B5855">
        <v>-29.181212352530199</v>
      </c>
      <c r="C5855">
        <v>1319.33</v>
      </c>
      <c r="D5855">
        <v>-26.182131979143101</v>
      </c>
      <c r="E5855">
        <v>1320.33</v>
      </c>
      <c r="F5855">
        <v>-20.629212951762</v>
      </c>
    </row>
    <row r="5856" spans="1:6" x14ac:dyDescent="0.2">
      <c r="A5856">
        <v>1319.34</v>
      </c>
      <c r="B5856">
        <v>-28.286488910576299</v>
      </c>
      <c r="C5856">
        <v>1319.34</v>
      </c>
      <c r="D5856">
        <v>-26.045520204117</v>
      </c>
      <c r="E5856">
        <v>1320.34</v>
      </c>
      <c r="F5856">
        <v>-20.634523565344999</v>
      </c>
    </row>
    <row r="5857" spans="1:6" x14ac:dyDescent="0.2">
      <c r="A5857">
        <v>1319.35</v>
      </c>
      <c r="B5857">
        <v>-28.400661231744401</v>
      </c>
      <c r="C5857">
        <v>1319.35</v>
      </c>
      <c r="D5857">
        <v>-26.2493160594038</v>
      </c>
      <c r="E5857">
        <v>1320.35</v>
      </c>
      <c r="F5857">
        <v>-20.719547085226299</v>
      </c>
    </row>
    <row r="5858" spans="1:6" x14ac:dyDescent="0.2">
      <c r="A5858">
        <v>1319.36</v>
      </c>
      <c r="B5858">
        <v>-28.863588890993601</v>
      </c>
      <c r="C5858">
        <v>1319.36</v>
      </c>
      <c r="D5858">
        <v>-26.4689965734648</v>
      </c>
      <c r="E5858">
        <v>1320.36</v>
      </c>
      <c r="F5858">
        <v>-20.824996764413299</v>
      </c>
    </row>
    <row r="5859" spans="1:6" x14ac:dyDescent="0.2">
      <c r="A5859">
        <v>1319.37</v>
      </c>
      <c r="B5859">
        <v>-27.634184402917398</v>
      </c>
      <c r="C5859">
        <v>1319.37</v>
      </c>
      <c r="D5859">
        <v>-26.681640524676101</v>
      </c>
      <c r="E5859">
        <v>1320.37</v>
      </c>
      <c r="F5859">
        <v>-20.666596908394801</v>
      </c>
    </row>
    <row r="5860" spans="1:6" x14ac:dyDescent="0.2">
      <c r="A5860">
        <v>1319.38</v>
      </c>
      <c r="B5860">
        <v>-27.402948929859502</v>
      </c>
      <c r="C5860">
        <v>1319.38</v>
      </c>
      <c r="D5860">
        <v>-26.7651917316579</v>
      </c>
      <c r="E5860">
        <v>1320.38</v>
      </c>
      <c r="F5860">
        <v>-20.715327812463698</v>
      </c>
    </row>
    <row r="5861" spans="1:6" x14ac:dyDescent="0.2">
      <c r="A5861">
        <v>1319.39</v>
      </c>
      <c r="B5861">
        <v>-27.815436234265398</v>
      </c>
      <c r="C5861">
        <v>1319.39</v>
      </c>
      <c r="D5861">
        <v>-27.289395266273701</v>
      </c>
      <c r="E5861">
        <v>1320.39</v>
      </c>
      <c r="F5861">
        <v>-20.568652721023199</v>
      </c>
    </row>
    <row r="5862" spans="1:6" x14ac:dyDescent="0.2">
      <c r="A5862">
        <v>1319.4</v>
      </c>
      <c r="B5862">
        <v>-29.141707511526899</v>
      </c>
      <c r="C5862">
        <v>1319.4</v>
      </c>
      <c r="D5862">
        <v>-26.5861420854614</v>
      </c>
      <c r="E5862">
        <v>1320.4</v>
      </c>
      <c r="F5862">
        <v>-20.615262950359298</v>
      </c>
    </row>
    <row r="5863" spans="1:6" x14ac:dyDescent="0.2">
      <c r="A5863">
        <v>1319.41</v>
      </c>
      <c r="B5863">
        <v>-29.373577107463898</v>
      </c>
      <c r="C5863">
        <v>1319.41</v>
      </c>
      <c r="D5863">
        <v>-26.739326518344701</v>
      </c>
      <c r="E5863">
        <v>1320.41</v>
      </c>
      <c r="F5863">
        <v>-20.612182391487099</v>
      </c>
    </row>
    <row r="5864" spans="1:6" x14ac:dyDescent="0.2">
      <c r="A5864">
        <v>1319.42</v>
      </c>
      <c r="B5864">
        <v>-28.614334279511301</v>
      </c>
      <c r="C5864">
        <v>1319.42</v>
      </c>
      <c r="D5864">
        <v>-26.759234304407499</v>
      </c>
      <c r="E5864">
        <v>1320.42</v>
      </c>
      <c r="F5864">
        <v>-20.605859742251599</v>
      </c>
    </row>
    <row r="5865" spans="1:6" x14ac:dyDescent="0.2">
      <c r="A5865">
        <v>1319.43</v>
      </c>
      <c r="B5865">
        <v>-28.4442631944877</v>
      </c>
      <c r="C5865">
        <v>1319.43</v>
      </c>
      <c r="D5865">
        <v>-27.337835549844499</v>
      </c>
      <c r="E5865">
        <v>1320.43</v>
      </c>
      <c r="F5865">
        <v>-20.783538691854201</v>
      </c>
    </row>
    <row r="5866" spans="1:6" x14ac:dyDescent="0.2">
      <c r="A5866">
        <v>1319.44</v>
      </c>
      <c r="B5866">
        <v>-28.7741378545876</v>
      </c>
      <c r="C5866">
        <v>1319.44</v>
      </c>
      <c r="D5866">
        <v>-26.5086604341891</v>
      </c>
      <c r="E5866">
        <v>1320.44</v>
      </c>
      <c r="F5866">
        <v>-20.728220804563801</v>
      </c>
    </row>
    <row r="5867" spans="1:6" x14ac:dyDescent="0.2">
      <c r="A5867">
        <v>1319.45</v>
      </c>
      <c r="B5867">
        <v>-28.9402719051456</v>
      </c>
      <c r="C5867">
        <v>1319.45</v>
      </c>
      <c r="D5867">
        <v>-26.473410867860501</v>
      </c>
      <c r="E5867">
        <v>1320.45</v>
      </c>
      <c r="F5867">
        <v>-20.785278695433099</v>
      </c>
    </row>
    <row r="5868" spans="1:6" x14ac:dyDescent="0.2">
      <c r="A5868">
        <v>1319.46</v>
      </c>
      <c r="B5868">
        <v>-28.279705678443602</v>
      </c>
      <c r="C5868">
        <v>1319.46</v>
      </c>
      <c r="D5868">
        <v>-26.7445467763172</v>
      </c>
      <c r="E5868">
        <v>1320.46</v>
      </c>
      <c r="F5868">
        <v>-20.915348742722301</v>
      </c>
    </row>
    <row r="5869" spans="1:6" x14ac:dyDescent="0.2">
      <c r="A5869">
        <v>1319.47</v>
      </c>
      <c r="B5869">
        <v>-27.986842838287998</v>
      </c>
      <c r="C5869">
        <v>1319.47</v>
      </c>
      <c r="D5869">
        <v>-27.325481403643199</v>
      </c>
      <c r="E5869">
        <v>1320.47</v>
      </c>
      <c r="F5869">
        <v>-20.7868824190809</v>
      </c>
    </row>
    <row r="5870" spans="1:6" x14ac:dyDescent="0.2">
      <c r="A5870">
        <v>1319.48</v>
      </c>
      <c r="B5870">
        <v>-28.2470798540174</v>
      </c>
      <c r="C5870">
        <v>1319.48</v>
      </c>
      <c r="D5870">
        <v>-26.802982397147598</v>
      </c>
      <c r="E5870">
        <v>1320.48</v>
      </c>
      <c r="F5870">
        <v>-20.7178706979272</v>
      </c>
    </row>
    <row r="5871" spans="1:6" x14ac:dyDescent="0.2">
      <c r="A5871">
        <v>1319.49</v>
      </c>
      <c r="B5871">
        <v>-28.16376851799</v>
      </c>
      <c r="C5871">
        <v>1319.49</v>
      </c>
      <c r="D5871">
        <v>-26.500899498072101</v>
      </c>
      <c r="E5871">
        <v>1320.49</v>
      </c>
      <c r="F5871">
        <v>-20.709429281236599</v>
      </c>
    </row>
    <row r="5872" spans="1:6" x14ac:dyDescent="0.2">
      <c r="A5872">
        <v>1319.5</v>
      </c>
      <c r="B5872">
        <v>-27.9746384267808</v>
      </c>
      <c r="C5872">
        <v>1319.5</v>
      </c>
      <c r="D5872">
        <v>-27.157601417421301</v>
      </c>
      <c r="E5872">
        <v>1320.5</v>
      </c>
      <c r="F5872">
        <v>-20.604679875281601</v>
      </c>
    </row>
    <row r="5873" spans="1:6" x14ac:dyDescent="0.2">
      <c r="A5873">
        <v>1319.51</v>
      </c>
      <c r="B5873">
        <v>-28.189873889069801</v>
      </c>
      <c r="C5873">
        <v>1319.51</v>
      </c>
      <c r="D5873">
        <v>-27.349525071181699</v>
      </c>
      <c r="E5873">
        <v>1320.51</v>
      </c>
      <c r="F5873">
        <v>-20.677896887143199</v>
      </c>
    </row>
    <row r="5874" spans="1:6" x14ac:dyDescent="0.2">
      <c r="A5874">
        <v>1319.52</v>
      </c>
      <c r="B5874">
        <v>-28.2048663287461</v>
      </c>
      <c r="C5874">
        <v>1319.52</v>
      </c>
      <c r="D5874">
        <v>-26.889378816101601</v>
      </c>
      <c r="E5874">
        <v>1320.52</v>
      </c>
      <c r="F5874">
        <v>-20.474912850000202</v>
      </c>
    </row>
    <row r="5875" spans="1:6" x14ac:dyDescent="0.2">
      <c r="A5875">
        <v>1319.53</v>
      </c>
      <c r="B5875">
        <v>-28.154310844726201</v>
      </c>
      <c r="C5875">
        <v>1319.53</v>
      </c>
      <c r="D5875">
        <v>-26.348971473280201</v>
      </c>
      <c r="E5875">
        <v>1320.53</v>
      </c>
      <c r="F5875">
        <v>-20.440376884397399</v>
      </c>
    </row>
    <row r="5876" spans="1:6" x14ac:dyDescent="0.2">
      <c r="A5876">
        <v>1319.54</v>
      </c>
      <c r="B5876">
        <v>-28.6218379995458</v>
      </c>
      <c r="C5876">
        <v>1319.54</v>
      </c>
      <c r="D5876">
        <v>-26.7357197698364</v>
      </c>
      <c r="E5876">
        <v>1320.54</v>
      </c>
      <c r="F5876">
        <v>-20.507226050215401</v>
      </c>
    </row>
    <row r="5877" spans="1:6" x14ac:dyDescent="0.2">
      <c r="A5877">
        <v>1319.55</v>
      </c>
      <c r="B5877">
        <v>-28.1294474802468</v>
      </c>
      <c r="C5877">
        <v>1319.55</v>
      </c>
      <c r="D5877">
        <v>-26.657362933971701</v>
      </c>
      <c r="E5877">
        <v>1320.55</v>
      </c>
      <c r="F5877">
        <v>-20.4469230842009</v>
      </c>
    </row>
    <row r="5878" spans="1:6" x14ac:dyDescent="0.2">
      <c r="A5878">
        <v>1319.56</v>
      </c>
      <c r="B5878">
        <v>-27.2178406655866</v>
      </c>
      <c r="C5878">
        <v>1319.56</v>
      </c>
      <c r="D5878">
        <v>-26.8628022272446</v>
      </c>
      <c r="E5878">
        <v>1320.56</v>
      </c>
      <c r="F5878">
        <v>-20.468760894649002</v>
      </c>
    </row>
    <row r="5879" spans="1:6" x14ac:dyDescent="0.2">
      <c r="A5879">
        <v>1319.57</v>
      </c>
      <c r="B5879">
        <v>-27.224480615054802</v>
      </c>
      <c r="C5879">
        <v>1319.57</v>
      </c>
      <c r="D5879">
        <v>-26.6573157639511</v>
      </c>
      <c r="E5879">
        <v>1320.57</v>
      </c>
      <c r="F5879">
        <v>-20.535754075343998</v>
      </c>
    </row>
    <row r="5880" spans="1:6" x14ac:dyDescent="0.2">
      <c r="A5880">
        <v>1319.58</v>
      </c>
      <c r="B5880">
        <v>-27.786527810489702</v>
      </c>
      <c r="C5880">
        <v>1319.58</v>
      </c>
      <c r="D5880">
        <v>-26.131077688570901</v>
      </c>
      <c r="E5880">
        <v>1320.58</v>
      </c>
      <c r="F5880">
        <v>-20.652461195853899</v>
      </c>
    </row>
    <row r="5881" spans="1:6" x14ac:dyDescent="0.2">
      <c r="A5881">
        <v>1319.59</v>
      </c>
      <c r="B5881">
        <v>-28.0116591179527</v>
      </c>
      <c r="C5881">
        <v>1319.59</v>
      </c>
      <c r="D5881">
        <v>-25.998696421558599</v>
      </c>
      <c r="E5881">
        <v>1320.59</v>
      </c>
      <c r="F5881">
        <v>-20.421540378847901</v>
      </c>
    </row>
    <row r="5882" spans="1:6" x14ac:dyDescent="0.2">
      <c r="A5882">
        <v>1319.6</v>
      </c>
      <c r="B5882">
        <v>-27.8350288115819</v>
      </c>
      <c r="C5882">
        <v>1319.6</v>
      </c>
      <c r="D5882">
        <v>-26.007168684681499</v>
      </c>
      <c r="E5882">
        <v>1320.6</v>
      </c>
      <c r="F5882">
        <v>-20.477598499046501</v>
      </c>
    </row>
    <row r="5883" spans="1:6" x14ac:dyDescent="0.2">
      <c r="A5883">
        <v>1319.61</v>
      </c>
      <c r="B5883">
        <v>-28.0448046450479</v>
      </c>
      <c r="C5883">
        <v>1319.61</v>
      </c>
      <c r="D5883">
        <v>-26.229263501621698</v>
      </c>
      <c r="E5883">
        <v>1320.61</v>
      </c>
      <c r="F5883">
        <v>-20.584347332765699</v>
      </c>
    </row>
    <row r="5884" spans="1:6" x14ac:dyDescent="0.2">
      <c r="A5884">
        <v>1319.62</v>
      </c>
      <c r="B5884">
        <v>-27.567576263296999</v>
      </c>
      <c r="C5884">
        <v>1319.62</v>
      </c>
      <c r="D5884">
        <v>-26.511416849858598</v>
      </c>
      <c r="E5884">
        <v>1320.62</v>
      </c>
      <c r="F5884">
        <v>-20.489489397021799</v>
      </c>
    </row>
    <row r="5885" spans="1:6" x14ac:dyDescent="0.2">
      <c r="A5885">
        <v>1319.63</v>
      </c>
      <c r="B5885">
        <v>-26.627604928798</v>
      </c>
      <c r="C5885">
        <v>1319.63</v>
      </c>
      <c r="D5885">
        <v>-26.570508473492701</v>
      </c>
      <c r="E5885">
        <v>1320.63</v>
      </c>
      <c r="F5885">
        <v>-20.517691576583498</v>
      </c>
    </row>
    <row r="5886" spans="1:6" x14ac:dyDescent="0.2">
      <c r="A5886">
        <v>1319.64</v>
      </c>
      <c r="B5886">
        <v>-26.607731262050802</v>
      </c>
      <c r="C5886">
        <v>1319.64</v>
      </c>
      <c r="D5886">
        <v>-26.603474161166201</v>
      </c>
      <c r="E5886">
        <v>1320.64</v>
      </c>
      <c r="F5886">
        <v>-20.6660579266347</v>
      </c>
    </row>
    <row r="5887" spans="1:6" x14ac:dyDescent="0.2">
      <c r="A5887">
        <v>1319.65</v>
      </c>
      <c r="B5887">
        <v>-27.9131889771527</v>
      </c>
      <c r="C5887">
        <v>1319.65</v>
      </c>
      <c r="D5887">
        <v>-25.912908644003299</v>
      </c>
      <c r="E5887">
        <v>1320.65</v>
      </c>
      <c r="F5887">
        <v>-20.662591802732202</v>
      </c>
    </row>
    <row r="5888" spans="1:6" x14ac:dyDescent="0.2">
      <c r="A5888">
        <v>1319.66</v>
      </c>
      <c r="B5888">
        <v>-26.879128453794799</v>
      </c>
      <c r="C5888">
        <v>1319.66</v>
      </c>
      <c r="D5888">
        <v>-26.335699693096899</v>
      </c>
      <c r="E5888">
        <v>1320.66</v>
      </c>
      <c r="F5888">
        <v>-20.399393696646499</v>
      </c>
    </row>
    <row r="5889" spans="1:6" x14ac:dyDescent="0.2">
      <c r="A5889">
        <v>1319.67</v>
      </c>
      <c r="B5889">
        <v>-27.676442519329299</v>
      </c>
      <c r="C5889">
        <v>1319.67</v>
      </c>
      <c r="D5889">
        <v>-25.808353713867401</v>
      </c>
      <c r="E5889">
        <v>1320.67</v>
      </c>
      <c r="F5889">
        <v>-20.624483052121899</v>
      </c>
    </row>
    <row r="5890" spans="1:6" x14ac:dyDescent="0.2">
      <c r="A5890">
        <v>1319.68</v>
      </c>
      <c r="B5890">
        <v>-28.188200501738802</v>
      </c>
      <c r="C5890">
        <v>1319.68</v>
      </c>
      <c r="D5890">
        <v>-26.360638816281998</v>
      </c>
      <c r="E5890">
        <v>1320.68</v>
      </c>
      <c r="F5890">
        <v>-20.5144121244901</v>
      </c>
    </row>
    <row r="5891" spans="1:6" x14ac:dyDescent="0.2">
      <c r="A5891">
        <v>1319.69</v>
      </c>
      <c r="B5891">
        <v>-28.248065305716899</v>
      </c>
      <c r="C5891">
        <v>1319.69</v>
      </c>
      <c r="D5891">
        <v>-25.772621038805902</v>
      </c>
      <c r="E5891">
        <v>1320.69</v>
      </c>
      <c r="F5891">
        <v>-20.3499164682116</v>
      </c>
    </row>
    <row r="5892" spans="1:6" x14ac:dyDescent="0.2">
      <c r="A5892">
        <v>1319.7</v>
      </c>
      <c r="B5892">
        <v>-27.889683502821001</v>
      </c>
      <c r="C5892">
        <v>1319.7</v>
      </c>
      <c r="D5892">
        <v>-25.812832822791702</v>
      </c>
      <c r="E5892">
        <v>1320.7</v>
      </c>
      <c r="F5892">
        <v>-20.4814371954931</v>
      </c>
    </row>
    <row r="5893" spans="1:6" x14ac:dyDescent="0.2">
      <c r="A5893">
        <v>1319.71</v>
      </c>
      <c r="B5893">
        <v>-27.516848891745699</v>
      </c>
      <c r="C5893">
        <v>1319.71</v>
      </c>
      <c r="D5893">
        <v>-26.030873452262899</v>
      </c>
      <c r="E5893">
        <v>1320.71</v>
      </c>
      <c r="F5893">
        <v>-20.645421072097001</v>
      </c>
    </row>
    <row r="5894" spans="1:6" x14ac:dyDescent="0.2">
      <c r="A5894">
        <v>1319.72</v>
      </c>
      <c r="B5894">
        <v>-27.7924107500465</v>
      </c>
      <c r="C5894">
        <v>1319.72</v>
      </c>
      <c r="D5894">
        <v>-26.2247635892743</v>
      </c>
      <c r="E5894">
        <v>1320.72</v>
      </c>
      <c r="F5894">
        <v>-20.704307158064999</v>
      </c>
    </row>
    <row r="5895" spans="1:6" x14ac:dyDescent="0.2">
      <c r="A5895">
        <v>1319.73</v>
      </c>
      <c r="B5895">
        <v>-27.836756249707701</v>
      </c>
      <c r="C5895">
        <v>1319.73</v>
      </c>
      <c r="D5895">
        <v>-26.204151859039001</v>
      </c>
      <c r="E5895">
        <v>1320.73</v>
      </c>
      <c r="F5895">
        <v>-20.593860597404198</v>
      </c>
    </row>
    <row r="5896" spans="1:6" x14ac:dyDescent="0.2">
      <c r="A5896">
        <v>1319.74</v>
      </c>
      <c r="B5896">
        <v>-27.828435277143299</v>
      </c>
      <c r="C5896">
        <v>1319.74</v>
      </c>
      <c r="D5896">
        <v>-26.003279216041101</v>
      </c>
      <c r="E5896">
        <v>1320.74</v>
      </c>
      <c r="F5896">
        <v>-20.911030044112501</v>
      </c>
    </row>
    <row r="5897" spans="1:6" x14ac:dyDescent="0.2">
      <c r="A5897">
        <v>1319.75</v>
      </c>
      <c r="B5897">
        <v>-27.826348042169901</v>
      </c>
      <c r="C5897">
        <v>1319.75</v>
      </c>
      <c r="D5897">
        <v>-26.458271449204801</v>
      </c>
      <c r="E5897">
        <v>1320.75</v>
      </c>
      <c r="F5897">
        <v>-20.968616756529102</v>
      </c>
    </row>
    <row r="5898" spans="1:6" x14ac:dyDescent="0.2">
      <c r="A5898">
        <v>1319.76</v>
      </c>
      <c r="B5898">
        <v>-27.819648352825599</v>
      </c>
      <c r="C5898">
        <v>1319.76</v>
      </c>
      <c r="D5898">
        <v>-26.451571759860499</v>
      </c>
      <c r="E5898">
        <v>1320.76</v>
      </c>
      <c r="F5898">
        <v>-20.961917067184899</v>
      </c>
    </row>
    <row r="5899" spans="1:6" x14ac:dyDescent="0.2">
      <c r="A5899">
        <v>1319.77</v>
      </c>
      <c r="B5899">
        <v>-27.300552258307398</v>
      </c>
      <c r="C5899">
        <v>1319.77</v>
      </c>
      <c r="D5899">
        <v>-26.219174561321601</v>
      </c>
      <c r="E5899">
        <v>1320.77</v>
      </c>
      <c r="F5899">
        <v>-20.8342802590136</v>
      </c>
    </row>
    <row r="5900" spans="1:6" x14ac:dyDescent="0.2">
      <c r="A5900">
        <v>1319.78</v>
      </c>
      <c r="B5900">
        <v>-27.308710596076899</v>
      </c>
      <c r="C5900">
        <v>1319.78</v>
      </c>
      <c r="D5900">
        <v>-26.182330082043102</v>
      </c>
      <c r="E5900">
        <v>1320.78</v>
      </c>
      <c r="F5900">
        <v>-20.987635575048699</v>
      </c>
    </row>
    <row r="5901" spans="1:6" x14ac:dyDescent="0.2">
      <c r="A5901">
        <v>1319.79</v>
      </c>
      <c r="B5901">
        <v>-27.649487543892601</v>
      </c>
      <c r="C5901">
        <v>1319.79</v>
      </c>
      <c r="D5901">
        <v>-26.1593570982606</v>
      </c>
      <c r="E5901">
        <v>1320.79</v>
      </c>
      <c r="F5901">
        <v>-20.979849780013701</v>
      </c>
    </row>
    <row r="5902" spans="1:6" x14ac:dyDescent="0.2">
      <c r="A5902">
        <v>1319.8</v>
      </c>
      <c r="B5902">
        <v>-28.014632802006599</v>
      </c>
      <c r="C5902">
        <v>1319.8</v>
      </c>
      <c r="D5902">
        <v>-26.124694431157302</v>
      </c>
      <c r="E5902">
        <v>1320.8</v>
      </c>
      <c r="F5902">
        <v>-21.003133310939798</v>
      </c>
    </row>
    <row r="5903" spans="1:6" x14ac:dyDescent="0.2">
      <c r="A5903">
        <v>1319.81</v>
      </c>
      <c r="B5903">
        <v>-27.555167702595199</v>
      </c>
      <c r="C5903">
        <v>1319.81</v>
      </c>
      <c r="D5903">
        <v>-25.682137909466501</v>
      </c>
      <c r="E5903">
        <v>1320.81</v>
      </c>
      <c r="F5903">
        <v>-20.9192528641249</v>
      </c>
    </row>
    <row r="5904" spans="1:6" x14ac:dyDescent="0.2">
      <c r="A5904">
        <v>1319.82</v>
      </c>
      <c r="B5904">
        <v>-27.5528133810149</v>
      </c>
      <c r="C5904">
        <v>1319.82</v>
      </c>
      <c r="D5904">
        <v>-25.8000278850276</v>
      </c>
      <c r="E5904">
        <v>1320.82</v>
      </c>
      <c r="F5904">
        <v>-20.871704862741701</v>
      </c>
    </row>
    <row r="5905" spans="1:6" x14ac:dyDescent="0.2">
      <c r="A5905">
        <v>1319.83</v>
      </c>
      <c r="B5905">
        <v>-28.220319679255599</v>
      </c>
      <c r="C5905">
        <v>1319.83</v>
      </c>
      <c r="D5905">
        <v>-26.224072608705701</v>
      </c>
      <c r="E5905">
        <v>1320.83</v>
      </c>
      <c r="F5905">
        <v>-20.8886395194112</v>
      </c>
    </row>
    <row r="5906" spans="1:6" x14ac:dyDescent="0.2">
      <c r="A5906">
        <v>1319.84</v>
      </c>
      <c r="B5906">
        <v>-27.798083351614299</v>
      </c>
      <c r="C5906">
        <v>1319.84</v>
      </c>
      <c r="D5906">
        <v>-25.9762074585934</v>
      </c>
      <c r="E5906">
        <v>1320.84</v>
      </c>
      <c r="F5906">
        <v>-20.669336720621299</v>
      </c>
    </row>
    <row r="5907" spans="1:6" x14ac:dyDescent="0.2">
      <c r="A5907">
        <v>1319.85</v>
      </c>
      <c r="B5907">
        <v>-27.838854174197301</v>
      </c>
      <c r="C5907">
        <v>1319.85</v>
      </c>
      <c r="D5907">
        <v>-26.4205002201928</v>
      </c>
      <c r="E5907">
        <v>1320.85</v>
      </c>
      <c r="F5907">
        <v>-20.682472537595199</v>
      </c>
    </row>
    <row r="5908" spans="1:6" x14ac:dyDescent="0.2">
      <c r="A5908">
        <v>1319.86</v>
      </c>
      <c r="B5908">
        <v>-28.261510408624002</v>
      </c>
      <c r="C5908">
        <v>1319.86</v>
      </c>
      <c r="D5908">
        <v>-26.965073405196801</v>
      </c>
      <c r="E5908">
        <v>1320.86</v>
      </c>
      <c r="F5908">
        <v>-20.766191428327399</v>
      </c>
    </row>
    <row r="5909" spans="1:6" x14ac:dyDescent="0.2">
      <c r="A5909">
        <v>1319.87</v>
      </c>
      <c r="B5909">
        <v>-28.315056219575499</v>
      </c>
      <c r="C5909">
        <v>1319.87</v>
      </c>
      <c r="D5909">
        <v>-26.608981910372201</v>
      </c>
      <c r="E5909">
        <v>1320.87</v>
      </c>
      <c r="F5909">
        <v>-20.6478871694585</v>
      </c>
    </row>
    <row r="5910" spans="1:6" x14ac:dyDescent="0.2">
      <c r="A5910">
        <v>1319.88</v>
      </c>
      <c r="B5910">
        <v>-27.080555619416899</v>
      </c>
      <c r="C5910">
        <v>1319.88</v>
      </c>
      <c r="D5910">
        <v>-26.362980952718299</v>
      </c>
      <c r="E5910">
        <v>1320.88</v>
      </c>
      <c r="F5910">
        <v>-20.488076302918799</v>
      </c>
    </row>
    <row r="5911" spans="1:6" x14ac:dyDescent="0.2">
      <c r="A5911">
        <v>1319.89</v>
      </c>
      <c r="B5911">
        <v>-27.026236216329899</v>
      </c>
      <c r="C5911">
        <v>1319.89</v>
      </c>
      <c r="D5911">
        <v>-26.7672861028421</v>
      </c>
      <c r="E5911">
        <v>1320.89</v>
      </c>
      <c r="F5911">
        <v>-20.317863551904399</v>
      </c>
    </row>
    <row r="5912" spans="1:6" x14ac:dyDescent="0.2">
      <c r="A5912">
        <v>1319.9</v>
      </c>
      <c r="B5912">
        <v>-26.9338476103155</v>
      </c>
      <c r="C5912">
        <v>1319.9</v>
      </c>
      <c r="D5912">
        <v>-27.307251205737099</v>
      </c>
      <c r="E5912">
        <v>1320.9</v>
      </c>
      <c r="F5912">
        <v>-20.180941039973099</v>
      </c>
    </row>
    <row r="5913" spans="1:6" x14ac:dyDescent="0.2">
      <c r="A5913">
        <v>1319.91</v>
      </c>
      <c r="B5913">
        <v>-26.446668080264899</v>
      </c>
      <c r="C5913">
        <v>1319.91</v>
      </c>
      <c r="D5913">
        <v>-27.006971875459602</v>
      </c>
      <c r="E5913">
        <v>1320.91</v>
      </c>
      <c r="F5913">
        <v>-20.251825394138798</v>
      </c>
    </row>
    <row r="5914" spans="1:6" x14ac:dyDescent="0.2">
      <c r="A5914">
        <v>1319.92</v>
      </c>
      <c r="B5914">
        <v>-27.677792010217399</v>
      </c>
      <c r="C5914">
        <v>1319.92</v>
      </c>
      <c r="D5914">
        <v>-27.264685800968799</v>
      </c>
      <c r="E5914">
        <v>1320.92</v>
      </c>
      <c r="F5914">
        <v>-20.2238000355458</v>
      </c>
    </row>
    <row r="5915" spans="1:6" x14ac:dyDescent="0.2">
      <c r="A5915">
        <v>1319.93</v>
      </c>
      <c r="B5915">
        <v>-27.034056532361099</v>
      </c>
      <c r="C5915">
        <v>1319.93</v>
      </c>
      <c r="D5915">
        <v>-26.997399915811599</v>
      </c>
      <c r="E5915">
        <v>1320.93</v>
      </c>
      <c r="F5915">
        <v>-20.2493056965777</v>
      </c>
    </row>
    <row r="5916" spans="1:6" x14ac:dyDescent="0.2">
      <c r="A5916">
        <v>1319.94</v>
      </c>
      <c r="B5916">
        <v>-27.743250894248899</v>
      </c>
      <c r="C5916">
        <v>1319.94</v>
      </c>
      <c r="D5916">
        <v>-27.146103144593301</v>
      </c>
      <c r="E5916">
        <v>1320.94</v>
      </c>
      <c r="F5916">
        <v>-20.394317504297799</v>
      </c>
    </row>
    <row r="5917" spans="1:6" x14ac:dyDescent="0.2">
      <c r="A5917">
        <v>1319.95</v>
      </c>
      <c r="B5917">
        <v>-27.691883544278799</v>
      </c>
      <c r="C5917">
        <v>1319.95</v>
      </c>
      <c r="D5917">
        <v>-26.670727292458299</v>
      </c>
      <c r="E5917">
        <v>1320.95</v>
      </c>
      <c r="F5917">
        <v>-20.3039492081937</v>
      </c>
    </row>
    <row r="5918" spans="1:6" x14ac:dyDescent="0.2">
      <c r="A5918">
        <v>1319.96</v>
      </c>
      <c r="B5918">
        <v>-27.492188852907201</v>
      </c>
      <c r="C5918">
        <v>1319.96</v>
      </c>
      <c r="D5918">
        <v>-27.293693303958801</v>
      </c>
      <c r="E5918">
        <v>1320.96</v>
      </c>
      <c r="F5918">
        <v>-20.210345626363701</v>
      </c>
    </row>
    <row r="5919" spans="1:6" x14ac:dyDescent="0.2">
      <c r="A5919">
        <v>1319.97</v>
      </c>
      <c r="B5919">
        <v>-29.237226942394699</v>
      </c>
      <c r="C5919">
        <v>1319.97</v>
      </c>
      <c r="D5919">
        <v>-27.919554223514101</v>
      </c>
      <c r="E5919">
        <v>1320.97</v>
      </c>
      <c r="F5919">
        <v>-20.286691457010299</v>
      </c>
    </row>
    <row r="5920" spans="1:6" x14ac:dyDescent="0.2">
      <c r="A5920">
        <v>1319.98</v>
      </c>
      <c r="B5920">
        <v>-29.038122923115999</v>
      </c>
      <c r="C5920">
        <v>1319.98</v>
      </c>
      <c r="D5920">
        <v>-28.1123795639012</v>
      </c>
      <c r="E5920">
        <v>1320.98</v>
      </c>
      <c r="F5920">
        <v>-20.490950005841899</v>
      </c>
    </row>
    <row r="5921" spans="1:6" x14ac:dyDescent="0.2">
      <c r="A5921">
        <v>1319.99</v>
      </c>
      <c r="B5921">
        <v>-27.317592297748501</v>
      </c>
      <c r="C5921">
        <v>1319.99</v>
      </c>
      <c r="D5921">
        <v>-27.903678778346301</v>
      </c>
      <c r="E5921">
        <v>1320.99</v>
      </c>
      <c r="F5921">
        <v>-20.4210463036971</v>
      </c>
    </row>
    <row r="5922" spans="1:6" x14ac:dyDescent="0.2">
      <c r="A5922">
        <v>1320</v>
      </c>
      <c r="B5922">
        <v>-27.3232315260055</v>
      </c>
      <c r="C5922">
        <v>1320</v>
      </c>
      <c r="D5922">
        <v>-28.0868138115394</v>
      </c>
      <c r="E5922">
        <v>1321</v>
      </c>
      <c r="F5922">
        <v>-20.497750560431101</v>
      </c>
    </row>
    <row r="5923" spans="1:6" x14ac:dyDescent="0.2">
      <c r="A5923">
        <v>1320.01</v>
      </c>
      <c r="B5923">
        <v>-29.7194125182262</v>
      </c>
      <c r="C5923">
        <v>1320.01</v>
      </c>
      <c r="D5923">
        <v>-27.508433810877101</v>
      </c>
      <c r="E5923">
        <v>1321.01</v>
      </c>
      <c r="F5923">
        <v>-20.352760853757999</v>
      </c>
    </row>
    <row r="5924" spans="1:6" x14ac:dyDescent="0.2">
      <c r="A5924">
        <v>1320.02</v>
      </c>
      <c r="B5924">
        <v>-28.318295582044399</v>
      </c>
      <c r="C5924">
        <v>1320.02</v>
      </c>
      <c r="D5924">
        <v>-27.8966694778311</v>
      </c>
      <c r="E5924">
        <v>1321.02</v>
      </c>
      <c r="F5924">
        <v>-20.377797192578399</v>
      </c>
    </row>
    <row r="5925" spans="1:6" x14ac:dyDescent="0.2">
      <c r="A5925">
        <v>1320.03</v>
      </c>
      <c r="B5925">
        <v>-28.239850055178501</v>
      </c>
      <c r="C5925">
        <v>1320.03</v>
      </c>
      <c r="D5925">
        <v>-28.246682685288601</v>
      </c>
      <c r="E5925">
        <v>1321.03</v>
      </c>
      <c r="F5925">
        <v>-20.399044905280299</v>
      </c>
    </row>
    <row r="5926" spans="1:6" x14ac:dyDescent="0.2">
      <c r="A5926">
        <v>1320.04</v>
      </c>
      <c r="B5926">
        <v>-28.733851382064199</v>
      </c>
      <c r="C5926">
        <v>1320.04</v>
      </c>
      <c r="D5926">
        <v>-28.096058704718399</v>
      </c>
      <c r="E5926">
        <v>1321.04</v>
      </c>
      <c r="F5926">
        <v>-20.4064895297352</v>
      </c>
    </row>
    <row r="5927" spans="1:6" x14ac:dyDescent="0.2">
      <c r="A5927">
        <v>1320.05</v>
      </c>
      <c r="B5927">
        <v>-28.7858190562971</v>
      </c>
      <c r="C5927">
        <v>1320.05</v>
      </c>
      <c r="D5927">
        <v>-29.4364080168063</v>
      </c>
      <c r="E5927">
        <v>1321.05</v>
      </c>
      <c r="F5927">
        <v>-20.320974169738001</v>
      </c>
    </row>
    <row r="5928" spans="1:6" x14ac:dyDescent="0.2">
      <c r="A5928">
        <v>1320.06</v>
      </c>
      <c r="B5928">
        <v>-27.868966299402299</v>
      </c>
      <c r="C5928">
        <v>1320.06</v>
      </c>
      <c r="D5928">
        <v>-27.759390443319599</v>
      </c>
      <c r="E5928">
        <v>1321.06</v>
      </c>
      <c r="F5928">
        <v>-20.338588599784298</v>
      </c>
    </row>
    <row r="5929" spans="1:6" x14ac:dyDescent="0.2">
      <c r="A5929">
        <v>1320.07</v>
      </c>
      <c r="B5929">
        <v>-28.789500954481699</v>
      </c>
      <c r="C5929">
        <v>1320.07</v>
      </c>
      <c r="D5929">
        <v>-28.808732425395</v>
      </c>
      <c r="E5929">
        <v>1321.07</v>
      </c>
      <c r="F5929">
        <v>-20.345886339188102</v>
      </c>
    </row>
    <row r="5930" spans="1:6" x14ac:dyDescent="0.2">
      <c r="A5930">
        <v>1320.08</v>
      </c>
      <c r="B5930">
        <v>-28.320595151771101</v>
      </c>
      <c r="C5930">
        <v>1320.08</v>
      </c>
      <c r="D5930">
        <v>-28.551155152150798</v>
      </c>
      <c r="E5930">
        <v>1321.08</v>
      </c>
      <c r="F5930">
        <v>-20.400369389153902</v>
      </c>
    </row>
    <row r="5931" spans="1:6" x14ac:dyDescent="0.2">
      <c r="A5931">
        <v>1320.09</v>
      </c>
      <c r="B5931">
        <v>-28.8154352107683</v>
      </c>
      <c r="C5931">
        <v>1320.09</v>
      </c>
      <c r="D5931">
        <v>-27.656175545313999</v>
      </c>
      <c r="E5931">
        <v>1321.09</v>
      </c>
      <c r="F5931">
        <v>-20.554658575106298</v>
      </c>
    </row>
    <row r="5932" spans="1:6" x14ac:dyDescent="0.2">
      <c r="A5932">
        <v>1320.1</v>
      </c>
      <c r="B5932">
        <v>-27.512571653218099</v>
      </c>
      <c r="C5932">
        <v>1320.1</v>
      </c>
      <c r="D5932">
        <v>-28.1417320985387</v>
      </c>
      <c r="E5932">
        <v>1321.1</v>
      </c>
      <c r="F5932">
        <v>-20.482182464011299</v>
      </c>
    </row>
    <row r="5933" spans="1:6" x14ac:dyDescent="0.2">
      <c r="A5933">
        <v>1320.11</v>
      </c>
      <c r="B5933">
        <v>-28.3195064465509</v>
      </c>
      <c r="C5933">
        <v>1320.11</v>
      </c>
      <c r="D5933">
        <v>-28.5274541282709</v>
      </c>
      <c r="E5933">
        <v>1321.11</v>
      </c>
      <c r="F5933">
        <v>-20.6278290565205</v>
      </c>
    </row>
    <row r="5934" spans="1:6" x14ac:dyDescent="0.2">
      <c r="A5934">
        <v>1320.12</v>
      </c>
      <c r="B5934">
        <v>-28.3279056521203</v>
      </c>
      <c r="C5934">
        <v>1320.12</v>
      </c>
      <c r="D5934">
        <v>-27.653736452075801</v>
      </c>
      <c r="E5934">
        <v>1321.12</v>
      </c>
      <c r="F5934">
        <v>-20.525883977161801</v>
      </c>
    </row>
    <row r="5935" spans="1:6" x14ac:dyDescent="0.2">
      <c r="A5935">
        <v>1320.13</v>
      </c>
      <c r="B5935">
        <v>-28.334030294174202</v>
      </c>
      <c r="C5935">
        <v>1320.13</v>
      </c>
      <c r="D5935">
        <v>-27.260796124222999</v>
      </c>
      <c r="E5935">
        <v>1321.13</v>
      </c>
      <c r="F5935">
        <v>-20.605285074151201</v>
      </c>
    </row>
    <row r="5936" spans="1:6" x14ac:dyDescent="0.2">
      <c r="A5936">
        <v>1320.14</v>
      </c>
      <c r="B5936">
        <v>-28.334030294174202</v>
      </c>
      <c r="C5936">
        <v>1320.14</v>
      </c>
      <c r="D5936">
        <v>-27.074904037553502</v>
      </c>
      <c r="E5936">
        <v>1321.14</v>
      </c>
      <c r="F5936">
        <v>-20.782174326224499</v>
      </c>
    </row>
    <row r="5937" spans="1:6" x14ac:dyDescent="0.2">
      <c r="A5937">
        <v>1320.15</v>
      </c>
      <c r="B5937">
        <v>-27.983877353610701</v>
      </c>
      <c r="C5937">
        <v>1320.15</v>
      </c>
      <c r="D5937">
        <v>-27.309900841869698</v>
      </c>
      <c r="E5937">
        <v>1321.15</v>
      </c>
      <c r="F5937">
        <v>-20.699438806065299</v>
      </c>
    </row>
    <row r="5938" spans="1:6" x14ac:dyDescent="0.2">
      <c r="A5938">
        <v>1320.16</v>
      </c>
      <c r="B5938">
        <v>-27.619355049691301</v>
      </c>
      <c r="C5938">
        <v>1320.16</v>
      </c>
      <c r="D5938">
        <v>-27.2029299852801</v>
      </c>
      <c r="E5938">
        <v>1321.16</v>
      </c>
      <c r="F5938">
        <v>-20.609630238656401</v>
      </c>
    </row>
    <row r="5939" spans="1:6" x14ac:dyDescent="0.2">
      <c r="A5939">
        <v>1320.17</v>
      </c>
      <c r="B5939">
        <v>-27.863901990137201</v>
      </c>
      <c r="C5939">
        <v>1320.17</v>
      </c>
      <c r="D5939">
        <v>-26.922490235285299</v>
      </c>
      <c r="E5939">
        <v>1321.17</v>
      </c>
      <c r="F5939">
        <v>-20.5616810160931</v>
      </c>
    </row>
    <row r="5940" spans="1:6" x14ac:dyDescent="0.2">
      <c r="A5940">
        <v>1320.18</v>
      </c>
      <c r="B5940">
        <v>-28.2113385088653</v>
      </c>
      <c r="C5940">
        <v>1320.18</v>
      </c>
      <c r="D5940">
        <v>-26.906261465249301</v>
      </c>
      <c r="E5940">
        <v>1321.18</v>
      </c>
      <c r="F5940">
        <v>-20.482353082293098</v>
      </c>
    </row>
    <row r="5941" spans="1:6" x14ac:dyDescent="0.2">
      <c r="A5941">
        <v>1320.19</v>
      </c>
      <c r="B5941">
        <v>-27.963275029472801</v>
      </c>
      <c r="C5941">
        <v>1320.19</v>
      </c>
      <c r="D5941">
        <v>-26.8980147204296</v>
      </c>
      <c r="E5941">
        <v>1321.19</v>
      </c>
      <c r="F5941">
        <v>-20.376683559453401</v>
      </c>
    </row>
    <row r="5942" spans="1:6" x14ac:dyDescent="0.2">
      <c r="A5942">
        <v>1320.2</v>
      </c>
      <c r="B5942">
        <v>-27.212789316611001</v>
      </c>
      <c r="C5942">
        <v>1320.2</v>
      </c>
      <c r="D5942">
        <v>-27.076891640229</v>
      </c>
      <c r="E5942">
        <v>1321.2</v>
      </c>
      <c r="F5942">
        <v>-20.316611376861999</v>
      </c>
    </row>
    <row r="5943" spans="1:6" x14ac:dyDescent="0.2">
      <c r="A5943">
        <v>1320.21</v>
      </c>
      <c r="B5943">
        <v>-28.3765330358139</v>
      </c>
      <c r="C5943">
        <v>1320.21</v>
      </c>
      <c r="D5943">
        <v>-27.003164380373299</v>
      </c>
      <c r="E5943">
        <v>1321.21</v>
      </c>
      <c r="F5943">
        <v>-20.3121956271934</v>
      </c>
    </row>
    <row r="5944" spans="1:6" x14ac:dyDescent="0.2">
      <c r="A5944">
        <v>1320.22</v>
      </c>
      <c r="B5944">
        <v>-29.2461194422971</v>
      </c>
      <c r="C5944">
        <v>1320.22</v>
      </c>
      <c r="D5944">
        <v>-26.8917445494885</v>
      </c>
      <c r="E5944">
        <v>1321.22</v>
      </c>
      <c r="F5944">
        <v>-20.288014800633398</v>
      </c>
    </row>
    <row r="5945" spans="1:6" x14ac:dyDescent="0.2">
      <c r="A5945">
        <v>1320.23</v>
      </c>
      <c r="B5945">
        <v>-28.136517441135702</v>
      </c>
      <c r="C5945">
        <v>1320.23</v>
      </c>
      <c r="D5945">
        <v>-26.3140213302127</v>
      </c>
      <c r="E5945">
        <v>1321.23</v>
      </c>
      <c r="F5945">
        <v>-20.296269119902099</v>
      </c>
    </row>
    <row r="5946" spans="1:6" x14ac:dyDescent="0.2">
      <c r="A5946">
        <v>1320.24</v>
      </c>
      <c r="B5946">
        <v>-27.851018396365401</v>
      </c>
      <c r="C5946">
        <v>1320.24</v>
      </c>
      <c r="D5946">
        <v>-26.2711192127266</v>
      </c>
      <c r="E5946">
        <v>1321.24</v>
      </c>
      <c r="F5946">
        <v>-20.2312705397222</v>
      </c>
    </row>
    <row r="5947" spans="1:6" x14ac:dyDescent="0.2">
      <c r="A5947">
        <v>1320.25</v>
      </c>
      <c r="B5947">
        <v>-27.863753225948201</v>
      </c>
      <c r="C5947">
        <v>1320.25</v>
      </c>
      <c r="D5947">
        <v>-27.037403211471901</v>
      </c>
      <c r="E5947">
        <v>1321.25</v>
      </c>
      <c r="F5947">
        <v>-20.138478493136901</v>
      </c>
    </row>
    <row r="5948" spans="1:6" x14ac:dyDescent="0.2">
      <c r="A5948">
        <v>1320.26</v>
      </c>
      <c r="B5948">
        <v>-28.1073649564775</v>
      </c>
      <c r="C5948">
        <v>1320.26</v>
      </c>
      <c r="D5948">
        <v>-27.047411939205599</v>
      </c>
      <c r="E5948">
        <v>1321.26</v>
      </c>
      <c r="F5948">
        <v>-20.185023714165201</v>
      </c>
    </row>
    <row r="5949" spans="1:6" x14ac:dyDescent="0.2">
      <c r="A5949">
        <v>1320.27</v>
      </c>
      <c r="B5949">
        <v>-29.041229069084299</v>
      </c>
      <c r="C5949">
        <v>1320.27</v>
      </c>
      <c r="D5949">
        <v>-26.8284759543</v>
      </c>
      <c r="E5949">
        <v>1321.27</v>
      </c>
      <c r="F5949">
        <v>-20.228525466269399</v>
      </c>
    </row>
    <row r="5950" spans="1:6" x14ac:dyDescent="0.2">
      <c r="A5950">
        <v>1320.28</v>
      </c>
      <c r="B5950">
        <v>-27.486248898760401</v>
      </c>
      <c r="C5950">
        <v>1320.28</v>
      </c>
      <c r="D5950">
        <v>-27.0769210522331</v>
      </c>
      <c r="E5950">
        <v>1321.28</v>
      </c>
      <c r="F5950">
        <v>-20.305665440538199</v>
      </c>
    </row>
    <row r="5951" spans="1:6" x14ac:dyDescent="0.2">
      <c r="A5951">
        <v>1320.29</v>
      </c>
      <c r="B5951">
        <v>-27.595516634814</v>
      </c>
      <c r="C5951">
        <v>1320.29</v>
      </c>
      <c r="D5951">
        <v>-26.751123186755599</v>
      </c>
      <c r="E5951">
        <v>1321.29</v>
      </c>
      <c r="F5951">
        <v>-20.286306777905999</v>
      </c>
    </row>
    <row r="5952" spans="1:6" x14ac:dyDescent="0.2">
      <c r="A5952">
        <v>1320.3</v>
      </c>
      <c r="B5952">
        <v>-28.170297398537599</v>
      </c>
      <c r="C5952">
        <v>1320.3</v>
      </c>
      <c r="D5952">
        <v>-26.978914484925198</v>
      </c>
      <c r="E5952">
        <v>1321.3</v>
      </c>
      <c r="F5952">
        <v>-20.347467924295799</v>
      </c>
    </row>
    <row r="5953" spans="1:6" x14ac:dyDescent="0.2">
      <c r="A5953">
        <v>1320.31</v>
      </c>
      <c r="B5953">
        <v>-26.905936018481899</v>
      </c>
      <c r="C5953">
        <v>1320.31</v>
      </c>
      <c r="D5953">
        <v>-26.751060181088501</v>
      </c>
      <c r="E5953">
        <v>1321.31</v>
      </c>
      <c r="F5953">
        <v>-20.336350517358198</v>
      </c>
    </row>
    <row r="5954" spans="1:6" x14ac:dyDescent="0.2">
      <c r="A5954">
        <v>1320.32</v>
      </c>
      <c r="B5954">
        <v>-28.028598608595001</v>
      </c>
      <c r="C5954">
        <v>1320.32</v>
      </c>
      <c r="D5954">
        <v>-26.252772226008599</v>
      </c>
      <c r="E5954">
        <v>1321.32</v>
      </c>
      <c r="F5954">
        <v>-20.271032896128801</v>
      </c>
    </row>
    <row r="5955" spans="1:6" x14ac:dyDescent="0.2">
      <c r="A5955">
        <v>1320.33</v>
      </c>
      <c r="B5955">
        <v>-28.737438145339201</v>
      </c>
      <c r="C5955">
        <v>1320.33</v>
      </c>
      <c r="D5955">
        <v>-26.4016678236917</v>
      </c>
      <c r="E5955">
        <v>1321.33</v>
      </c>
      <c r="F5955">
        <v>-20.3562413067358</v>
      </c>
    </row>
    <row r="5956" spans="1:6" x14ac:dyDescent="0.2">
      <c r="A5956">
        <v>1320.34</v>
      </c>
      <c r="B5956">
        <v>-26.672824174746999</v>
      </c>
      <c r="C5956">
        <v>1320.34</v>
      </c>
      <c r="D5956">
        <v>-26.294068463558599</v>
      </c>
      <c r="E5956">
        <v>1321.34</v>
      </c>
      <c r="F5956">
        <v>-20.500062368137399</v>
      </c>
    </row>
    <row r="5957" spans="1:6" x14ac:dyDescent="0.2">
      <c r="A5957">
        <v>1320.35</v>
      </c>
      <c r="B5957">
        <v>-27.687939628298601</v>
      </c>
      <c r="C5957">
        <v>1320.35</v>
      </c>
      <c r="D5957">
        <v>-26.504553959718301</v>
      </c>
      <c r="E5957">
        <v>1321.35</v>
      </c>
      <c r="F5957">
        <v>-20.405735264053</v>
      </c>
    </row>
    <row r="5958" spans="1:6" x14ac:dyDescent="0.2">
      <c r="A5958">
        <v>1320.36</v>
      </c>
      <c r="B5958">
        <v>-27.805995761214</v>
      </c>
      <c r="C5958">
        <v>1320.36</v>
      </c>
      <c r="D5958">
        <v>-26.514788523654701</v>
      </c>
      <c r="E5958">
        <v>1321.36</v>
      </c>
      <c r="F5958">
        <v>-20.457023096974499</v>
      </c>
    </row>
    <row r="5959" spans="1:6" x14ac:dyDescent="0.2">
      <c r="A5959">
        <v>1320.37</v>
      </c>
      <c r="B5959">
        <v>-27.142151364648299</v>
      </c>
      <c r="C5959">
        <v>1320.37</v>
      </c>
      <c r="D5959">
        <v>-26.8122136132185</v>
      </c>
      <c r="E5959">
        <v>1321.37</v>
      </c>
      <c r="F5959">
        <v>-20.4378714165675</v>
      </c>
    </row>
    <row r="5960" spans="1:6" x14ac:dyDescent="0.2">
      <c r="A5960">
        <v>1320.38</v>
      </c>
      <c r="B5960">
        <v>-27.029016951459699</v>
      </c>
      <c r="C5960">
        <v>1320.38</v>
      </c>
      <c r="D5960">
        <v>-26.458524733912501</v>
      </c>
      <c r="E5960">
        <v>1321.38</v>
      </c>
      <c r="F5960">
        <v>-20.374720010160502</v>
      </c>
    </row>
    <row r="5961" spans="1:6" x14ac:dyDescent="0.2">
      <c r="A5961">
        <v>1320.39</v>
      </c>
      <c r="B5961">
        <v>-27.645698109855001</v>
      </c>
      <c r="C5961">
        <v>1320.39</v>
      </c>
      <c r="D5961">
        <v>-26.900487097951999</v>
      </c>
      <c r="E5961">
        <v>1321.39</v>
      </c>
      <c r="F5961">
        <v>-20.410890776846401</v>
      </c>
    </row>
    <row r="5962" spans="1:6" x14ac:dyDescent="0.2">
      <c r="A5962">
        <v>1320.4</v>
      </c>
      <c r="B5962">
        <v>-28.159142252421201</v>
      </c>
      <c r="C5962">
        <v>1320.4</v>
      </c>
      <c r="D5962">
        <v>-27.751987920165</v>
      </c>
      <c r="E5962">
        <v>1321.4</v>
      </c>
      <c r="F5962">
        <v>-20.391689021687299</v>
      </c>
    </row>
    <row r="5963" spans="1:6" x14ac:dyDescent="0.2">
      <c r="A5963">
        <v>1320.41</v>
      </c>
      <c r="B5963">
        <v>-27.624754647198301</v>
      </c>
      <c r="C5963">
        <v>1320.41</v>
      </c>
      <c r="D5963">
        <v>-27.752219599470902</v>
      </c>
      <c r="E5963">
        <v>1321.41</v>
      </c>
      <c r="F5963">
        <v>-20.508620699178401</v>
      </c>
    </row>
    <row r="5964" spans="1:6" x14ac:dyDescent="0.2">
      <c r="A5964">
        <v>1320.42</v>
      </c>
      <c r="B5964">
        <v>-27.619713816354</v>
      </c>
      <c r="C5964">
        <v>1320.42</v>
      </c>
      <c r="D5964">
        <v>-27.7471787686266</v>
      </c>
      <c r="E5964">
        <v>1321.42</v>
      </c>
      <c r="F5964">
        <v>-20.670825192919001</v>
      </c>
    </row>
    <row r="5965" spans="1:6" x14ac:dyDescent="0.2">
      <c r="A5965">
        <v>1320.43</v>
      </c>
      <c r="B5965">
        <v>-28.0834472044432</v>
      </c>
      <c r="C5965">
        <v>1320.43</v>
      </c>
      <c r="D5965">
        <v>-27.738043651022299</v>
      </c>
      <c r="E5965">
        <v>1321.43</v>
      </c>
      <c r="F5965">
        <v>-20.621040467100698</v>
      </c>
    </row>
    <row r="5966" spans="1:6" x14ac:dyDescent="0.2">
      <c r="A5966">
        <v>1320.44</v>
      </c>
      <c r="B5966">
        <v>-28.3567780808763</v>
      </c>
      <c r="C5966">
        <v>1320.44</v>
      </c>
      <c r="D5966">
        <v>-27.520450220556199</v>
      </c>
      <c r="E5966">
        <v>1321.44</v>
      </c>
      <c r="F5966">
        <v>-20.483816922504001</v>
      </c>
    </row>
    <row r="5967" spans="1:6" x14ac:dyDescent="0.2">
      <c r="A5967">
        <v>1320.45</v>
      </c>
      <c r="B5967">
        <v>-27.732076813292</v>
      </c>
      <c r="C5967">
        <v>1320.45</v>
      </c>
      <c r="D5967">
        <v>-27.997264473241401</v>
      </c>
      <c r="E5967">
        <v>1321.45</v>
      </c>
      <c r="F5967">
        <v>-20.5077199660955</v>
      </c>
    </row>
    <row r="5968" spans="1:6" x14ac:dyDescent="0.2">
      <c r="A5968">
        <v>1320.46</v>
      </c>
      <c r="B5968">
        <v>-27.952551732938499</v>
      </c>
      <c r="C5968">
        <v>1320.46</v>
      </c>
      <c r="D5968">
        <v>-27.765077396506701</v>
      </c>
      <c r="E5968">
        <v>1321.46</v>
      </c>
      <c r="F5968">
        <v>-20.596324912564899</v>
      </c>
    </row>
    <row r="5969" spans="1:6" x14ac:dyDescent="0.2">
      <c r="A5969">
        <v>1320.47</v>
      </c>
      <c r="B5969">
        <v>-27.785894106677301</v>
      </c>
      <c r="C5969">
        <v>1320.47</v>
      </c>
      <c r="D5969">
        <v>-28.043058303580999</v>
      </c>
      <c r="E5969">
        <v>1321.47</v>
      </c>
      <c r="F5969">
        <v>-20.653706006471001</v>
      </c>
    </row>
    <row r="5970" spans="1:6" x14ac:dyDescent="0.2">
      <c r="A5970">
        <v>1320.48</v>
      </c>
      <c r="B5970">
        <v>-27.670094561211599</v>
      </c>
      <c r="C5970">
        <v>1320.48</v>
      </c>
      <c r="D5970">
        <v>-27.847788072687699</v>
      </c>
      <c r="E5970">
        <v>1321.48</v>
      </c>
      <c r="F5970">
        <v>-20.611260526406301</v>
      </c>
    </row>
    <row r="5971" spans="1:6" x14ac:dyDescent="0.2">
      <c r="A5971">
        <v>1320.49</v>
      </c>
      <c r="B5971">
        <v>-28.289174967748998</v>
      </c>
      <c r="C5971">
        <v>1320.49</v>
      </c>
      <c r="D5971">
        <v>-27.288178583405699</v>
      </c>
      <c r="E5971">
        <v>1321.49</v>
      </c>
      <c r="F5971">
        <v>-20.618686831367199</v>
      </c>
    </row>
    <row r="5972" spans="1:6" x14ac:dyDescent="0.2">
      <c r="A5972">
        <v>1320.5</v>
      </c>
      <c r="B5972">
        <v>-28.4176326862598</v>
      </c>
      <c r="C5972">
        <v>1320.5</v>
      </c>
      <c r="D5972">
        <v>-28.339734777391399</v>
      </c>
      <c r="E5972">
        <v>1321.5</v>
      </c>
      <c r="F5972">
        <v>-20.7273193405222</v>
      </c>
    </row>
    <row r="5973" spans="1:6" x14ac:dyDescent="0.2">
      <c r="A5973">
        <v>1320.51</v>
      </c>
      <c r="B5973">
        <v>-29.091784656918701</v>
      </c>
      <c r="C5973">
        <v>1320.51</v>
      </c>
      <c r="D5973">
        <v>-29.024838047643499</v>
      </c>
      <c r="E5973">
        <v>1321.51</v>
      </c>
      <c r="F5973">
        <v>-20.625888934589501</v>
      </c>
    </row>
    <row r="5974" spans="1:6" x14ac:dyDescent="0.2">
      <c r="A5974">
        <v>1320.52</v>
      </c>
      <c r="B5974">
        <v>-28.112460187698499</v>
      </c>
      <c r="C5974">
        <v>1320.52</v>
      </c>
      <c r="D5974">
        <v>-28.514250095177601</v>
      </c>
      <c r="E5974">
        <v>1321.52</v>
      </c>
      <c r="F5974">
        <v>-20.482025601141402</v>
      </c>
    </row>
    <row r="5975" spans="1:6" x14ac:dyDescent="0.2">
      <c r="A5975">
        <v>1320.53</v>
      </c>
      <c r="B5975">
        <v>-27.852297717035299</v>
      </c>
      <c r="C5975">
        <v>1320.53</v>
      </c>
      <c r="D5975">
        <v>-28.347894980932399</v>
      </c>
      <c r="E5975">
        <v>1321.53</v>
      </c>
      <c r="F5975">
        <v>-20.517816852276201</v>
      </c>
    </row>
    <row r="5976" spans="1:6" x14ac:dyDescent="0.2">
      <c r="A5976">
        <v>1320.54</v>
      </c>
      <c r="B5976">
        <v>-29.2593533166974</v>
      </c>
      <c r="C5976">
        <v>1320.54</v>
      </c>
      <c r="D5976">
        <v>-28.786231170893</v>
      </c>
      <c r="E5976">
        <v>1321.54</v>
      </c>
      <c r="F5976">
        <v>-20.466343866396201</v>
      </c>
    </row>
    <row r="5977" spans="1:6" x14ac:dyDescent="0.2">
      <c r="A5977">
        <v>1320.55</v>
      </c>
      <c r="B5977">
        <v>-29.4253164923349</v>
      </c>
      <c r="C5977">
        <v>1320.55</v>
      </c>
      <c r="D5977">
        <v>-28.286480885782701</v>
      </c>
      <c r="E5977">
        <v>1321.55</v>
      </c>
      <c r="F5977">
        <v>-20.351244526996499</v>
      </c>
    </row>
    <row r="5978" spans="1:6" x14ac:dyDescent="0.2">
      <c r="A5978">
        <v>1320.56</v>
      </c>
      <c r="B5978">
        <v>-27.385264113683299</v>
      </c>
      <c r="C5978">
        <v>1320.56</v>
      </c>
      <c r="D5978">
        <v>-27.3796571939187</v>
      </c>
      <c r="E5978">
        <v>1321.56</v>
      </c>
      <c r="F5978">
        <v>-20.383692258189399</v>
      </c>
    </row>
    <row r="5979" spans="1:6" x14ac:dyDescent="0.2">
      <c r="A5979">
        <v>1320.57</v>
      </c>
      <c r="B5979">
        <v>-28.8135923405633</v>
      </c>
      <c r="C5979">
        <v>1320.57</v>
      </c>
      <c r="D5979">
        <v>-28.450068671219199</v>
      </c>
      <c r="E5979">
        <v>1321.57</v>
      </c>
      <c r="F5979">
        <v>-20.374708136915601</v>
      </c>
    </row>
    <row r="5980" spans="1:6" x14ac:dyDescent="0.2">
      <c r="A5980">
        <v>1320.58</v>
      </c>
      <c r="B5980">
        <v>-30.151659874917499</v>
      </c>
      <c r="C5980">
        <v>1320.58</v>
      </c>
      <c r="D5980">
        <v>-29.294512343786501</v>
      </c>
      <c r="E5980">
        <v>1321.58</v>
      </c>
      <c r="F5980">
        <v>-20.350453596721799</v>
      </c>
    </row>
    <row r="5981" spans="1:6" x14ac:dyDescent="0.2">
      <c r="A5981">
        <v>1320.59</v>
      </c>
      <c r="B5981">
        <v>-28.6000180926765</v>
      </c>
      <c r="C5981">
        <v>1320.59</v>
      </c>
      <c r="D5981">
        <v>-29.163302983617701</v>
      </c>
      <c r="E5981">
        <v>1321.59</v>
      </c>
      <c r="F5981">
        <v>-20.319570112443301</v>
      </c>
    </row>
    <row r="5982" spans="1:6" x14ac:dyDescent="0.2">
      <c r="A5982">
        <v>1320.6</v>
      </c>
      <c r="B5982">
        <v>-28.615361415977802</v>
      </c>
      <c r="C5982">
        <v>1320.6</v>
      </c>
      <c r="D5982">
        <v>-28.613362615625601</v>
      </c>
      <c r="E5982">
        <v>1321.6</v>
      </c>
      <c r="F5982">
        <v>-20.274598944137701</v>
      </c>
    </row>
    <row r="5983" spans="1:6" x14ac:dyDescent="0.2">
      <c r="A5983">
        <v>1320.61</v>
      </c>
      <c r="B5983">
        <v>-28.6355975459578</v>
      </c>
      <c r="C5983">
        <v>1320.61</v>
      </c>
      <c r="D5983">
        <v>-28.6335987456056</v>
      </c>
      <c r="E5983">
        <v>1321.61</v>
      </c>
      <c r="F5983">
        <v>-20.195941990073901</v>
      </c>
    </row>
    <row r="5984" spans="1:6" x14ac:dyDescent="0.2">
      <c r="A5984">
        <v>1320.62</v>
      </c>
      <c r="B5984">
        <v>-28.459900544285802</v>
      </c>
      <c r="C5984">
        <v>1320.62</v>
      </c>
      <c r="D5984">
        <v>-28.651046165081699</v>
      </c>
      <c r="E5984">
        <v>1321.62</v>
      </c>
      <c r="F5984">
        <v>-20.147380583772598</v>
      </c>
    </row>
    <row r="5985" spans="1:6" x14ac:dyDescent="0.2">
      <c r="A5985">
        <v>1320.63</v>
      </c>
      <c r="B5985">
        <v>-27.979793743186502</v>
      </c>
      <c r="C5985">
        <v>1320.63</v>
      </c>
      <c r="D5985">
        <v>-28.364706486507998</v>
      </c>
      <c r="E5985">
        <v>1321.63</v>
      </c>
      <c r="F5985">
        <v>-20.2332988183772</v>
      </c>
    </row>
    <row r="5986" spans="1:6" x14ac:dyDescent="0.2">
      <c r="A5986">
        <v>1320.64</v>
      </c>
      <c r="B5986">
        <v>-27.9383597878122</v>
      </c>
      <c r="C5986">
        <v>1320.64</v>
      </c>
      <c r="D5986">
        <v>-28.547096273877401</v>
      </c>
      <c r="E5986">
        <v>1321.64</v>
      </c>
      <c r="F5986">
        <v>-20.428474909494</v>
      </c>
    </row>
    <row r="5987" spans="1:6" x14ac:dyDescent="0.2">
      <c r="A5987">
        <v>1320.65</v>
      </c>
      <c r="B5987">
        <v>-28.207225272762201</v>
      </c>
      <c r="C5987">
        <v>1320.65</v>
      </c>
      <c r="D5987">
        <v>-28.707225272762201</v>
      </c>
      <c r="E5987">
        <v>1321.65</v>
      </c>
      <c r="F5987">
        <v>-20.586055843414801</v>
      </c>
    </row>
    <row r="5988" spans="1:6" x14ac:dyDescent="0.2">
      <c r="A5988">
        <v>1320.66</v>
      </c>
      <c r="B5988">
        <v>-28.703151992853002</v>
      </c>
      <c r="C5988">
        <v>1320.66</v>
      </c>
      <c r="D5988">
        <v>-29.088556934025402</v>
      </c>
      <c r="E5988">
        <v>1321.66</v>
      </c>
      <c r="F5988">
        <v>-20.507152495012299</v>
      </c>
    </row>
    <row r="5989" spans="1:6" x14ac:dyDescent="0.2">
      <c r="A5989">
        <v>1320.67</v>
      </c>
      <c r="B5989">
        <v>-29.940482132006299</v>
      </c>
      <c r="C5989">
        <v>1320.67</v>
      </c>
      <c r="D5989">
        <v>-30.114376699827002</v>
      </c>
      <c r="E5989">
        <v>1321.67</v>
      </c>
      <c r="F5989">
        <v>-20.481585123068999</v>
      </c>
    </row>
    <row r="5990" spans="1:6" x14ac:dyDescent="0.2">
      <c r="A5990">
        <v>1320.68</v>
      </c>
      <c r="B5990">
        <v>-30.404208987925699</v>
      </c>
      <c r="C5990">
        <v>1320.68</v>
      </c>
      <c r="D5990">
        <v>-28.829237633487399</v>
      </c>
      <c r="E5990">
        <v>1321.68</v>
      </c>
      <c r="F5990">
        <v>-20.604895265133901</v>
      </c>
    </row>
    <row r="5991" spans="1:6" x14ac:dyDescent="0.2">
      <c r="A5991">
        <v>1320.69</v>
      </c>
      <c r="B5991">
        <v>-28.9305179758063</v>
      </c>
      <c r="C5991">
        <v>1320.69</v>
      </c>
      <c r="D5991">
        <v>-29.450788869670099</v>
      </c>
      <c r="E5991">
        <v>1321.69</v>
      </c>
      <c r="F5991">
        <v>-20.5441375020545</v>
      </c>
    </row>
    <row r="5992" spans="1:6" x14ac:dyDescent="0.2">
      <c r="A5992">
        <v>1320.7</v>
      </c>
      <c r="B5992">
        <v>-28.4894105694197</v>
      </c>
      <c r="C5992">
        <v>1320.7</v>
      </c>
      <c r="D5992">
        <v>-28.8119627575993</v>
      </c>
      <c r="E5992">
        <v>1321.7</v>
      </c>
      <c r="F5992">
        <v>-20.570818967485199</v>
      </c>
    </row>
    <row r="5993" spans="1:6" x14ac:dyDescent="0.2">
      <c r="A5993">
        <v>1320.71</v>
      </c>
      <c r="B5993">
        <v>-28.848993601866098</v>
      </c>
      <c r="C5993">
        <v>1320.71</v>
      </c>
      <c r="D5993">
        <v>-28.745104857184401</v>
      </c>
      <c r="E5993">
        <v>1321.71</v>
      </c>
      <c r="F5993">
        <v>-20.628995814576101</v>
      </c>
    </row>
    <row r="5994" spans="1:6" x14ac:dyDescent="0.2">
      <c r="A5994">
        <v>1320.72</v>
      </c>
      <c r="B5994">
        <v>-28.127749936416901</v>
      </c>
      <c r="C5994">
        <v>1320.72</v>
      </c>
      <c r="D5994">
        <v>-29.226856896395301</v>
      </c>
      <c r="E5994">
        <v>1321.72</v>
      </c>
      <c r="F5994">
        <v>-20.6171505638968</v>
      </c>
    </row>
    <row r="5995" spans="1:6" x14ac:dyDescent="0.2">
      <c r="A5995">
        <v>1320.73</v>
      </c>
      <c r="B5995">
        <v>-28.212619154307799</v>
      </c>
      <c r="C5995">
        <v>1320.73</v>
      </c>
      <c r="D5995">
        <v>-29.768489901375599</v>
      </c>
      <c r="E5995">
        <v>1321.73</v>
      </c>
      <c r="F5995">
        <v>-20.594952870468099</v>
      </c>
    </row>
    <row r="5996" spans="1:6" x14ac:dyDescent="0.2">
      <c r="A5996">
        <v>1320.74</v>
      </c>
      <c r="B5996">
        <v>-27.801219133371401</v>
      </c>
      <c r="C5996">
        <v>1320.74</v>
      </c>
      <c r="D5996">
        <v>-29.7710377290202</v>
      </c>
      <c r="E5996">
        <v>1321.74</v>
      </c>
      <c r="F5996">
        <v>-20.554360191605902</v>
      </c>
    </row>
    <row r="5997" spans="1:6" x14ac:dyDescent="0.2">
      <c r="A5997">
        <v>1320.75</v>
      </c>
      <c r="B5997">
        <v>-28.810242623556601</v>
      </c>
      <c r="C5997">
        <v>1320.75</v>
      </c>
      <c r="D5997">
        <v>-29.739593939195402</v>
      </c>
      <c r="E5997">
        <v>1321.75</v>
      </c>
      <c r="F5997">
        <v>-20.561321241253001</v>
      </c>
    </row>
    <row r="5998" spans="1:6" x14ac:dyDescent="0.2">
      <c r="A5998">
        <v>1320.76</v>
      </c>
      <c r="B5998">
        <v>-30.6305325247958</v>
      </c>
      <c r="C5998">
        <v>1320.76</v>
      </c>
      <c r="D5998">
        <v>-29.8543247742424</v>
      </c>
      <c r="E5998">
        <v>1321.76</v>
      </c>
      <c r="F5998">
        <v>-20.613068431568099</v>
      </c>
    </row>
    <row r="5999" spans="1:6" x14ac:dyDescent="0.2">
      <c r="A5999">
        <v>1320.77</v>
      </c>
      <c r="B5999">
        <v>-28.1093136851567</v>
      </c>
      <c r="C5999">
        <v>1320.77</v>
      </c>
      <c r="D5999">
        <v>-28.842726697615099</v>
      </c>
      <c r="E5999">
        <v>1321.77</v>
      </c>
      <c r="F5999">
        <v>-20.689522578488798</v>
      </c>
    </row>
    <row r="6000" spans="1:6" x14ac:dyDescent="0.2">
      <c r="A6000">
        <v>1320.78</v>
      </c>
      <c r="B6000">
        <v>-29.596559428567499</v>
      </c>
      <c r="C6000">
        <v>1320.78</v>
      </c>
      <c r="D6000">
        <v>-28.276043542506599</v>
      </c>
      <c r="E6000">
        <v>1321.78</v>
      </c>
      <c r="F6000">
        <v>-20.7714699799252</v>
      </c>
    </row>
    <row r="6001" spans="1:6" x14ac:dyDescent="0.2">
      <c r="A6001">
        <v>1320.79</v>
      </c>
      <c r="B6001">
        <v>-29.0475734680657</v>
      </c>
      <c r="C6001">
        <v>1320.79</v>
      </c>
      <c r="D6001">
        <v>-29.710164990618299</v>
      </c>
      <c r="E6001">
        <v>1321.79</v>
      </c>
      <c r="F6001">
        <v>-20.618251412110101</v>
      </c>
    </row>
    <row r="6002" spans="1:6" x14ac:dyDescent="0.2">
      <c r="A6002">
        <v>1320.8</v>
      </c>
      <c r="B6002">
        <v>-28.108500405946899</v>
      </c>
      <c r="C6002">
        <v>1320.8</v>
      </c>
      <c r="D6002">
        <v>-29.309451774062801</v>
      </c>
      <c r="E6002">
        <v>1321.8</v>
      </c>
      <c r="F6002">
        <v>-20.515896431549798</v>
      </c>
    </row>
    <row r="6003" spans="1:6" x14ac:dyDescent="0.2">
      <c r="A6003">
        <v>1320.81</v>
      </c>
      <c r="B6003">
        <v>-27.006321270624799</v>
      </c>
      <c r="C6003">
        <v>1320.81</v>
      </c>
      <c r="D6003">
        <v>-28.049806544611499</v>
      </c>
      <c r="E6003">
        <v>1321.81</v>
      </c>
      <c r="F6003">
        <v>-20.625808042393</v>
      </c>
    </row>
    <row r="6004" spans="1:6" x14ac:dyDescent="0.2">
      <c r="A6004">
        <v>1320.82</v>
      </c>
      <c r="B6004">
        <v>-26.999611812271901</v>
      </c>
      <c r="C6004">
        <v>1320.82</v>
      </c>
      <c r="D6004">
        <v>-28.3831134949973</v>
      </c>
      <c r="E6004">
        <v>1321.82</v>
      </c>
      <c r="F6004">
        <v>-20.652488736035899</v>
      </c>
    </row>
    <row r="6005" spans="1:6" x14ac:dyDescent="0.2">
      <c r="A6005">
        <v>1320.83</v>
      </c>
      <c r="B6005">
        <v>-28.125485317478802</v>
      </c>
      <c r="C6005">
        <v>1320.83</v>
      </c>
      <c r="D6005">
        <v>-28.082225600731402</v>
      </c>
      <c r="E6005">
        <v>1321.83</v>
      </c>
      <c r="F6005">
        <v>-20.630616170590098</v>
      </c>
    </row>
    <row r="6006" spans="1:6" x14ac:dyDescent="0.2">
      <c r="A6006">
        <v>1320.84</v>
      </c>
      <c r="B6006">
        <v>-28.119428864654601</v>
      </c>
      <c r="C6006">
        <v>1320.84</v>
      </c>
      <c r="D6006">
        <v>-28.4663248007591</v>
      </c>
      <c r="E6006">
        <v>1321.84</v>
      </c>
      <c r="F6006">
        <v>-20.645331188117598</v>
      </c>
    </row>
    <row r="6007" spans="1:6" x14ac:dyDescent="0.2">
      <c r="A6007">
        <v>1320.85</v>
      </c>
      <c r="B6007">
        <v>-28.127131299773801</v>
      </c>
      <c r="C6007">
        <v>1320.85</v>
      </c>
      <c r="D6007">
        <v>-28.3581712481067</v>
      </c>
      <c r="E6007">
        <v>1321.85</v>
      </c>
      <c r="F6007">
        <v>-20.591744046133002</v>
      </c>
    </row>
    <row r="6008" spans="1:6" x14ac:dyDescent="0.2">
      <c r="A6008">
        <v>1320.86</v>
      </c>
      <c r="B6008">
        <v>-28.500764239341699</v>
      </c>
      <c r="C6008">
        <v>1320.86</v>
      </c>
      <c r="D6008">
        <v>-28.7868351853649</v>
      </c>
      <c r="E6008">
        <v>1321.86</v>
      </c>
      <c r="F6008">
        <v>-20.551804092859399</v>
      </c>
    </row>
    <row r="6009" spans="1:6" x14ac:dyDescent="0.2">
      <c r="A6009">
        <v>1320.87</v>
      </c>
      <c r="B6009">
        <v>-28.1421159119379</v>
      </c>
      <c r="C6009">
        <v>1320.87</v>
      </c>
      <c r="D6009">
        <v>-29.259332421242501</v>
      </c>
      <c r="E6009">
        <v>1321.87</v>
      </c>
      <c r="F6009">
        <v>-20.478417576449999</v>
      </c>
    </row>
    <row r="6010" spans="1:6" x14ac:dyDescent="0.2">
      <c r="A6010">
        <v>1320.88</v>
      </c>
      <c r="B6010">
        <v>-28.205026173112</v>
      </c>
      <c r="C6010">
        <v>1320.88</v>
      </c>
      <c r="D6010">
        <v>-29.0334053513741</v>
      </c>
      <c r="E6010">
        <v>1321.88</v>
      </c>
      <c r="F6010">
        <v>-20.446824748590799</v>
      </c>
    </row>
    <row r="6011" spans="1:6" x14ac:dyDescent="0.2">
      <c r="A6011">
        <v>1320.89</v>
      </c>
      <c r="B6011">
        <v>-27.2479390115105</v>
      </c>
      <c r="C6011">
        <v>1320.89</v>
      </c>
      <c r="D6011">
        <v>-28.157393908667999</v>
      </c>
      <c r="E6011">
        <v>1321.89</v>
      </c>
      <c r="F6011">
        <v>-20.421086267618101</v>
      </c>
    </row>
    <row r="6012" spans="1:6" x14ac:dyDescent="0.2">
      <c r="A6012">
        <v>1320.9</v>
      </c>
      <c r="B6012">
        <v>-28.356327307818901</v>
      </c>
      <c r="C6012">
        <v>1320.9</v>
      </c>
      <c r="D6012">
        <v>-28.433240538398799</v>
      </c>
      <c r="E6012">
        <v>1321.9</v>
      </c>
      <c r="F6012">
        <v>-20.377975597605001</v>
      </c>
    </row>
    <row r="6013" spans="1:6" x14ac:dyDescent="0.2">
      <c r="A6013">
        <v>1320.91</v>
      </c>
      <c r="B6013">
        <v>-27.562713841256301</v>
      </c>
      <c r="C6013">
        <v>1320.91</v>
      </c>
      <c r="D6013">
        <v>-28.5961659235616</v>
      </c>
      <c r="E6013">
        <v>1321.91</v>
      </c>
      <c r="F6013">
        <v>-20.405325335160299</v>
      </c>
    </row>
    <row r="6014" spans="1:6" x14ac:dyDescent="0.2">
      <c r="A6014">
        <v>1320.92</v>
      </c>
      <c r="B6014">
        <v>-27.206827593714301</v>
      </c>
      <c r="C6014">
        <v>1320.92</v>
      </c>
      <c r="D6014">
        <v>-28.034717244422001</v>
      </c>
      <c r="E6014">
        <v>1321.92</v>
      </c>
      <c r="F6014">
        <v>-20.451860013839799</v>
      </c>
    </row>
    <row r="6015" spans="1:6" x14ac:dyDescent="0.2">
      <c r="A6015">
        <v>1320.93</v>
      </c>
      <c r="B6015">
        <v>-28.175086277692099</v>
      </c>
      <c r="C6015">
        <v>1320.93</v>
      </c>
      <c r="D6015">
        <v>-28.279050936128701</v>
      </c>
      <c r="E6015">
        <v>1321.93</v>
      </c>
      <c r="F6015">
        <v>-20.423131699923299</v>
      </c>
    </row>
    <row r="6016" spans="1:6" x14ac:dyDescent="0.2">
      <c r="A6016">
        <v>1320.94</v>
      </c>
      <c r="B6016">
        <v>-28.086121095149998</v>
      </c>
      <c r="C6016">
        <v>1320.94</v>
      </c>
      <c r="D6016">
        <v>-28.698611045349001</v>
      </c>
      <c r="E6016">
        <v>1321.94</v>
      </c>
      <c r="F6016">
        <v>-20.364282254501301</v>
      </c>
    </row>
    <row r="6017" spans="1:6" x14ac:dyDescent="0.2">
      <c r="A6017">
        <v>1320.95</v>
      </c>
      <c r="B6017">
        <v>-27.443078971958201</v>
      </c>
      <c r="C6017">
        <v>1320.95</v>
      </c>
      <c r="D6017">
        <v>-28.356642610029301</v>
      </c>
      <c r="E6017">
        <v>1321.95</v>
      </c>
      <c r="F6017">
        <v>-20.334865201004298</v>
      </c>
    </row>
    <row r="6018" spans="1:6" x14ac:dyDescent="0.2">
      <c r="A6018">
        <v>1320.96</v>
      </c>
      <c r="B6018">
        <v>-27.4805381431302</v>
      </c>
      <c r="C6018">
        <v>1320.96</v>
      </c>
      <c r="D6018">
        <v>-27.822934508345998</v>
      </c>
      <c r="E6018">
        <v>1321.96</v>
      </c>
      <c r="F6018">
        <v>-20.3537590554226</v>
      </c>
    </row>
    <row r="6019" spans="1:6" x14ac:dyDescent="0.2">
      <c r="A6019">
        <v>1320.97</v>
      </c>
      <c r="B6019">
        <v>-27.851080962995301</v>
      </c>
      <c r="C6019">
        <v>1320.97</v>
      </c>
      <c r="D6019">
        <v>-27.520587243793699</v>
      </c>
      <c r="E6019">
        <v>1321.97</v>
      </c>
      <c r="F6019">
        <v>-20.420665911100699</v>
      </c>
    </row>
    <row r="6020" spans="1:6" x14ac:dyDescent="0.2">
      <c r="A6020">
        <v>1320.98</v>
      </c>
      <c r="B6020">
        <v>-27.193581295673901</v>
      </c>
      <c r="C6020">
        <v>1320.98</v>
      </c>
      <c r="D6020">
        <v>-27.5333122128181</v>
      </c>
      <c r="E6020">
        <v>1321.98</v>
      </c>
      <c r="F6020">
        <v>-20.444813723834798</v>
      </c>
    </row>
    <row r="6021" spans="1:6" x14ac:dyDescent="0.2">
      <c r="A6021">
        <v>1320.99</v>
      </c>
      <c r="B6021">
        <v>-27.179695925297899</v>
      </c>
      <c r="C6021">
        <v>1320.99</v>
      </c>
      <c r="D6021">
        <v>-28.112254687196199</v>
      </c>
      <c r="E6021">
        <v>1321.99</v>
      </c>
      <c r="F6021">
        <v>-20.4176503966757</v>
      </c>
    </row>
    <row r="6022" spans="1:6" x14ac:dyDescent="0.2">
      <c r="A6022">
        <v>1321</v>
      </c>
      <c r="B6022">
        <v>-27.788574573190601</v>
      </c>
      <c r="C6022">
        <v>1321</v>
      </c>
      <c r="D6022">
        <v>-28.490144510780699</v>
      </c>
      <c r="E6022">
        <v>1322</v>
      </c>
      <c r="F6022">
        <v>-20.555169773562898</v>
      </c>
    </row>
    <row r="6023" spans="1:6" x14ac:dyDescent="0.2">
      <c r="A6023">
        <v>1321.01</v>
      </c>
      <c r="B6023">
        <v>-28.2378260154257</v>
      </c>
      <c r="C6023">
        <v>1321.01</v>
      </c>
      <c r="D6023">
        <v>-28.829594371523601</v>
      </c>
      <c r="E6023">
        <v>1322.01</v>
      </c>
      <c r="F6023">
        <v>-20.648020636155401</v>
      </c>
    </row>
    <row r="6024" spans="1:6" x14ac:dyDescent="0.2">
      <c r="A6024">
        <v>1321.02</v>
      </c>
      <c r="B6024">
        <v>-28.334142071140899</v>
      </c>
      <c r="C6024">
        <v>1321.02</v>
      </c>
      <c r="D6024">
        <v>-28.651846975844599</v>
      </c>
      <c r="E6024">
        <v>1322.02</v>
      </c>
      <c r="F6024">
        <v>-20.4741737620223</v>
      </c>
    </row>
    <row r="6025" spans="1:6" x14ac:dyDescent="0.2">
      <c r="A6025">
        <v>1321.03</v>
      </c>
      <c r="B6025">
        <v>-29.032658398129001</v>
      </c>
      <c r="C6025">
        <v>1321.03</v>
      </c>
      <c r="D6025">
        <v>-27.553769670769299</v>
      </c>
      <c r="E6025">
        <v>1322.03</v>
      </c>
      <c r="F6025">
        <v>-20.4976850751999</v>
      </c>
    </row>
    <row r="6026" spans="1:6" x14ac:dyDescent="0.2">
      <c r="A6026">
        <v>1321.04</v>
      </c>
      <c r="B6026">
        <v>-28.913911049929801</v>
      </c>
      <c r="C6026">
        <v>1321.04</v>
      </c>
      <c r="D6026">
        <v>-29.148828510590999</v>
      </c>
      <c r="E6026">
        <v>1322.04</v>
      </c>
      <c r="F6026">
        <v>-20.5929823365746</v>
      </c>
    </row>
    <row r="6027" spans="1:6" x14ac:dyDescent="0.2">
      <c r="A6027">
        <v>1321.05</v>
      </c>
      <c r="B6027">
        <v>-28.143317878753201</v>
      </c>
      <c r="C6027">
        <v>1321.05</v>
      </c>
      <c r="D6027">
        <v>-28.063609496196101</v>
      </c>
      <c r="E6027">
        <v>1322.05</v>
      </c>
      <c r="F6027">
        <v>-20.579547535606</v>
      </c>
    </row>
    <row r="6028" spans="1:6" x14ac:dyDescent="0.2">
      <c r="A6028">
        <v>1321.06</v>
      </c>
      <c r="B6028">
        <v>-27.934434104653299</v>
      </c>
      <c r="C6028">
        <v>1321.06</v>
      </c>
      <c r="D6028">
        <v>-28.1838263747354</v>
      </c>
      <c r="E6028">
        <v>1322.06</v>
      </c>
      <c r="F6028">
        <v>-20.497584023813101</v>
      </c>
    </row>
    <row r="6029" spans="1:6" x14ac:dyDescent="0.2">
      <c r="A6029">
        <v>1321.07</v>
      </c>
      <c r="B6029">
        <v>-28.571662078783799</v>
      </c>
      <c r="C6029">
        <v>1321.07</v>
      </c>
      <c r="D6029">
        <v>-29.417571583306099</v>
      </c>
      <c r="E6029">
        <v>1322.07</v>
      </c>
      <c r="F6029">
        <v>-20.583771206511798</v>
      </c>
    </row>
    <row r="6030" spans="1:6" x14ac:dyDescent="0.2">
      <c r="A6030">
        <v>1321.08</v>
      </c>
      <c r="B6030">
        <v>-28.435805441837701</v>
      </c>
      <c r="C6030">
        <v>1321.08</v>
      </c>
      <c r="D6030">
        <v>-30.261173403532101</v>
      </c>
      <c r="E6030">
        <v>1322.08</v>
      </c>
      <c r="F6030">
        <v>-20.505341305793198</v>
      </c>
    </row>
    <row r="6031" spans="1:6" x14ac:dyDescent="0.2">
      <c r="A6031">
        <v>1321.09</v>
      </c>
      <c r="B6031">
        <v>-28.6865603302533</v>
      </c>
      <c r="C6031">
        <v>1321.09</v>
      </c>
      <c r="D6031">
        <v>-29.686563274059399</v>
      </c>
      <c r="E6031">
        <v>1322.09</v>
      </c>
      <c r="F6031">
        <v>-20.349527842316999</v>
      </c>
    </row>
    <row r="6032" spans="1:6" x14ac:dyDescent="0.2">
      <c r="A6032">
        <v>1321.1</v>
      </c>
      <c r="B6032">
        <v>-28.7731202440735</v>
      </c>
      <c r="C6032">
        <v>1321.1</v>
      </c>
      <c r="D6032">
        <v>-29.2731202440735</v>
      </c>
      <c r="E6032">
        <v>1322.1</v>
      </c>
      <c r="F6032">
        <v>-20.332972964673701</v>
      </c>
    </row>
    <row r="6033" spans="1:6" x14ac:dyDescent="0.2">
      <c r="A6033">
        <v>1321.11</v>
      </c>
      <c r="B6033">
        <v>-27.994741074672898</v>
      </c>
      <c r="C6033">
        <v>1321.11</v>
      </c>
      <c r="D6033">
        <v>-29.6236866257419</v>
      </c>
      <c r="E6033">
        <v>1322.11</v>
      </c>
      <c r="F6033">
        <v>-20.427218590831401</v>
      </c>
    </row>
    <row r="6034" spans="1:6" x14ac:dyDescent="0.2">
      <c r="A6034">
        <v>1321.12</v>
      </c>
      <c r="B6034">
        <v>-28.245004810164101</v>
      </c>
      <c r="C6034">
        <v>1321.12</v>
      </c>
      <c r="D6034">
        <v>-30.948835965856201</v>
      </c>
      <c r="E6034">
        <v>1322.12</v>
      </c>
      <c r="F6034">
        <v>-20.451571290895298</v>
      </c>
    </row>
    <row r="6035" spans="1:6" x14ac:dyDescent="0.2">
      <c r="A6035">
        <v>1321.13</v>
      </c>
      <c r="B6035">
        <v>-27.476679264113798</v>
      </c>
      <c r="C6035">
        <v>1321.13</v>
      </c>
      <c r="D6035">
        <v>-30.914287524085999</v>
      </c>
      <c r="E6035">
        <v>1322.13</v>
      </c>
      <c r="F6035">
        <v>-20.423609434181401</v>
      </c>
    </row>
    <row r="6036" spans="1:6" x14ac:dyDescent="0.2">
      <c r="A6036">
        <v>1321.14</v>
      </c>
      <c r="B6036">
        <v>-27.785505482094401</v>
      </c>
      <c r="C6036">
        <v>1321.14</v>
      </c>
      <c r="D6036">
        <v>-30.8695667884353</v>
      </c>
      <c r="E6036">
        <v>1322.14</v>
      </c>
      <c r="F6036">
        <v>-20.4066128688657</v>
      </c>
    </row>
    <row r="6037" spans="1:6" x14ac:dyDescent="0.2">
      <c r="A6037">
        <v>1321.15</v>
      </c>
      <c r="B6037">
        <v>-28.137389077682201</v>
      </c>
      <c r="C6037">
        <v>1321.15</v>
      </c>
      <c r="D6037">
        <v>-31.073691692025601</v>
      </c>
      <c r="E6037">
        <v>1322.15</v>
      </c>
      <c r="F6037">
        <v>-20.332417009245301</v>
      </c>
    </row>
    <row r="6038" spans="1:6" x14ac:dyDescent="0.2">
      <c r="A6038">
        <v>1321.16</v>
      </c>
      <c r="B6038">
        <v>-28.099175772588499</v>
      </c>
      <c r="C6038">
        <v>1321.16</v>
      </c>
      <c r="D6038">
        <v>-31.008057221379499</v>
      </c>
      <c r="E6038">
        <v>1322.16</v>
      </c>
      <c r="F6038">
        <v>-20.395348146932399</v>
      </c>
    </row>
    <row r="6039" spans="1:6" x14ac:dyDescent="0.2">
      <c r="A6039">
        <v>1321.17</v>
      </c>
      <c r="B6039">
        <v>-28.474035092766499</v>
      </c>
      <c r="C6039">
        <v>1321.17</v>
      </c>
      <c r="D6039">
        <v>-30.274371925235101</v>
      </c>
      <c r="E6039">
        <v>1322.17</v>
      </c>
      <c r="F6039">
        <v>-20.3980743586011</v>
      </c>
    </row>
    <row r="6040" spans="1:6" x14ac:dyDescent="0.2">
      <c r="A6040">
        <v>1321.18</v>
      </c>
      <c r="B6040">
        <v>-29.411651953894101</v>
      </c>
      <c r="C6040">
        <v>1321.18</v>
      </c>
      <c r="D6040">
        <v>-30.6799348945116</v>
      </c>
      <c r="E6040">
        <v>1322.18</v>
      </c>
      <c r="F6040">
        <v>-20.385625505905299</v>
      </c>
    </row>
    <row r="6041" spans="1:6" x14ac:dyDescent="0.2">
      <c r="A6041">
        <v>1321.19</v>
      </c>
      <c r="B6041">
        <v>-30.044443435995099</v>
      </c>
      <c r="C6041">
        <v>1321.19</v>
      </c>
      <c r="D6041">
        <v>-31.016769425372701</v>
      </c>
      <c r="E6041">
        <v>1322.19</v>
      </c>
      <c r="F6041">
        <v>-20.4751840274436</v>
      </c>
    </row>
    <row r="6042" spans="1:6" x14ac:dyDescent="0.2">
      <c r="A6042">
        <v>1321.2</v>
      </c>
      <c r="B6042">
        <v>-30.1077679990332</v>
      </c>
      <c r="C6042">
        <v>1321.2</v>
      </c>
      <c r="D6042">
        <v>-31.7063419769067</v>
      </c>
      <c r="E6042">
        <v>1322.2</v>
      </c>
      <c r="F6042">
        <v>-20.4828090779998</v>
      </c>
    </row>
    <row r="6043" spans="1:6" x14ac:dyDescent="0.2">
      <c r="A6043">
        <v>1321.21</v>
      </c>
      <c r="B6043">
        <v>-29.554255550721201</v>
      </c>
      <c r="C6043">
        <v>1321.21</v>
      </c>
      <c r="D6043">
        <v>-29.924031248372302</v>
      </c>
      <c r="E6043">
        <v>1322.21</v>
      </c>
      <c r="F6043">
        <v>-20.4230132049852</v>
      </c>
    </row>
    <row r="6044" spans="1:6" x14ac:dyDescent="0.2">
      <c r="A6044">
        <v>1321.22</v>
      </c>
      <c r="B6044">
        <v>-29.8710741878653</v>
      </c>
      <c r="C6044">
        <v>1321.22</v>
      </c>
      <c r="D6044">
        <v>-30.026665512162399</v>
      </c>
      <c r="E6044">
        <v>1322.22</v>
      </c>
      <c r="F6044">
        <v>-20.268691675422701</v>
      </c>
    </row>
    <row r="6045" spans="1:6" x14ac:dyDescent="0.2">
      <c r="A6045">
        <v>1321.23</v>
      </c>
      <c r="B6045">
        <v>-28.8158036052263</v>
      </c>
      <c r="C6045">
        <v>1321.23</v>
      </c>
      <c r="D6045">
        <v>-31.274021006947098</v>
      </c>
      <c r="E6045">
        <v>1322.23</v>
      </c>
      <c r="F6045">
        <v>-20.0547553952409</v>
      </c>
    </row>
    <row r="6046" spans="1:6" x14ac:dyDescent="0.2">
      <c r="A6046">
        <v>1321.24</v>
      </c>
      <c r="B6046">
        <v>-28.301994624119398</v>
      </c>
      <c r="C6046">
        <v>1321.24</v>
      </c>
      <c r="D6046">
        <v>-30.544475155019299</v>
      </c>
      <c r="E6046">
        <v>1322.24</v>
      </c>
      <c r="F6046">
        <v>-19.9922569668691</v>
      </c>
    </row>
    <row r="6047" spans="1:6" x14ac:dyDescent="0.2">
      <c r="A6047">
        <v>1321.25</v>
      </c>
      <c r="B6047">
        <v>-28.301307762112199</v>
      </c>
      <c r="C6047">
        <v>1321.25</v>
      </c>
      <c r="D6047">
        <v>-32.037244535223103</v>
      </c>
      <c r="E6047">
        <v>1322.25</v>
      </c>
      <c r="F6047">
        <v>-19.9915701090124</v>
      </c>
    </row>
    <row r="6048" spans="1:6" x14ac:dyDescent="0.2">
      <c r="A6048">
        <v>1321.26</v>
      </c>
      <c r="B6048">
        <v>-29.017324487621998</v>
      </c>
      <c r="C6048">
        <v>1321.26</v>
      </c>
      <c r="D6048">
        <v>-31.433017859712599</v>
      </c>
      <c r="E6048">
        <v>1322.26</v>
      </c>
      <c r="F6048">
        <v>-20.104231479889801</v>
      </c>
    </row>
    <row r="6049" spans="1:6" x14ac:dyDescent="0.2">
      <c r="A6049">
        <v>1321.27</v>
      </c>
      <c r="B6049">
        <v>-29.472448561229001</v>
      </c>
      <c r="C6049">
        <v>1321.27</v>
      </c>
      <c r="D6049">
        <v>-35.6390665897041</v>
      </c>
      <c r="E6049">
        <v>1322.27</v>
      </c>
      <c r="F6049">
        <v>-20.023900417329699</v>
      </c>
    </row>
    <row r="6050" spans="1:6" x14ac:dyDescent="0.2">
      <c r="A6050">
        <v>1321.28</v>
      </c>
      <c r="B6050">
        <v>-29.086414152354699</v>
      </c>
      <c r="C6050">
        <v>1321.28</v>
      </c>
      <c r="D6050">
        <v>-30.708979154088802</v>
      </c>
      <c r="E6050">
        <v>1322.28</v>
      </c>
      <c r="F6050">
        <v>-20.042084422505699</v>
      </c>
    </row>
    <row r="6051" spans="1:6" x14ac:dyDescent="0.2">
      <c r="A6051">
        <v>1321.29</v>
      </c>
      <c r="B6051">
        <v>-28.9819911651187</v>
      </c>
      <c r="C6051">
        <v>1321.29</v>
      </c>
      <c r="D6051">
        <v>-30.463713033966499</v>
      </c>
      <c r="E6051">
        <v>1322.29</v>
      </c>
      <c r="F6051">
        <v>-20.075440225000101</v>
      </c>
    </row>
    <row r="6052" spans="1:6" x14ac:dyDescent="0.2">
      <c r="A6052">
        <v>1321.3</v>
      </c>
      <c r="B6052">
        <v>-28.819190741148802</v>
      </c>
      <c r="C6052">
        <v>1321.3</v>
      </c>
      <c r="D6052">
        <v>-32.726465074538901</v>
      </c>
      <c r="E6052">
        <v>1322.3</v>
      </c>
      <c r="F6052">
        <v>-20.112685838372201</v>
      </c>
    </row>
    <row r="6053" spans="1:6" x14ac:dyDescent="0.2">
      <c r="A6053">
        <v>1321.31</v>
      </c>
      <c r="B6053">
        <v>-29.7741426934533</v>
      </c>
      <c r="C6053">
        <v>1321.31</v>
      </c>
      <c r="D6053">
        <v>-34.819308409113901</v>
      </c>
      <c r="E6053">
        <v>1322.31</v>
      </c>
      <c r="F6053">
        <v>-20.145318936479502</v>
      </c>
    </row>
    <row r="6054" spans="1:6" x14ac:dyDescent="0.2">
      <c r="A6054">
        <v>1321.32</v>
      </c>
      <c r="B6054">
        <v>-30.500451195248001</v>
      </c>
      <c r="C6054">
        <v>1321.32</v>
      </c>
      <c r="D6054">
        <v>-30.719027719723201</v>
      </c>
      <c r="E6054">
        <v>1322.32</v>
      </c>
      <c r="F6054">
        <v>-20.132359399230602</v>
      </c>
    </row>
    <row r="6055" spans="1:6" x14ac:dyDescent="0.2">
      <c r="A6055">
        <v>1321.33</v>
      </c>
      <c r="B6055">
        <v>-29.859132371469201</v>
      </c>
      <c r="C6055">
        <v>1321.33</v>
      </c>
      <c r="D6055">
        <v>-29.6151481505437</v>
      </c>
      <c r="E6055">
        <v>1322.33</v>
      </c>
      <c r="F6055">
        <v>-20.3527143765549</v>
      </c>
    </row>
    <row r="6056" spans="1:6" x14ac:dyDescent="0.2">
      <c r="A6056">
        <v>1321.34</v>
      </c>
      <c r="B6056">
        <v>-28.534057611266601</v>
      </c>
      <c r="C6056">
        <v>1321.34</v>
      </c>
      <c r="D6056">
        <v>-33.612591308986403</v>
      </c>
      <c r="E6056">
        <v>1322.34</v>
      </c>
      <c r="F6056">
        <v>-20.2838457759552</v>
      </c>
    </row>
    <row r="6057" spans="1:6" x14ac:dyDescent="0.2">
      <c r="A6057">
        <v>1321.35</v>
      </c>
      <c r="B6057">
        <v>-28.5603629629972</v>
      </c>
      <c r="C6057">
        <v>1321.35</v>
      </c>
      <c r="D6057">
        <v>-32.758988895247498</v>
      </c>
      <c r="E6057">
        <v>1322.35</v>
      </c>
      <c r="F6057">
        <v>-20.364395273535401</v>
      </c>
    </row>
    <row r="6058" spans="1:6" x14ac:dyDescent="0.2">
      <c r="A6058">
        <v>1321.36</v>
      </c>
      <c r="B6058">
        <v>-28.585266740874498</v>
      </c>
      <c r="C6058">
        <v>1321.36</v>
      </c>
      <c r="D6058">
        <v>-30.290879153564301</v>
      </c>
      <c r="E6058">
        <v>1322.36</v>
      </c>
      <c r="F6058">
        <v>-20.448438976901201</v>
      </c>
    </row>
    <row r="6059" spans="1:6" x14ac:dyDescent="0.2">
      <c r="A6059">
        <v>1321.37</v>
      </c>
      <c r="B6059">
        <v>-29.237410096895001</v>
      </c>
      <c r="C6059">
        <v>1321.37</v>
      </c>
      <c r="D6059">
        <v>-30.8215503330605</v>
      </c>
      <c r="E6059">
        <v>1322.37</v>
      </c>
      <c r="F6059">
        <v>-20.511435851611399</v>
      </c>
    </row>
    <row r="6060" spans="1:6" x14ac:dyDescent="0.2">
      <c r="A6060">
        <v>1321.38</v>
      </c>
      <c r="B6060">
        <v>-28.667514164698598</v>
      </c>
      <c r="C6060">
        <v>1321.38</v>
      </c>
      <c r="D6060">
        <v>-29.6566184920155</v>
      </c>
      <c r="E6060">
        <v>1322.38</v>
      </c>
      <c r="F6060">
        <v>-20.282680673370901</v>
      </c>
    </row>
    <row r="6061" spans="1:6" x14ac:dyDescent="0.2">
      <c r="A6061">
        <v>1321.39</v>
      </c>
      <c r="B6061">
        <v>-27.948044267243201</v>
      </c>
      <c r="C6061">
        <v>1321.39</v>
      </c>
      <c r="D6061">
        <v>-30.231456848033499</v>
      </c>
      <c r="E6061">
        <v>1322.39</v>
      </c>
      <c r="F6061">
        <v>-20.413824425181701</v>
      </c>
    </row>
    <row r="6062" spans="1:6" x14ac:dyDescent="0.2">
      <c r="A6062">
        <v>1321.4</v>
      </c>
      <c r="B6062">
        <v>-28.9099375536418</v>
      </c>
      <c r="C6062">
        <v>1321.4</v>
      </c>
      <c r="D6062">
        <v>-30.2742607279616</v>
      </c>
      <c r="E6062">
        <v>1322.4</v>
      </c>
      <c r="F6062">
        <v>-20.4895168312826</v>
      </c>
    </row>
    <row r="6063" spans="1:6" x14ac:dyDescent="0.2">
      <c r="A6063">
        <v>1321.41</v>
      </c>
      <c r="B6063">
        <v>-30.1403262042836</v>
      </c>
      <c r="C6063">
        <v>1321.41</v>
      </c>
      <c r="D6063">
        <v>-31.683610394121398</v>
      </c>
      <c r="E6063">
        <v>1322.41</v>
      </c>
      <c r="F6063">
        <v>-20.546523376387199</v>
      </c>
    </row>
    <row r="6064" spans="1:6" x14ac:dyDescent="0.2">
      <c r="A6064">
        <v>1321.42</v>
      </c>
      <c r="B6064">
        <v>-28.7537525308325</v>
      </c>
      <c r="C6064">
        <v>1321.42</v>
      </c>
      <c r="D6064">
        <v>-30.283769593621798</v>
      </c>
      <c r="E6064">
        <v>1322.42</v>
      </c>
      <c r="F6064">
        <v>-20.5051431393514</v>
      </c>
    </row>
    <row r="6065" spans="1:6" x14ac:dyDescent="0.2">
      <c r="A6065">
        <v>1321.43</v>
      </c>
      <c r="B6065">
        <v>-28.3042347784687</v>
      </c>
      <c r="C6065">
        <v>1321.43</v>
      </c>
      <c r="D6065">
        <v>-29.721192934807799</v>
      </c>
      <c r="E6065">
        <v>1322.43</v>
      </c>
      <c r="F6065">
        <v>-20.506377396505599</v>
      </c>
    </row>
    <row r="6066" spans="1:6" x14ac:dyDescent="0.2">
      <c r="A6066">
        <v>1321.44</v>
      </c>
      <c r="B6066">
        <v>-28.219588108767901</v>
      </c>
      <c r="C6066">
        <v>1321.44</v>
      </c>
      <c r="D6066">
        <v>-29.704829114391899</v>
      </c>
      <c r="E6066">
        <v>1322.44</v>
      </c>
      <c r="F6066">
        <v>-20.505687446191899</v>
      </c>
    </row>
    <row r="6067" spans="1:6" x14ac:dyDescent="0.2">
      <c r="A6067">
        <v>1321.45</v>
      </c>
      <c r="B6067">
        <v>-27.642381907594199</v>
      </c>
      <c r="C6067">
        <v>1321.45</v>
      </c>
      <c r="D6067">
        <v>-28.817090323897499</v>
      </c>
      <c r="E6067">
        <v>1322.45</v>
      </c>
      <c r="F6067">
        <v>-20.501615997226398</v>
      </c>
    </row>
    <row r="6068" spans="1:6" x14ac:dyDescent="0.2">
      <c r="A6068">
        <v>1321.46</v>
      </c>
      <c r="B6068">
        <v>-28.2283733713979</v>
      </c>
      <c r="C6068">
        <v>1321.46</v>
      </c>
      <c r="D6068">
        <v>-28.744469775796802</v>
      </c>
      <c r="E6068">
        <v>1322.46</v>
      </c>
      <c r="F6068">
        <v>-20.442579051428901</v>
      </c>
    </row>
    <row r="6069" spans="1:6" x14ac:dyDescent="0.2">
      <c r="A6069">
        <v>1321.47</v>
      </c>
      <c r="B6069">
        <v>-28.762452101932801</v>
      </c>
      <c r="C6069">
        <v>1321.47</v>
      </c>
      <c r="D6069">
        <v>-29.1162208392319</v>
      </c>
      <c r="E6069">
        <v>1322.47</v>
      </c>
      <c r="F6069">
        <v>-20.540900331887201</v>
      </c>
    </row>
    <row r="6070" spans="1:6" x14ac:dyDescent="0.2">
      <c r="A6070">
        <v>1321.48</v>
      </c>
      <c r="B6070">
        <v>-28.232542276892701</v>
      </c>
      <c r="C6070">
        <v>1321.48</v>
      </c>
      <c r="D6070">
        <v>-29.566557739245599</v>
      </c>
      <c r="E6070">
        <v>1322.48</v>
      </c>
      <c r="F6070">
        <v>-20.592354855323801</v>
      </c>
    </row>
    <row r="6071" spans="1:6" x14ac:dyDescent="0.2">
      <c r="A6071">
        <v>1321.49</v>
      </c>
      <c r="B6071">
        <v>-28.107234789047201</v>
      </c>
      <c r="C6071">
        <v>1321.49</v>
      </c>
      <c r="D6071">
        <v>-29.676140202628002</v>
      </c>
      <c r="E6071">
        <v>1322.49</v>
      </c>
      <c r="F6071">
        <v>-20.544935052615902</v>
      </c>
    </row>
    <row r="6072" spans="1:6" x14ac:dyDescent="0.2">
      <c r="A6072">
        <v>1321.5</v>
      </c>
      <c r="B6072">
        <v>-27.6385555968556</v>
      </c>
      <c r="C6072">
        <v>1321.5</v>
      </c>
      <c r="D6072">
        <v>-29.025578976167498</v>
      </c>
      <c r="E6072">
        <v>1322.5</v>
      </c>
      <c r="F6072">
        <v>-20.387963551617901</v>
      </c>
    </row>
    <row r="6073" spans="1:6" x14ac:dyDescent="0.2">
      <c r="A6073">
        <v>1321.51</v>
      </c>
      <c r="B6073">
        <v>-27.191992782202298</v>
      </c>
      <c r="C6073">
        <v>1321.51</v>
      </c>
      <c r="D6073">
        <v>-29.245191072207</v>
      </c>
      <c r="E6073">
        <v>1322.51</v>
      </c>
      <c r="F6073">
        <v>-20.403167562960601</v>
      </c>
    </row>
    <row r="6074" spans="1:6" x14ac:dyDescent="0.2">
      <c r="A6074">
        <v>1321.52</v>
      </c>
      <c r="B6074">
        <v>-27.672418806382399</v>
      </c>
      <c r="C6074">
        <v>1321.52</v>
      </c>
      <c r="D6074">
        <v>-29.6127982274472</v>
      </c>
      <c r="E6074">
        <v>1322.52</v>
      </c>
      <c r="F6074">
        <v>-20.3319848359865</v>
      </c>
    </row>
    <row r="6075" spans="1:6" x14ac:dyDescent="0.2">
      <c r="A6075">
        <v>1321.53</v>
      </c>
      <c r="B6075">
        <v>-27.340445718312001</v>
      </c>
      <c r="C6075">
        <v>1321.53</v>
      </c>
      <c r="D6075">
        <v>-28.952453854739201</v>
      </c>
      <c r="E6075">
        <v>1322.53</v>
      </c>
      <c r="F6075">
        <v>-20.300895332696602</v>
      </c>
    </row>
    <row r="6076" spans="1:6" x14ac:dyDescent="0.2">
      <c r="A6076">
        <v>1321.54</v>
      </c>
      <c r="B6076">
        <v>-27.306895258095398</v>
      </c>
      <c r="C6076">
        <v>1321.54</v>
      </c>
      <c r="D6076">
        <v>-28.0746745638126</v>
      </c>
      <c r="E6076">
        <v>1322.54</v>
      </c>
      <c r="F6076">
        <v>-20.323800901901802</v>
      </c>
    </row>
    <row r="6077" spans="1:6" x14ac:dyDescent="0.2">
      <c r="A6077">
        <v>1321.55</v>
      </c>
      <c r="B6077">
        <v>-27.4291716877208</v>
      </c>
      <c r="C6077">
        <v>1321.55</v>
      </c>
      <c r="D6077">
        <v>-29.102418288894199</v>
      </c>
      <c r="E6077">
        <v>1322.55</v>
      </c>
      <c r="F6077">
        <v>-20.309395224254501</v>
      </c>
    </row>
    <row r="6078" spans="1:6" x14ac:dyDescent="0.2">
      <c r="A6078">
        <v>1321.56</v>
      </c>
      <c r="B6078">
        <v>-27.942369782220201</v>
      </c>
      <c r="C6078">
        <v>1321.56</v>
      </c>
      <c r="D6078">
        <v>-30.456166514245201</v>
      </c>
      <c r="E6078">
        <v>1322.56</v>
      </c>
      <c r="F6078">
        <v>-20.2412699527864</v>
      </c>
    </row>
    <row r="6079" spans="1:6" x14ac:dyDescent="0.2">
      <c r="A6079">
        <v>1321.57</v>
      </c>
      <c r="B6079">
        <v>-27.681095557249002</v>
      </c>
      <c r="C6079">
        <v>1321.57</v>
      </c>
      <c r="D6079">
        <v>-29.1617748487146</v>
      </c>
      <c r="E6079">
        <v>1322.57</v>
      </c>
      <c r="F6079">
        <v>-20.2501558118114</v>
      </c>
    </row>
    <row r="6080" spans="1:6" x14ac:dyDescent="0.2">
      <c r="A6080">
        <v>1321.58</v>
      </c>
      <c r="B6080">
        <v>-27.840641286383399</v>
      </c>
      <c r="C6080">
        <v>1321.58</v>
      </c>
      <c r="D6080">
        <v>-28.7953006799804</v>
      </c>
      <c r="E6080">
        <v>1322.58</v>
      </c>
      <c r="F6080">
        <v>-20.260928584793501</v>
      </c>
    </row>
    <row r="6081" spans="1:6" x14ac:dyDescent="0.2">
      <c r="A6081">
        <v>1321.59</v>
      </c>
      <c r="B6081">
        <v>-27.335047016169501</v>
      </c>
      <c r="C6081">
        <v>1321.59</v>
      </c>
      <c r="D6081">
        <v>-30.085840330754301</v>
      </c>
      <c r="E6081">
        <v>1322.59</v>
      </c>
      <c r="F6081">
        <v>-20.1795257489762</v>
      </c>
    </row>
    <row r="6082" spans="1:6" x14ac:dyDescent="0.2">
      <c r="A6082">
        <v>1321.6</v>
      </c>
      <c r="B6082">
        <v>-27.117261863318699</v>
      </c>
      <c r="C6082">
        <v>1321.6</v>
      </c>
      <c r="D6082">
        <v>-29.3423058429943</v>
      </c>
      <c r="E6082">
        <v>1322.6</v>
      </c>
      <c r="F6082">
        <v>-20.0737460412589</v>
      </c>
    </row>
    <row r="6083" spans="1:6" x14ac:dyDescent="0.2">
      <c r="A6083">
        <v>1321.61</v>
      </c>
      <c r="B6083">
        <v>-26.6959166566891</v>
      </c>
      <c r="C6083">
        <v>1321.61</v>
      </c>
      <c r="D6083">
        <v>-28.627280851861801</v>
      </c>
      <c r="E6083">
        <v>1322.61</v>
      </c>
      <c r="F6083">
        <v>-20.284659030567099</v>
      </c>
    </row>
    <row r="6084" spans="1:6" x14ac:dyDescent="0.2">
      <c r="A6084">
        <v>1321.62</v>
      </c>
      <c r="B6084">
        <v>-27.2996689853445</v>
      </c>
      <c r="C6084">
        <v>1321.62</v>
      </c>
      <c r="D6084">
        <v>-29.419903018250402</v>
      </c>
      <c r="E6084">
        <v>1322.62</v>
      </c>
      <c r="F6084">
        <v>-20.070318880673099</v>
      </c>
    </row>
    <row r="6085" spans="1:6" x14ac:dyDescent="0.2">
      <c r="A6085">
        <v>1321.63</v>
      </c>
      <c r="B6085">
        <v>-27.160217349144499</v>
      </c>
      <c r="C6085">
        <v>1321.63</v>
      </c>
      <c r="D6085">
        <v>-30.6235657910666</v>
      </c>
      <c r="E6085">
        <v>1322.63</v>
      </c>
      <c r="F6085">
        <v>-20.0258060709176</v>
      </c>
    </row>
    <row r="6086" spans="1:6" x14ac:dyDescent="0.2">
      <c r="A6086">
        <v>1321.64</v>
      </c>
      <c r="B6086">
        <v>-27.460485596303101</v>
      </c>
      <c r="C6086">
        <v>1321.64</v>
      </c>
      <c r="D6086">
        <v>-29.245772921858102</v>
      </c>
      <c r="E6086">
        <v>1322.64</v>
      </c>
      <c r="F6086">
        <v>-19.8927463801686</v>
      </c>
    </row>
    <row r="6087" spans="1:6" x14ac:dyDescent="0.2">
      <c r="A6087">
        <v>1321.65</v>
      </c>
      <c r="B6087">
        <v>-27.7931354375669</v>
      </c>
      <c r="C6087">
        <v>1321.65</v>
      </c>
      <c r="D6087">
        <v>-30.53080641683</v>
      </c>
      <c r="E6087">
        <v>1322.65</v>
      </c>
      <c r="F6087">
        <v>-19.906823278660401</v>
      </c>
    </row>
    <row r="6088" spans="1:6" x14ac:dyDescent="0.2">
      <c r="A6088">
        <v>1321.66</v>
      </c>
      <c r="B6088">
        <v>-27.5175448562531</v>
      </c>
      <c r="C6088">
        <v>1321.66</v>
      </c>
      <c r="D6088">
        <v>-29.773821833546201</v>
      </c>
      <c r="E6088">
        <v>1322.66</v>
      </c>
      <c r="F6088">
        <v>-19.9696671915762</v>
      </c>
    </row>
    <row r="6089" spans="1:6" x14ac:dyDescent="0.2">
      <c r="A6089">
        <v>1321.67</v>
      </c>
      <c r="B6089">
        <v>-28.398221990993001</v>
      </c>
      <c r="C6089">
        <v>1321.67</v>
      </c>
      <c r="D6089">
        <v>-31.1951398751245</v>
      </c>
      <c r="E6089">
        <v>1322.67</v>
      </c>
      <c r="F6089">
        <v>-19.928188674891299</v>
      </c>
    </row>
    <row r="6090" spans="1:6" x14ac:dyDescent="0.2">
      <c r="A6090">
        <v>1321.68</v>
      </c>
      <c r="B6090">
        <v>-29.452799928627599</v>
      </c>
      <c r="C6090">
        <v>1321.68</v>
      </c>
      <c r="D6090">
        <v>-31.597109724790201</v>
      </c>
      <c r="E6090">
        <v>1322.68</v>
      </c>
      <c r="F6090">
        <v>-20.119882341642398</v>
      </c>
    </row>
    <row r="6091" spans="1:6" x14ac:dyDescent="0.2">
      <c r="A6091">
        <v>1321.69</v>
      </c>
      <c r="B6091">
        <v>-29.3035016573413</v>
      </c>
      <c r="C6091">
        <v>1321.69</v>
      </c>
      <c r="D6091">
        <v>-29.9322683850306</v>
      </c>
      <c r="E6091">
        <v>1322.69</v>
      </c>
      <c r="F6091">
        <v>-20.128825591962201</v>
      </c>
    </row>
    <row r="6092" spans="1:6" x14ac:dyDescent="0.2">
      <c r="A6092">
        <v>1321.7</v>
      </c>
      <c r="B6092">
        <v>-29.459681051548799</v>
      </c>
      <c r="C6092">
        <v>1321.7</v>
      </c>
      <c r="D6092">
        <v>-30.5202093842435</v>
      </c>
      <c r="E6092">
        <v>1322.7</v>
      </c>
      <c r="F6092">
        <v>-20.118073770421699</v>
      </c>
    </row>
    <row r="6093" spans="1:6" x14ac:dyDescent="0.2">
      <c r="A6093">
        <v>1321.71</v>
      </c>
      <c r="B6093">
        <v>-29.082025683079401</v>
      </c>
      <c r="C6093">
        <v>1321.71</v>
      </c>
      <c r="D6093">
        <v>-30.321304913972199</v>
      </c>
      <c r="E6093">
        <v>1322.71</v>
      </c>
      <c r="F6093">
        <v>-20.106730525721701</v>
      </c>
    </row>
    <row r="6094" spans="1:6" x14ac:dyDescent="0.2">
      <c r="A6094">
        <v>1321.72</v>
      </c>
      <c r="B6094">
        <v>-29.068141744072399</v>
      </c>
      <c r="C6094">
        <v>1321.72</v>
      </c>
      <c r="D6094">
        <v>-30.135603301966</v>
      </c>
      <c r="E6094">
        <v>1322.72</v>
      </c>
      <c r="F6094">
        <v>-20.011844626640102</v>
      </c>
    </row>
    <row r="6095" spans="1:6" x14ac:dyDescent="0.2">
      <c r="A6095">
        <v>1321.73</v>
      </c>
      <c r="B6095">
        <v>-28.992620964748301</v>
      </c>
      <c r="C6095">
        <v>1321.73</v>
      </c>
      <c r="D6095">
        <v>-30.4731420625933</v>
      </c>
      <c r="E6095">
        <v>1322.73</v>
      </c>
      <c r="F6095">
        <v>-20.011031212970899</v>
      </c>
    </row>
    <row r="6096" spans="1:6" x14ac:dyDescent="0.2">
      <c r="A6096">
        <v>1321.74</v>
      </c>
      <c r="B6096">
        <v>-28.5478206479102</v>
      </c>
      <c r="C6096">
        <v>1321.74</v>
      </c>
      <c r="D6096">
        <v>-30.770501097478999</v>
      </c>
      <c r="E6096">
        <v>1322.74</v>
      </c>
      <c r="F6096">
        <v>-20.054562818807501</v>
      </c>
    </row>
    <row r="6097" spans="1:6" x14ac:dyDescent="0.2">
      <c r="A6097">
        <v>1321.75</v>
      </c>
      <c r="B6097">
        <v>-28.536536092767101</v>
      </c>
      <c r="C6097">
        <v>1321.75</v>
      </c>
      <c r="D6097">
        <v>-30.209406510305701</v>
      </c>
      <c r="E6097">
        <v>1322.75</v>
      </c>
      <c r="F6097">
        <v>-19.974966703187</v>
      </c>
    </row>
    <row r="6098" spans="1:6" x14ac:dyDescent="0.2">
      <c r="A6098">
        <v>1321.76</v>
      </c>
      <c r="B6098">
        <v>-30.2180978286816</v>
      </c>
      <c r="C6098">
        <v>1321.76</v>
      </c>
      <c r="D6098">
        <v>-31.0962636237353</v>
      </c>
      <c r="E6098">
        <v>1322.76</v>
      </c>
      <c r="F6098">
        <v>-19.958685364305101</v>
      </c>
    </row>
    <row r="6099" spans="1:6" x14ac:dyDescent="0.2">
      <c r="A6099">
        <v>1321.77</v>
      </c>
      <c r="B6099">
        <v>-30.9962414032059</v>
      </c>
      <c r="C6099">
        <v>1321.77</v>
      </c>
      <c r="D6099">
        <v>-34.539263465850397</v>
      </c>
      <c r="E6099">
        <v>1322.77</v>
      </c>
      <c r="F6099">
        <v>-20.056374323190699</v>
      </c>
    </row>
    <row r="6100" spans="1:6" x14ac:dyDescent="0.2">
      <c r="A6100">
        <v>1321.78</v>
      </c>
      <c r="B6100">
        <v>-29.106352149561801</v>
      </c>
      <c r="C6100">
        <v>1321.78</v>
      </c>
      <c r="D6100">
        <v>-33.645091776095803</v>
      </c>
      <c r="E6100">
        <v>1322.78</v>
      </c>
      <c r="F6100">
        <v>-19.997864612468799</v>
      </c>
    </row>
    <row r="6101" spans="1:6" x14ac:dyDescent="0.2">
      <c r="A6101">
        <v>1321.79</v>
      </c>
      <c r="B6101">
        <v>-28.541923118251798</v>
      </c>
      <c r="C6101">
        <v>1321.79</v>
      </c>
      <c r="D6101">
        <v>-32.628305466406204</v>
      </c>
      <c r="E6101">
        <v>1322.79</v>
      </c>
      <c r="F6101">
        <v>-19.9893154019693</v>
      </c>
    </row>
    <row r="6102" spans="1:6" x14ac:dyDescent="0.2">
      <c r="A6102">
        <v>1321.8</v>
      </c>
      <c r="B6102">
        <v>-29.481700560779501</v>
      </c>
      <c r="C6102">
        <v>1321.8</v>
      </c>
      <c r="D6102">
        <v>-31.486962859547301</v>
      </c>
      <c r="E6102">
        <v>1322.8</v>
      </c>
      <c r="F6102">
        <v>-20.048212624694202</v>
      </c>
    </row>
    <row r="6103" spans="1:6" x14ac:dyDescent="0.2">
      <c r="A6103">
        <v>1321.81</v>
      </c>
      <c r="B6103">
        <v>-29.0171004183257</v>
      </c>
      <c r="C6103">
        <v>1321.81</v>
      </c>
      <c r="D6103">
        <v>-31.464241843328399</v>
      </c>
      <c r="E6103">
        <v>1322.81</v>
      </c>
      <c r="F6103">
        <v>-19.971723231815101</v>
      </c>
    </row>
    <row r="6104" spans="1:6" x14ac:dyDescent="0.2">
      <c r="A6104">
        <v>1321.82</v>
      </c>
      <c r="B6104">
        <v>-30.037097321834299</v>
      </c>
      <c r="C6104">
        <v>1321.82</v>
      </c>
      <c r="D6104">
        <v>-30.870871930021899</v>
      </c>
      <c r="E6104">
        <v>1322.82</v>
      </c>
      <c r="F6104">
        <v>-19.896302146204601</v>
      </c>
    </row>
    <row r="6105" spans="1:6" x14ac:dyDescent="0.2">
      <c r="A6105">
        <v>1321.83</v>
      </c>
      <c r="B6105">
        <v>-29.526494256336498</v>
      </c>
      <c r="C6105">
        <v>1321.83</v>
      </c>
      <c r="D6105">
        <v>-30.739469566181</v>
      </c>
      <c r="E6105">
        <v>1322.83</v>
      </c>
      <c r="F6105">
        <v>-20.046243567349901</v>
      </c>
    </row>
    <row r="6106" spans="1:6" x14ac:dyDescent="0.2">
      <c r="A6106">
        <v>1321.84</v>
      </c>
      <c r="B6106">
        <v>-30.094570326621199</v>
      </c>
      <c r="C6106">
        <v>1321.84</v>
      </c>
      <c r="D6106">
        <v>-32.8274688249113</v>
      </c>
      <c r="E6106">
        <v>1322.84</v>
      </c>
      <c r="F6106">
        <v>-20.078512207462399</v>
      </c>
    </row>
    <row r="6107" spans="1:6" x14ac:dyDescent="0.2">
      <c r="A6107">
        <v>1321.85</v>
      </c>
      <c r="B6107">
        <v>-28.939350039626799</v>
      </c>
      <c r="C6107">
        <v>1321.85</v>
      </c>
      <c r="D6107">
        <v>-31.729368489107198</v>
      </c>
      <c r="E6107">
        <v>1322.85</v>
      </c>
      <c r="F6107">
        <v>-19.966120470612498</v>
      </c>
    </row>
    <row r="6108" spans="1:6" x14ac:dyDescent="0.2">
      <c r="A6108">
        <v>1321.86</v>
      </c>
      <c r="B6108">
        <v>-29.5383246615716</v>
      </c>
      <c r="C6108">
        <v>1321.86</v>
      </c>
      <c r="D6108">
        <v>-30.180531878709299</v>
      </c>
      <c r="E6108">
        <v>1322.86</v>
      </c>
      <c r="F6108">
        <v>-19.9502822900551</v>
      </c>
    </row>
    <row r="6109" spans="1:6" x14ac:dyDescent="0.2">
      <c r="A6109">
        <v>1321.87</v>
      </c>
      <c r="B6109">
        <v>-29.958735002424401</v>
      </c>
      <c r="C6109">
        <v>1321.87</v>
      </c>
      <c r="D6109">
        <v>-30.323811846019002</v>
      </c>
      <c r="E6109">
        <v>1322.87</v>
      </c>
      <c r="F6109">
        <v>-19.9325335580575</v>
      </c>
    </row>
    <row r="6110" spans="1:6" x14ac:dyDescent="0.2">
      <c r="A6110">
        <v>1321.88</v>
      </c>
      <c r="B6110">
        <v>-29.591111613852899</v>
      </c>
      <c r="C6110">
        <v>1321.88</v>
      </c>
      <c r="D6110">
        <v>-31.5445865292401</v>
      </c>
      <c r="E6110">
        <v>1322.88</v>
      </c>
      <c r="F6110">
        <v>-19.920108291161</v>
      </c>
    </row>
    <row r="6111" spans="1:6" x14ac:dyDescent="0.2">
      <c r="A6111">
        <v>1321.89</v>
      </c>
      <c r="B6111">
        <v>-30.607785406903901</v>
      </c>
      <c r="C6111">
        <v>1321.89</v>
      </c>
      <c r="D6111">
        <v>-32.254336187797101</v>
      </c>
      <c r="E6111">
        <v>1322.89</v>
      </c>
      <c r="F6111">
        <v>-19.8284490281209</v>
      </c>
    </row>
    <row r="6112" spans="1:6" x14ac:dyDescent="0.2">
      <c r="A6112">
        <v>1321.9</v>
      </c>
      <c r="B6112">
        <v>-29.454602853960299</v>
      </c>
      <c r="C6112">
        <v>1321.9</v>
      </c>
      <c r="D6112">
        <v>-32.9007313147996</v>
      </c>
      <c r="E6112">
        <v>1322.9</v>
      </c>
      <c r="F6112">
        <v>-19.747460248237299</v>
      </c>
    </row>
    <row r="6113" spans="1:6" x14ac:dyDescent="0.2">
      <c r="A6113">
        <v>1321.91</v>
      </c>
      <c r="B6113">
        <v>-29.951055916228199</v>
      </c>
      <c r="C6113">
        <v>1321.91</v>
      </c>
      <c r="D6113">
        <v>-32.6996832409273</v>
      </c>
      <c r="E6113">
        <v>1322.91</v>
      </c>
      <c r="F6113">
        <v>-19.688257218214101</v>
      </c>
    </row>
    <row r="6114" spans="1:6" x14ac:dyDescent="0.2">
      <c r="A6114">
        <v>1321.92</v>
      </c>
      <c r="B6114">
        <v>-29.188629838248701</v>
      </c>
      <c r="C6114">
        <v>1321.92</v>
      </c>
      <c r="D6114">
        <v>-32.224052036355197</v>
      </c>
      <c r="E6114">
        <v>1322.92</v>
      </c>
      <c r="F6114">
        <v>-19.7025063691264</v>
      </c>
    </row>
    <row r="6115" spans="1:6" x14ac:dyDescent="0.2">
      <c r="A6115">
        <v>1321.93</v>
      </c>
      <c r="B6115">
        <v>-27.985544495226801</v>
      </c>
      <c r="C6115">
        <v>1321.93</v>
      </c>
      <c r="D6115">
        <v>-31.207474960720599</v>
      </c>
      <c r="E6115">
        <v>1322.93</v>
      </c>
      <c r="F6115">
        <v>-19.624759738200499</v>
      </c>
    </row>
    <row r="6116" spans="1:6" x14ac:dyDescent="0.2">
      <c r="A6116">
        <v>1321.94</v>
      </c>
      <c r="B6116">
        <v>-29.344535837022502</v>
      </c>
      <c r="C6116">
        <v>1321.94</v>
      </c>
      <c r="D6116">
        <v>-30.9511177022132</v>
      </c>
      <c r="E6116">
        <v>1322.94</v>
      </c>
      <c r="F6116">
        <v>-19.562118713682299</v>
      </c>
    </row>
    <row r="6117" spans="1:6" x14ac:dyDescent="0.2">
      <c r="A6117">
        <v>1321.95</v>
      </c>
      <c r="B6117">
        <v>-28.822302652097999</v>
      </c>
      <c r="C6117">
        <v>1321.95</v>
      </c>
      <c r="D6117">
        <v>-31.797859572988699</v>
      </c>
      <c r="E6117">
        <v>1322.95</v>
      </c>
      <c r="F6117">
        <v>-19.576518605223001</v>
      </c>
    </row>
    <row r="6118" spans="1:6" x14ac:dyDescent="0.2">
      <c r="A6118">
        <v>1321.96</v>
      </c>
      <c r="B6118">
        <v>-27.980577991983299</v>
      </c>
      <c r="C6118">
        <v>1321.96</v>
      </c>
      <c r="D6118">
        <v>-31.889508216364099</v>
      </c>
      <c r="E6118">
        <v>1322.96</v>
      </c>
      <c r="F6118">
        <v>-19.670417750432701</v>
      </c>
    </row>
    <row r="6119" spans="1:6" x14ac:dyDescent="0.2">
      <c r="A6119">
        <v>1321.97</v>
      </c>
      <c r="B6119">
        <v>-27.988022286608899</v>
      </c>
      <c r="C6119">
        <v>1321.97</v>
      </c>
      <c r="D6119">
        <v>-30.846979392048901</v>
      </c>
      <c r="E6119">
        <v>1322.97</v>
      </c>
      <c r="F6119">
        <v>-19.730615415552901</v>
      </c>
    </row>
    <row r="6120" spans="1:6" x14ac:dyDescent="0.2">
      <c r="A6120">
        <v>1321.98</v>
      </c>
      <c r="B6120">
        <v>-28.7861172394215</v>
      </c>
      <c r="C6120">
        <v>1321.98</v>
      </c>
      <c r="D6120">
        <v>-30.425007560559301</v>
      </c>
      <c r="E6120">
        <v>1322.98</v>
      </c>
      <c r="F6120">
        <v>-19.743901676839901</v>
      </c>
    </row>
    <row r="6121" spans="1:6" x14ac:dyDescent="0.2">
      <c r="A6121">
        <v>1321.99</v>
      </c>
      <c r="B6121">
        <v>-28.620770667298402</v>
      </c>
      <c r="C6121">
        <v>1321.99</v>
      </c>
      <c r="D6121">
        <v>-31.501448606191499</v>
      </c>
      <c r="E6121">
        <v>1322.99</v>
      </c>
      <c r="F6121">
        <v>-19.722268562986802</v>
      </c>
    </row>
    <row r="6122" spans="1:6" x14ac:dyDescent="0.2">
      <c r="A6122">
        <v>1322</v>
      </c>
      <c r="B6122">
        <v>-28.199670267044699</v>
      </c>
      <c r="C6122">
        <v>1322</v>
      </c>
      <c r="D6122">
        <v>-31.343198584244099</v>
      </c>
      <c r="E6122">
        <v>1323</v>
      </c>
      <c r="F6122">
        <v>-19.657576055793299</v>
      </c>
    </row>
    <row r="6123" spans="1:6" x14ac:dyDescent="0.2">
      <c r="A6123">
        <v>1322.01</v>
      </c>
      <c r="B6123">
        <v>-28.788490768609599</v>
      </c>
      <c r="C6123">
        <v>1322.01</v>
      </c>
      <c r="D6123">
        <v>-30.784710054447199</v>
      </c>
      <c r="E6123">
        <v>1323.01</v>
      </c>
      <c r="F6123">
        <v>-19.695105115935199</v>
      </c>
    </row>
    <row r="6124" spans="1:6" x14ac:dyDescent="0.2">
      <c r="A6124">
        <v>1322.02</v>
      </c>
      <c r="B6124">
        <v>-28.713470707658399</v>
      </c>
      <c r="C6124">
        <v>1322.02</v>
      </c>
      <c r="D6124">
        <v>-30.799230075517801</v>
      </c>
      <c r="E6124">
        <v>1323.02</v>
      </c>
      <c r="F6124">
        <v>-19.758934481156601</v>
      </c>
    </row>
    <row r="6125" spans="1:6" x14ac:dyDescent="0.2">
      <c r="A6125">
        <v>1322.03</v>
      </c>
      <c r="B6125">
        <v>-27.683723756119299</v>
      </c>
      <c r="C6125">
        <v>1322.03</v>
      </c>
      <c r="D6125">
        <v>-31.082383685577099</v>
      </c>
      <c r="E6125">
        <v>1323.03</v>
      </c>
      <c r="F6125">
        <v>-19.784849949772099</v>
      </c>
    </row>
    <row r="6126" spans="1:6" x14ac:dyDescent="0.2">
      <c r="A6126">
        <v>1322.04</v>
      </c>
      <c r="B6126">
        <v>-28.481028283773998</v>
      </c>
      <c r="C6126">
        <v>1322.04</v>
      </c>
      <c r="D6126">
        <v>-32.138448513646502</v>
      </c>
      <c r="E6126">
        <v>1323.04</v>
      </c>
      <c r="F6126">
        <v>-19.801034256317401</v>
      </c>
    </row>
    <row r="6127" spans="1:6" x14ac:dyDescent="0.2">
      <c r="A6127">
        <v>1322.05</v>
      </c>
      <c r="B6127">
        <v>-28.741906364752399</v>
      </c>
      <c r="C6127">
        <v>1322.05</v>
      </c>
      <c r="D6127">
        <v>-30.686662354209499</v>
      </c>
      <c r="E6127">
        <v>1323.05</v>
      </c>
      <c r="F6127">
        <v>-19.875006536656802</v>
      </c>
    </row>
    <row r="6128" spans="1:6" x14ac:dyDescent="0.2">
      <c r="A6128">
        <v>1322.06</v>
      </c>
      <c r="B6128">
        <v>-27.986666532372301</v>
      </c>
      <c r="C6128">
        <v>1322.06</v>
      </c>
      <c r="D6128">
        <v>-29.940689899446799</v>
      </c>
      <c r="E6128">
        <v>1323.06</v>
      </c>
      <c r="F6128">
        <v>-19.815084701205699</v>
      </c>
    </row>
    <row r="6129" spans="1:6" x14ac:dyDescent="0.2">
      <c r="A6129">
        <v>1322.07</v>
      </c>
      <c r="B6129">
        <v>-28.631866074282101</v>
      </c>
      <c r="C6129">
        <v>1322.07</v>
      </c>
      <c r="D6129">
        <v>-29.163161590583101</v>
      </c>
      <c r="E6129">
        <v>1323.07</v>
      </c>
      <c r="F6129">
        <v>-19.827380397695801</v>
      </c>
    </row>
    <row r="6130" spans="1:6" x14ac:dyDescent="0.2">
      <c r="A6130">
        <v>1322.08</v>
      </c>
      <c r="B6130">
        <v>-28.3148441587992</v>
      </c>
      <c r="C6130">
        <v>1322.08</v>
      </c>
      <c r="D6130">
        <v>-29.569196850479202</v>
      </c>
      <c r="E6130">
        <v>1323.08</v>
      </c>
      <c r="F6130">
        <v>-19.801511126536401</v>
      </c>
    </row>
    <row r="6131" spans="1:6" x14ac:dyDescent="0.2">
      <c r="A6131">
        <v>1322.09</v>
      </c>
      <c r="B6131">
        <v>-28.479248313940701</v>
      </c>
      <c r="C6131">
        <v>1322.09</v>
      </c>
      <c r="D6131">
        <v>-29.378144383314801</v>
      </c>
      <c r="E6131">
        <v>1323.09</v>
      </c>
      <c r="F6131">
        <v>-19.878645934840801</v>
      </c>
    </row>
    <row r="6132" spans="1:6" x14ac:dyDescent="0.2">
      <c r="A6132">
        <v>1322.1</v>
      </c>
      <c r="B6132">
        <v>-27.380157018085701</v>
      </c>
      <c r="C6132">
        <v>1322.1</v>
      </c>
      <c r="D6132">
        <v>-29.652542057624999</v>
      </c>
      <c r="E6132">
        <v>1323.1</v>
      </c>
      <c r="F6132">
        <v>-19.876255052154502</v>
      </c>
    </row>
    <row r="6133" spans="1:6" x14ac:dyDescent="0.2">
      <c r="A6133">
        <v>1322.11</v>
      </c>
      <c r="B6133">
        <v>-28.885172306188799</v>
      </c>
      <c r="C6133">
        <v>1322.11</v>
      </c>
      <c r="D6133">
        <v>-30.140933927149401</v>
      </c>
      <c r="E6133">
        <v>1323.11</v>
      </c>
      <c r="F6133">
        <v>-19.889338991150499</v>
      </c>
    </row>
    <row r="6134" spans="1:6" x14ac:dyDescent="0.2">
      <c r="A6134">
        <v>1322.12</v>
      </c>
      <c r="B6134">
        <v>-28.095305415794599</v>
      </c>
      <c r="C6134">
        <v>1322.12</v>
      </c>
      <c r="D6134">
        <v>-29.495486684338601</v>
      </c>
      <c r="E6134">
        <v>1323.12</v>
      </c>
      <c r="F6134">
        <v>-19.998083113337199</v>
      </c>
    </row>
    <row r="6135" spans="1:6" x14ac:dyDescent="0.2">
      <c r="A6135">
        <v>1322.13</v>
      </c>
      <c r="B6135">
        <v>-28.439172213473</v>
      </c>
      <c r="C6135">
        <v>1322.13</v>
      </c>
      <c r="D6135">
        <v>-29.7120443443863</v>
      </c>
      <c r="E6135">
        <v>1323.13</v>
      </c>
      <c r="F6135">
        <v>-19.967443667612098</v>
      </c>
    </row>
    <row r="6136" spans="1:6" x14ac:dyDescent="0.2">
      <c r="A6136">
        <v>1322.14</v>
      </c>
      <c r="B6136">
        <v>-28.456283531024098</v>
      </c>
      <c r="C6136">
        <v>1322.14</v>
      </c>
      <c r="D6136">
        <v>-30.2919368827928</v>
      </c>
      <c r="E6136">
        <v>1323.14</v>
      </c>
      <c r="F6136">
        <v>-19.8995639017534</v>
      </c>
    </row>
    <row r="6137" spans="1:6" x14ac:dyDescent="0.2">
      <c r="A6137">
        <v>1322.15</v>
      </c>
      <c r="B6137">
        <v>-28.901905056372701</v>
      </c>
      <c r="C6137">
        <v>1322.15</v>
      </c>
      <c r="D6137">
        <v>-30.9697569657333</v>
      </c>
      <c r="E6137">
        <v>1323.15</v>
      </c>
      <c r="F6137">
        <v>-19.9177111661146</v>
      </c>
    </row>
    <row r="6138" spans="1:6" x14ac:dyDescent="0.2">
      <c r="A6138">
        <v>1322.16</v>
      </c>
      <c r="B6138">
        <v>-27.272016449858601</v>
      </c>
      <c r="C6138">
        <v>1322.16</v>
      </c>
      <c r="D6138">
        <v>-30.437449529472101</v>
      </c>
      <c r="E6138">
        <v>1323.16</v>
      </c>
      <c r="F6138">
        <v>-19.853170820536601</v>
      </c>
    </row>
    <row r="6139" spans="1:6" x14ac:dyDescent="0.2">
      <c r="A6139">
        <v>1322.17</v>
      </c>
      <c r="B6139">
        <v>-27.509767692046001</v>
      </c>
      <c r="C6139">
        <v>1322.17</v>
      </c>
      <c r="D6139">
        <v>-29.626244095257199</v>
      </c>
      <c r="E6139">
        <v>1323.17</v>
      </c>
      <c r="F6139">
        <v>-19.783823842828699</v>
      </c>
    </row>
    <row r="6140" spans="1:6" x14ac:dyDescent="0.2">
      <c r="A6140">
        <v>1322.18</v>
      </c>
      <c r="B6140">
        <v>-27.8940649626165</v>
      </c>
      <c r="C6140">
        <v>1322.18</v>
      </c>
      <c r="D6140">
        <v>-29.422485448862599</v>
      </c>
      <c r="E6140">
        <v>1323.18</v>
      </c>
      <c r="F6140">
        <v>-19.8095475896748</v>
      </c>
    </row>
    <row r="6141" spans="1:6" x14ac:dyDescent="0.2">
      <c r="A6141">
        <v>1322.19</v>
      </c>
      <c r="B6141">
        <v>-28.2875291053181</v>
      </c>
      <c r="C6141">
        <v>1322.19</v>
      </c>
      <c r="D6141">
        <v>-29.708916758449799</v>
      </c>
      <c r="E6141">
        <v>1323.19</v>
      </c>
      <c r="F6141">
        <v>-19.828506326234699</v>
      </c>
    </row>
    <row r="6142" spans="1:6" x14ac:dyDescent="0.2">
      <c r="A6142">
        <v>1322.2</v>
      </c>
      <c r="B6142">
        <v>-28.711111813327999</v>
      </c>
      <c r="C6142">
        <v>1322.2</v>
      </c>
      <c r="D6142">
        <v>-30.728602537275201</v>
      </c>
      <c r="E6142">
        <v>1323.2</v>
      </c>
      <c r="F6142">
        <v>-19.818785376194999</v>
      </c>
    </row>
    <row r="6143" spans="1:6" x14ac:dyDescent="0.2">
      <c r="A6143">
        <v>1322.21</v>
      </c>
      <c r="B6143">
        <v>-27.3729505481407</v>
      </c>
      <c r="C6143">
        <v>1322.21</v>
      </c>
      <c r="D6143">
        <v>-30.0003294913719</v>
      </c>
      <c r="E6143">
        <v>1323.21</v>
      </c>
      <c r="F6143">
        <v>-19.740987723282299</v>
      </c>
    </row>
    <row r="6144" spans="1:6" x14ac:dyDescent="0.2">
      <c r="A6144">
        <v>1322.22</v>
      </c>
      <c r="B6144">
        <v>-27.249871237687099</v>
      </c>
      <c r="C6144">
        <v>1322.22</v>
      </c>
      <c r="D6144">
        <v>-30.593217108593699</v>
      </c>
      <c r="E6144">
        <v>1323.22</v>
      </c>
      <c r="F6144">
        <v>-19.701580403559099</v>
      </c>
    </row>
    <row r="6145" spans="1:6" x14ac:dyDescent="0.2">
      <c r="A6145">
        <v>1322.23</v>
      </c>
      <c r="B6145">
        <v>-27.8720550642944</v>
      </c>
      <c r="C6145">
        <v>1322.23</v>
      </c>
      <c r="D6145">
        <v>-31.068899714783999</v>
      </c>
      <c r="E6145">
        <v>1323.23</v>
      </c>
      <c r="F6145">
        <v>-19.787487123078801</v>
      </c>
    </row>
    <row r="6146" spans="1:6" x14ac:dyDescent="0.2">
      <c r="A6146">
        <v>1322.24</v>
      </c>
      <c r="B6146">
        <v>-27.357149077220299</v>
      </c>
      <c r="C6146">
        <v>1322.24</v>
      </c>
      <c r="D6146">
        <v>-30.475751758041199</v>
      </c>
      <c r="E6146">
        <v>1323.24</v>
      </c>
      <c r="F6146">
        <v>-19.791268436671501</v>
      </c>
    </row>
    <row r="6147" spans="1:6" x14ac:dyDescent="0.2">
      <c r="A6147">
        <v>1322.25</v>
      </c>
      <c r="B6147">
        <v>-26.929140894851901</v>
      </c>
      <c r="C6147">
        <v>1322.25</v>
      </c>
      <c r="D6147">
        <v>-31.060843157755599</v>
      </c>
      <c r="E6147">
        <v>1323.25</v>
      </c>
      <c r="F6147">
        <v>-19.728320977977301</v>
      </c>
    </row>
    <row r="6148" spans="1:6" x14ac:dyDescent="0.2">
      <c r="A6148">
        <v>1322.26</v>
      </c>
      <c r="B6148">
        <v>-27.141972518534399</v>
      </c>
      <c r="C6148">
        <v>1322.26</v>
      </c>
      <c r="D6148">
        <v>-30.3793918183759</v>
      </c>
      <c r="E6148">
        <v>1323.26</v>
      </c>
      <c r="F6148">
        <v>-19.6834150118016</v>
      </c>
    </row>
    <row r="6149" spans="1:6" x14ac:dyDescent="0.2">
      <c r="A6149">
        <v>1322.27</v>
      </c>
      <c r="B6149">
        <v>-27.5323423064354</v>
      </c>
      <c r="C6149">
        <v>1322.27</v>
      </c>
      <c r="D6149">
        <v>-30.498469499752101</v>
      </c>
      <c r="E6149">
        <v>1323.27</v>
      </c>
      <c r="F6149">
        <v>-19.677632823035001</v>
      </c>
    </row>
    <row r="6150" spans="1:6" x14ac:dyDescent="0.2">
      <c r="A6150">
        <v>1322.28</v>
      </c>
      <c r="B6150">
        <v>-28.233089940967702</v>
      </c>
      <c r="C6150">
        <v>1322.28</v>
      </c>
      <c r="D6150">
        <v>-31.8250332999276</v>
      </c>
      <c r="E6150">
        <v>1323.28</v>
      </c>
      <c r="F6150">
        <v>-19.596824049431401</v>
      </c>
    </row>
    <row r="6151" spans="1:6" x14ac:dyDescent="0.2">
      <c r="A6151">
        <v>1322.29</v>
      </c>
      <c r="B6151">
        <v>-28.706257105845499</v>
      </c>
      <c r="C6151">
        <v>1322.29</v>
      </c>
      <c r="D6151">
        <v>-29.280642531082101</v>
      </c>
      <c r="E6151">
        <v>1323.29</v>
      </c>
      <c r="F6151">
        <v>-19.421239129241201</v>
      </c>
    </row>
    <row r="6152" spans="1:6" x14ac:dyDescent="0.2">
      <c r="A6152">
        <v>1322.3</v>
      </c>
      <c r="B6152">
        <v>-28.7281839856518</v>
      </c>
      <c r="C6152">
        <v>1322.3</v>
      </c>
      <c r="D6152">
        <v>-30.448865634868501</v>
      </c>
      <c r="E6152">
        <v>1323.3</v>
      </c>
      <c r="F6152">
        <v>-19.4540263282071</v>
      </c>
    </row>
    <row r="6153" spans="1:6" x14ac:dyDescent="0.2">
      <c r="A6153">
        <v>1322.31</v>
      </c>
      <c r="B6153">
        <v>-28.751114252309701</v>
      </c>
      <c r="C6153">
        <v>1322.31</v>
      </c>
      <c r="D6153">
        <v>-30.548242933608599</v>
      </c>
      <c r="E6153">
        <v>1323.31</v>
      </c>
      <c r="F6153">
        <v>-19.526780264575699</v>
      </c>
    </row>
    <row r="6154" spans="1:6" x14ac:dyDescent="0.2">
      <c r="A6154">
        <v>1322.32</v>
      </c>
      <c r="B6154">
        <v>-28.459333143668399</v>
      </c>
      <c r="C6154">
        <v>1322.32</v>
      </c>
      <c r="D6154">
        <v>-31.93454532098</v>
      </c>
      <c r="E6154">
        <v>1323.32</v>
      </c>
      <c r="F6154">
        <v>-19.566883825077401</v>
      </c>
    </row>
    <row r="6155" spans="1:6" x14ac:dyDescent="0.2">
      <c r="A6155">
        <v>1322.33</v>
      </c>
      <c r="B6155">
        <v>-28.634236456988798</v>
      </c>
      <c r="C6155">
        <v>1322.33</v>
      </c>
      <c r="D6155">
        <v>-30.831978999014201</v>
      </c>
      <c r="E6155">
        <v>1323.33</v>
      </c>
      <c r="F6155">
        <v>-19.5414086396001</v>
      </c>
    </row>
    <row r="6156" spans="1:6" x14ac:dyDescent="0.2">
      <c r="A6156">
        <v>1322.34</v>
      </c>
      <c r="B6156">
        <v>-30.846429347104198</v>
      </c>
      <c r="C6156">
        <v>1322.34</v>
      </c>
      <c r="D6156">
        <v>-31.663132246095302</v>
      </c>
      <c r="E6156">
        <v>1323.34</v>
      </c>
      <c r="F6156">
        <v>-19.666511934070101</v>
      </c>
    </row>
    <row r="6157" spans="1:6" x14ac:dyDescent="0.2">
      <c r="A6157">
        <v>1322.35</v>
      </c>
      <c r="B6157">
        <v>-28.400432935325998</v>
      </c>
      <c r="C6157">
        <v>1322.35</v>
      </c>
      <c r="D6157">
        <v>-30.539140915629201</v>
      </c>
      <c r="E6157">
        <v>1323.35</v>
      </c>
      <c r="F6157">
        <v>-19.663159914710501</v>
      </c>
    </row>
    <row r="6158" spans="1:6" x14ac:dyDescent="0.2">
      <c r="A6158">
        <v>1322.36</v>
      </c>
      <c r="B6158">
        <v>-30.112511070733301</v>
      </c>
      <c r="C6158">
        <v>1322.36</v>
      </c>
      <c r="D6158">
        <v>-30.548087897708999</v>
      </c>
      <c r="E6158">
        <v>1323.36</v>
      </c>
      <c r="F6158">
        <v>-19.6734739461643</v>
      </c>
    </row>
    <row r="6159" spans="1:6" x14ac:dyDescent="0.2">
      <c r="A6159">
        <v>1322.37</v>
      </c>
      <c r="B6159">
        <v>-29.106248510892101</v>
      </c>
      <c r="C6159">
        <v>1322.37</v>
      </c>
      <c r="D6159">
        <v>-31.406271986025899</v>
      </c>
      <c r="E6159">
        <v>1323.37</v>
      </c>
      <c r="F6159">
        <v>-19.770141564420001</v>
      </c>
    </row>
    <row r="6160" spans="1:6" x14ac:dyDescent="0.2">
      <c r="A6160">
        <v>1322.38</v>
      </c>
      <c r="B6160">
        <v>-29.296582135042499</v>
      </c>
      <c r="C6160">
        <v>1322.38</v>
      </c>
      <c r="D6160">
        <v>-32.517229540749703</v>
      </c>
      <c r="E6160">
        <v>1323.38</v>
      </c>
      <c r="F6160">
        <v>-19.820273377588101</v>
      </c>
    </row>
    <row r="6161" spans="1:6" x14ac:dyDescent="0.2">
      <c r="A6161">
        <v>1322.39</v>
      </c>
      <c r="B6161">
        <v>-28.443260782691201</v>
      </c>
      <c r="C6161">
        <v>1322.39</v>
      </c>
      <c r="D6161">
        <v>-32.394704845347199</v>
      </c>
      <c r="E6161">
        <v>1323.39</v>
      </c>
      <c r="F6161">
        <v>-19.861168171101301</v>
      </c>
    </row>
    <row r="6162" spans="1:6" x14ac:dyDescent="0.2">
      <c r="A6162">
        <v>1322.4</v>
      </c>
      <c r="B6162">
        <v>-30.3645129374136</v>
      </c>
      <c r="C6162">
        <v>1322.4</v>
      </c>
      <c r="D6162">
        <v>-32.6873916202412</v>
      </c>
      <c r="E6162">
        <v>1323.4</v>
      </c>
      <c r="F6162">
        <v>-19.929442840198899</v>
      </c>
    </row>
    <row r="6163" spans="1:6" x14ac:dyDescent="0.2">
      <c r="A6163">
        <v>1322.41</v>
      </c>
      <c r="B6163">
        <v>-30.084193474373599</v>
      </c>
      <c r="C6163">
        <v>1322.41</v>
      </c>
      <c r="D6163">
        <v>-30.497936935367601</v>
      </c>
      <c r="E6163">
        <v>1323.41</v>
      </c>
      <c r="F6163">
        <v>-19.965518828548401</v>
      </c>
    </row>
    <row r="6164" spans="1:6" x14ac:dyDescent="0.2">
      <c r="A6164">
        <v>1322.42</v>
      </c>
      <c r="B6164">
        <v>-29.980668293432199</v>
      </c>
      <c r="C6164">
        <v>1322.42</v>
      </c>
      <c r="D6164">
        <v>-31.485281521609998</v>
      </c>
      <c r="E6164">
        <v>1323.42</v>
      </c>
      <c r="F6164">
        <v>-19.863223744475199</v>
      </c>
    </row>
    <row r="6165" spans="1:6" x14ac:dyDescent="0.2">
      <c r="A6165">
        <v>1322.43</v>
      </c>
      <c r="B6165">
        <v>-29.976542426855001</v>
      </c>
      <c r="C6165">
        <v>1322.43</v>
      </c>
      <c r="D6165">
        <v>-32.849532665167999</v>
      </c>
      <c r="E6165">
        <v>1323.43</v>
      </c>
      <c r="F6165">
        <v>-19.808768432148799</v>
      </c>
    </row>
    <row r="6166" spans="1:6" x14ac:dyDescent="0.2">
      <c r="A6166">
        <v>1322.44</v>
      </c>
      <c r="B6166">
        <v>-31.277460089989201</v>
      </c>
      <c r="C6166">
        <v>1322.44</v>
      </c>
      <c r="D6166">
        <v>-31.2023629061636</v>
      </c>
      <c r="E6166">
        <v>1323.44</v>
      </c>
      <c r="F6166">
        <v>-19.7954093926895</v>
      </c>
    </row>
    <row r="6167" spans="1:6" x14ac:dyDescent="0.2">
      <c r="A6167">
        <v>1322.45</v>
      </c>
      <c r="B6167">
        <v>-30.9457231084622</v>
      </c>
      <c r="C6167">
        <v>1322.45</v>
      </c>
      <c r="D6167">
        <v>-29.979046011634701</v>
      </c>
      <c r="E6167">
        <v>1323.45</v>
      </c>
      <c r="F6167">
        <v>-19.857348345078101</v>
      </c>
    </row>
    <row r="6168" spans="1:6" x14ac:dyDescent="0.2">
      <c r="A6168">
        <v>1322.46</v>
      </c>
      <c r="B6168">
        <v>-30.180811490517399</v>
      </c>
      <c r="C6168">
        <v>1322.46</v>
      </c>
      <c r="D6168">
        <v>-30.779184554366498</v>
      </c>
      <c r="E6168">
        <v>1323.46</v>
      </c>
      <c r="F6168">
        <v>-19.932973897456801</v>
      </c>
    </row>
    <row r="6169" spans="1:6" x14ac:dyDescent="0.2">
      <c r="A6169">
        <v>1322.47</v>
      </c>
      <c r="B6169">
        <v>-30.943889980709599</v>
      </c>
      <c r="C6169">
        <v>1322.47</v>
      </c>
      <c r="D6169">
        <v>-31.658179298932499</v>
      </c>
      <c r="E6169">
        <v>1323.47</v>
      </c>
      <c r="F6169">
        <v>-19.8062145769862</v>
      </c>
    </row>
    <row r="6170" spans="1:6" x14ac:dyDescent="0.2">
      <c r="A6170">
        <v>1322.48</v>
      </c>
      <c r="B6170">
        <v>-30.0719707982357</v>
      </c>
      <c r="C6170">
        <v>1322.48</v>
      </c>
      <c r="D6170">
        <v>-30.034386993665901</v>
      </c>
      <c r="E6170">
        <v>1323.48</v>
      </c>
      <c r="F6170">
        <v>-19.708812101351501</v>
      </c>
    </row>
    <row r="6171" spans="1:6" x14ac:dyDescent="0.2">
      <c r="A6171">
        <v>1322.49</v>
      </c>
      <c r="B6171">
        <v>-29.271146685536898</v>
      </c>
      <c r="C6171">
        <v>1322.49</v>
      </c>
      <c r="D6171">
        <v>-32.128389362715502</v>
      </c>
      <c r="E6171">
        <v>1323.49</v>
      </c>
      <c r="F6171">
        <v>-19.734826440419599</v>
      </c>
    </row>
    <row r="6172" spans="1:6" x14ac:dyDescent="0.2">
      <c r="A6172">
        <v>1322.5</v>
      </c>
      <c r="B6172">
        <v>-30.3865996555569</v>
      </c>
      <c r="C6172">
        <v>1322.5</v>
      </c>
      <c r="D6172">
        <v>-32.121514916461301</v>
      </c>
      <c r="E6172">
        <v>1323.5</v>
      </c>
      <c r="F6172">
        <v>-19.575263226209501</v>
      </c>
    </row>
    <row r="6173" spans="1:6" x14ac:dyDescent="0.2">
      <c r="A6173">
        <v>1322.51</v>
      </c>
      <c r="B6173">
        <v>-29.5110837572539</v>
      </c>
      <c r="C6173">
        <v>1322.51</v>
      </c>
      <c r="D6173">
        <v>-32.179845545329897</v>
      </c>
      <c r="E6173">
        <v>1323.51</v>
      </c>
      <c r="F6173">
        <v>-19.623226637648202</v>
      </c>
    </row>
    <row r="6174" spans="1:6" x14ac:dyDescent="0.2">
      <c r="A6174">
        <v>1322.52</v>
      </c>
      <c r="B6174">
        <v>-28.980227018619299</v>
      </c>
      <c r="C6174">
        <v>1322.52</v>
      </c>
      <c r="D6174">
        <v>-33.172526096231898</v>
      </c>
      <c r="E6174">
        <v>1323.52</v>
      </c>
      <c r="F6174">
        <v>-19.671752008748701</v>
      </c>
    </row>
    <row r="6175" spans="1:6" x14ac:dyDescent="0.2">
      <c r="A6175">
        <v>1322.53</v>
      </c>
      <c r="B6175">
        <v>-29.249980626812601</v>
      </c>
      <c r="C6175">
        <v>1322.53</v>
      </c>
      <c r="D6175">
        <v>-31.211318714271702</v>
      </c>
      <c r="E6175">
        <v>1323.53</v>
      </c>
      <c r="F6175">
        <v>-19.7130910985403</v>
      </c>
    </row>
    <row r="6176" spans="1:6" x14ac:dyDescent="0.2">
      <c r="A6176">
        <v>1322.54</v>
      </c>
      <c r="B6176">
        <v>-28.692798965425499</v>
      </c>
      <c r="C6176">
        <v>1322.54</v>
      </c>
      <c r="D6176">
        <v>-32.086616607856499</v>
      </c>
      <c r="E6176">
        <v>1323.54</v>
      </c>
      <c r="F6176">
        <v>-19.728114751467299</v>
      </c>
    </row>
    <row r="6177" spans="1:6" x14ac:dyDescent="0.2">
      <c r="A6177">
        <v>1322.55</v>
      </c>
      <c r="B6177">
        <v>-28.972663620004699</v>
      </c>
      <c r="C6177">
        <v>1322.55</v>
      </c>
      <c r="D6177">
        <v>-31.184754536650999</v>
      </c>
      <c r="E6177">
        <v>1323.55</v>
      </c>
      <c r="F6177">
        <v>-19.763747745616101</v>
      </c>
    </row>
    <row r="6178" spans="1:6" x14ac:dyDescent="0.2">
      <c r="A6178">
        <v>1322.56</v>
      </c>
      <c r="B6178">
        <v>-29.989553925655201</v>
      </c>
      <c r="C6178">
        <v>1322.56</v>
      </c>
      <c r="D6178">
        <v>-31.067709343246101</v>
      </c>
      <c r="E6178">
        <v>1323.56</v>
      </c>
      <c r="F6178">
        <v>-19.707344003953299</v>
      </c>
    </row>
    <row r="6179" spans="1:6" x14ac:dyDescent="0.2">
      <c r="A6179">
        <v>1322.57</v>
      </c>
      <c r="B6179">
        <v>-30.222136935901901</v>
      </c>
      <c r="C6179">
        <v>1322.57</v>
      </c>
      <c r="D6179">
        <v>-29.857499116473502</v>
      </c>
      <c r="E6179">
        <v>1323.57</v>
      </c>
      <c r="F6179">
        <v>-19.5870374180036</v>
      </c>
    </row>
    <row r="6180" spans="1:6" x14ac:dyDescent="0.2">
      <c r="A6180">
        <v>1322.58</v>
      </c>
      <c r="B6180">
        <v>-29.108391531584399</v>
      </c>
      <c r="C6180">
        <v>1322.58</v>
      </c>
      <c r="D6180">
        <v>-30.430480370502</v>
      </c>
      <c r="E6180">
        <v>1323.58</v>
      </c>
      <c r="F6180">
        <v>-19.491335406776699</v>
      </c>
    </row>
    <row r="6181" spans="1:6" x14ac:dyDescent="0.2">
      <c r="A6181">
        <v>1322.59</v>
      </c>
      <c r="B6181">
        <v>-29.5060915085072</v>
      </c>
      <c r="C6181">
        <v>1322.59</v>
      </c>
      <c r="D6181">
        <v>-30.434688361031501</v>
      </c>
      <c r="E6181">
        <v>1323.59</v>
      </c>
      <c r="F6181">
        <v>-19.593432386444199</v>
      </c>
    </row>
    <row r="6182" spans="1:6" x14ac:dyDescent="0.2">
      <c r="A6182">
        <v>1322.6</v>
      </c>
      <c r="B6182">
        <v>-29.4711754701388</v>
      </c>
      <c r="C6182">
        <v>1322.6</v>
      </c>
      <c r="D6182">
        <v>-30.642250263379999</v>
      </c>
      <c r="E6182">
        <v>1323.6</v>
      </c>
      <c r="F6182">
        <v>-19.598410595206701</v>
      </c>
    </row>
    <row r="6183" spans="1:6" x14ac:dyDescent="0.2">
      <c r="A6183">
        <v>1322.61</v>
      </c>
      <c r="B6183">
        <v>-29.3172668412513</v>
      </c>
      <c r="C6183">
        <v>1322.61</v>
      </c>
      <c r="D6183">
        <v>-31.005400437362098</v>
      </c>
      <c r="E6183">
        <v>1323.61</v>
      </c>
      <c r="F6183">
        <v>-19.563540546100601</v>
      </c>
    </row>
    <row r="6184" spans="1:6" x14ac:dyDescent="0.2">
      <c r="A6184">
        <v>1322.62</v>
      </c>
      <c r="B6184">
        <v>-28.9043194221466</v>
      </c>
      <c r="C6184">
        <v>1322.62</v>
      </c>
      <c r="D6184">
        <v>-30.7295150175656</v>
      </c>
      <c r="E6184">
        <v>1323.62</v>
      </c>
      <c r="F6184">
        <v>-19.654683113326001</v>
      </c>
    </row>
    <row r="6185" spans="1:6" x14ac:dyDescent="0.2">
      <c r="A6185">
        <v>1322.63</v>
      </c>
      <c r="B6185">
        <v>-28.8357553472501</v>
      </c>
      <c r="C6185">
        <v>1322.63</v>
      </c>
      <c r="D6185">
        <v>-31.061552909955299</v>
      </c>
      <c r="E6185">
        <v>1323.63</v>
      </c>
      <c r="F6185">
        <v>-19.702838328928099</v>
      </c>
    </row>
    <row r="6186" spans="1:6" x14ac:dyDescent="0.2">
      <c r="A6186">
        <v>1322.64</v>
      </c>
      <c r="B6186">
        <v>-28.106592904182101</v>
      </c>
      <c r="C6186">
        <v>1322.64</v>
      </c>
      <c r="D6186">
        <v>-30.846103449240999</v>
      </c>
      <c r="E6186">
        <v>1323.64</v>
      </c>
      <c r="F6186">
        <v>-19.632786588818</v>
      </c>
    </row>
    <row r="6187" spans="1:6" x14ac:dyDescent="0.2">
      <c r="A6187">
        <v>1322.65</v>
      </c>
      <c r="B6187">
        <v>-29.1726513543191</v>
      </c>
      <c r="C6187">
        <v>1322.65</v>
      </c>
      <c r="D6187">
        <v>-31.150779534906899</v>
      </c>
      <c r="E6187">
        <v>1323.65</v>
      </c>
      <c r="F6187">
        <v>-19.557379256309801</v>
      </c>
    </row>
    <row r="6188" spans="1:6" x14ac:dyDescent="0.2">
      <c r="A6188">
        <v>1322.66</v>
      </c>
      <c r="B6188">
        <v>-28.284875122697098</v>
      </c>
      <c r="C6188">
        <v>1322.66</v>
      </c>
      <c r="D6188">
        <v>-30.706655843536101</v>
      </c>
      <c r="E6188">
        <v>1323.66</v>
      </c>
      <c r="F6188">
        <v>-19.6514040600341</v>
      </c>
    </row>
    <row r="6189" spans="1:6" x14ac:dyDescent="0.2">
      <c r="A6189">
        <v>1322.67</v>
      </c>
      <c r="B6189">
        <v>-27.747954903835399</v>
      </c>
      <c r="C6189">
        <v>1322.67</v>
      </c>
      <c r="D6189">
        <v>-30.995182456928202</v>
      </c>
      <c r="E6189">
        <v>1323.67</v>
      </c>
      <c r="F6189">
        <v>-19.7128701999846</v>
      </c>
    </row>
    <row r="6190" spans="1:6" x14ac:dyDescent="0.2">
      <c r="A6190">
        <v>1322.68</v>
      </c>
      <c r="B6190">
        <v>-28.322831032174999</v>
      </c>
      <c r="C6190">
        <v>1322.68</v>
      </c>
      <c r="D6190">
        <v>-31.296020443570299</v>
      </c>
      <c r="E6190">
        <v>1323.68</v>
      </c>
      <c r="F6190">
        <v>-19.6964430407787</v>
      </c>
    </row>
    <row r="6191" spans="1:6" x14ac:dyDescent="0.2">
      <c r="A6191">
        <v>1322.69</v>
      </c>
      <c r="B6191">
        <v>-28.2462767150883</v>
      </c>
      <c r="C6191">
        <v>1322.69</v>
      </c>
      <c r="D6191">
        <v>-30.978764697980601</v>
      </c>
      <c r="E6191">
        <v>1323.69</v>
      </c>
      <c r="F6191">
        <v>-19.711359850811998</v>
      </c>
    </row>
    <row r="6192" spans="1:6" x14ac:dyDescent="0.2">
      <c r="A6192">
        <v>1322.7</v>
      </c>
      <c r="B6192">
        <v>-27.585280994117401</v>
      </c>
      <c r="C6192">
        <v>1322.7</v>
      </c>
      <c r="D6192">
        <v>-31.063293768469698</v>
      </c>
      <c r="E6192">
        <v>1323.7</v>
      </c>
      <c r="F6192">
        <v>-19.761636624763401</v>
      </c>
    </row>
    <row r="6193" spans="1:6" x14ac:dyDescent="0.2">
      <c r="A6193">
        <v>1322.71</v>
      </c>
      <c r="B6193">
        <v>-27.815501094311699</v>
      </c>
      <c r="C6193">
        <v>1322.71</v>
      </c>
      <c r="D6193">
        <v>-29.7600264028132</v>
      </c>
      <c r="E6193">
        <v>1323.71</v>
      </c>
      <c r="F6193">
        <v>-19.772982232064201</v>
      </c>
    </row>
    <row r="6194" spans="1:6" x14ac:dyDescent="0.2">
      <c r="A6194">
        <v>1322.72</v>
      </c>
      <c r="B6194">
        <v>-28.109723949882</v>
      </c>
      <c r="C6194">
        <v>1322.72</v>
      </c>
      <c r="D6194">
        <v>-30.446473346644702</v>
      </c>
      <c r="E6194">
        <v>1323.72</v>
      </c>
      <c r="F6194">
        <v>-19.714502508412</v>
      </c>
    </row>
    <row r="6195" spans="1:6" x14ac:dyDescent="0.2">
      <c r="A6195">
        <v>1322.73</v>
      </c>
      <c r="B6195">
        <v>-28.096316271826399</v>
      </c>
      <c r="C6195">
        <v>1322.73</v>
      </c>
      <c r="D6195">
        <v>-28.762239979182301</v>
      </c>
      <c r="E6195">
        <v>1323.73</v>
      </c>
      <c r="F6195">
        <v>-19.697594229318501</v>
      </c>
    </row>
    <row r="6196" spans="1:6" x14ac:dyDescent="0.2">
      <c r="A6196">
        <v>1322.74</v>
      </c>
      <c r="B6196">
        <v>-27.6881766074594</v>
      </c>
      <c r="C6196">
        <v>1322.74</v>
      </c>
      <c r="D6196">
        <v>-31.382694894686701</v>
      </c>
      <c r="E6196">
        <v>1323.74</v>
      </c>
      <c r="F6196">
        <v>-19.833048450918799</v>
      </c>
    </row>
    <row r="6197" spans="1:6" x14ac:dyDescent="0.2">
      <c r="A6197">
        <v>1322.75</v>
      </c>
      <c r="B6197">
        <v>-27.2888195238782</v>
      </c>
      <c r="C6197">
        <v>1322.75</v>
      </c>
      <c r="D6197">
        <v>-28.183858423595201</v>
      </c>
      <c r="E6197">
        <v>1323.75</v>
      </c>
      <c r="F6197">
        <v>-19.919375912035601</v>
      </c>
    </row>
    <row r="6198" spans="1:6" x14ac:dyDescent="0.2">
      <c r="A6198">
        <v>1322.76</v>
      </c>
      <c r="B6198">
        <v>-27.112400544504698</v>
      </c>
      <c r="C6198">
        <v>1322.76</v>
      </c>
      <c r="D6198">
        <v>-30.689364409591299</v>
      </c>
      <c r="E6198">
        <v>1323.76</v>
      </c>
      <c r="F6198">
        <v>-19.837955047808698</v>
      </c>
    </row>
    <row r="6199" spans="1:6" x14ac:dyDescent="0.2">
      <c r="A6199">
        <v>1322.77</v>
      </c>
      <c r="B6199">
        <v>-27.570983865929598</v>
      </c>
      <c r="C6199">
        <v>1322.77</v>
      </c>
      <c r="D6199">
        <v>-29.495779495512998</v>
      </c>
      <c r="E6199">
        <v>1323.77</v>
      </c>
      <c r="F6199">
        <v>-19.894830587931001</v>
      </c>
    </row>
    <row r="6200" spans="1:6" x14ac:dyDescent="0.2">
      <c r="A6200">
        <v>1322.78</v>
      </c>
      <c r="B6200">
        <v>-27.838452230958399</v>
      </c>
      <c r="C6200">
        <v>1322.78</v>
      </c>
      <c r="D6200">
        <v>-30.035341687267501</v>
      </c>
      <c r="E6200">
        <v>1323.78</v>
      </c>
      <c r="F6200">
        <v>-19.8349630866513</v>
      </c>
    </row>
    <row r="6201" spans="1:6" x14ac:dyDescent="0.2">
      <c r="A6201">
        <v>1322.79</v>
      </c>
      <c r="B6201">
        <v>-27.219510791414098</v>
      </c>
      <c r="C6201">
        <v>1322.79</v>
      </c>
      <c r="D6201">
        <v>-30.672179848245101</v>
      </c>
      <c r="E6201">
        <v>1323.79</v>
      </c>
      <c r="F6201">
        <v>-19.8272770907206</v>
      </c>
    </row>
    <row r="6202" spans="1:6" x14ac:dyDescent="0.2">
      <c r="A6202">
        <v>1322.8</v>
      </c>
      <c r="B6202">
        <v>-27.581969241701302</v>
      </c>
      <c r="C6202">
        <v>1322.8</v>
      </c>
      <c r="D6202">
        <v>-30.633054753650502</v>
      </c>
      <c r="E6202">
        <v>1323.8</v>
      </c>
      <c r="F6202">
        <v>-19.877787900430999</v>
      </c>
    </row>
    <row r="6203" spans="1:6" x14ac:dyDescent="0.2">
      <c r="A6203">
        <v>1322.81</v>
      </c>
      <c r="B6203">
        <v>-27.170555926771101</v>
      </c>
      <c r="C6203">
        <v>1322.81</v>
      </c>
      <c r="D6203">
        <v>-29.9990712683366</v>
      </c>
      <c r="E6203">
        <v>1323.81</v>
      </c>
      <c r="F6203">
        <v>-19.933365123091999</v>
      </c>
    </row>
    <row r="6204" spans="1:6" x14ac:dyDescent="0.2">
      <c r="A6204">
        <v>1322.82</v>
      </c>
      <c r="B6204">
        <v>-27.057694663783</v>
      </c>
      <c r="C6204">
        <v>1322.82</v>
      </c>
      <c r="D6204">
        <v>-29.927907471461602</v>
      </c>
      <c r="E6204">
        <v>1323.82</v>
      </c>
      <c r="F6204">
        <v>-19.796722464403999</v>
      </c>
    </row>
    <row r="6205" spans="1:6" x14ac:dyDescent="0.2">
      <c r="A6205">
        <v>1322.83</v>
      </c>
      <c r="B6205">
        <v>-27.5548665165968</v>
      </c>
      <c r="C6205">
        <v>1322.83</v>
      </c>
      <c r="D6205">
        <v>-29.2725590086315</v>
      </c>
      <c r="E6205">
        <v>1323.83</v>
      </c>
      <c r="F6205">
        <v>-19.715310877866798</v>
      </c>
    </row>
    <row r="6206" spans="1:6" x14ac:dyDescent="0.2">
      <c r="A6206">
        <v>1322.84</v>
      </c>
      <c r="B6206">
        <v>-28.071162942020099</v>
      </c>
      <c r="C6206">
        <v>1322.84</v>
      </c>
      <c r="D6206">
        <v>-28.607112657673699</v>
      </c>
      <c r="E6206">
        <v>1323.84</v>
      </c>
      <c r="F6206">
        <v>-19.6859667459298</v>
      </c>
    </row>
    <row r="6207" spans="1:6" x14ac:dyDescent="0.2">
      <c r="A6207">
        <v>1322.85</v>
      </c>
      <c r="B6207">
        <v>-27.7689155183789</v>
      </c>
      <c r="C6207">
        <v>1322.85</v>
      </c>
      <c r="D6207">
        <v>-29.643874549111199</v>
      </c>
      <c r="E6207">
        <v>1323.85</v>
      </c>
      <c r="F6207">
        <v>-19.555605064376898</v>
      </c>
    </row>
    <row r="6208" spans="1:6" x14ac:dyDescent="0.2">
      <c r="A6208">
        <v>1322.86</v>
      </c>
      <c r="B6208">
        <v>-27.510179773686399</v>
      </c>
      <c r="C6208">
        <v>1322.86</v>
      </c>
      <c r="D6208">
        <v>-30.795331413619</v>
      </c>
      <c r="E6208">
        <v>1323.86</v>
      </c>
      <c r="F6208">
        <v>-19.512723839071999</v>
      </c>
    </row>
    <row r="6209" spans="1:6" x14ac:dyDescent="0.2">
      <c r="A6209">
        <v>1322.87</v>
      </c>
      <c r="B6209">
        <v>-28.149819075898002</v>
      </c>
      <c r="C6209">
        <v>1322.87</v>
      </c>
      <c r="D6209">
        <v>-31.337865220061101</v>
      </c>
      <c r="E6209">
        <v>1323.87</v>
      </c>
      <c r="F6209">
        <v>-19.464820004531699</v>
      </c>
    </row>
    <row r="6210" spans="1:6" x14ac:dyDescent="0.2">
      <c r="A6210">
        <v>1322.88</v>
      </c>
      <c r="B6210">
        <v>-29.130825667883599</v>
      </c>
      <c r="C6210">
        <v>1322.88</v>
      </c>
      <c r="D6210">
        <v>-31.0481406613372</v>
      </c>
      <c r="E6210">
        <v>1323.88</v>
      </c>
      <c r="F6210">
        <v>-19.459668412475501</v>
      </c>
    </row>
    <row r="6211" spans="1:6" x14ac:dyDescent="0.2">
      <c r="A6211">
        <v>1322.89</v>
      </c>
      <c r="B6211">
        <v>-28.505822874846501</v>
      </c>
      <c r="C6211">
        <v>1322.89</v>
      </c>
      <c r="D6211">
        <v>-30.507082306902401</v>
      </c>
      <c r="E6211">
        <v>1323.89</v>
      </c>
      <c r="F6211">
        <v>-19.475785212752399</v>
      </c>
    </row>
    <row r="6212" spans="1:6" x14ac:dyDescent="0.2">
      <c r="A6212">
        <v>1322.9</v>
      </c>
      <c r="B6212">
        <v>-28.633703226026601</v>
      </c>
      <c r="C6212">
        <v>1322.9</v>
      </c>
      <c r="D6212">
        <v>-30.479033311333499</v>
      </c>
      <c r="E6212">
        <v>1323.9</v>
      </c>
      <c r="F6212">
        <v>-19.4733336855125</v>
      </c>
    </row>
    <row r="6213" spans="1:6" x14ac:dyDescent="0.2">
      <c r="A6213">
        <v>1322.91</v>
      </c>
      <c r="B6213">
        <v>-29.1482817496519</v>
      </c>
      <c r="C6213">
        <v>1322.91</v>
      </c>
      <c r="D6213">
        <v>-30.252732327210701</v>
      </c>
      <c r="E6213">
        <v>1323.91</v>
      </c>
      <c r="F6213">
        <v>-19.4230427105297</v>
      </c>
    </row>
    <row r="6214" spans="1:6" x14ac:dyDescent="0.2">
      <c r="A6214">
        <v>1322.92</v>
      </c>
      <c r="B6214">
        <v>-28.4853070893626</v>
      </c>
      <c r="C6214">
        <v>1322.92</v>
      </c>
      <c r="D6214">
        <v>-29.948381685685501</v>
      </c>
      <c r="E6214">
        <v>1323.92</v>
      </c>
      <c r="F6214">
        <v>-19.360766782986399</v>
      </c>
    </row>
    <row r="6215" spans="1:6" x14ac:dyDescent="0.2">
      <c r="A6215">
        <v>1322.93</v>
      </c>
      <c r="B6215">
        <v>-27.890818849055201</v>
      </c>
      <c r="C6215">
        <v>1322.93</v>
      </c>
      <c r="D6215">
        <v>-30.777251513547</v>
      </c>
      <c r="E6215">
        <v>1323.93</v>
      </c>
      <c r="F6215">
        <v>-19.3315041316493</v>
      </c>
    </row>
    <row r="6216" spans="1:6" x14ac:dyDescent="0.2">
      <c r="A6216">
        <v>1322.94</v>
      </c>
      <c r="B6216">
        <v>-28.394523890647999</v>
      </c>
      <c r="C6216">
        <v>1322.94</v>
      </c>
      <c r="D6216">
        <v>-31.545397545084299</v>
      </c>
      <c r="E6216">
        <v>1323.94</v>
      </c>
      <c r="F6216">
        <v>-19.370805105611101</v>
      </c>
    </row>
    <row r="6217" spans="1:6" x14ac:dyDescent="0.2">
      <c r="A6217">
        <v>1322.95</v>
      </c>
      <c r="B6217">
        <v>-29.908298680190899</v>
      </c>
      <c r="C6217">
        <v>1322.95</v>
      </c>
      <c r="D6217">
        <v>-30.118874213883601</v>
      </c>
      <c r="E6217">
        <v>1323.95</v>
      </c>
      <c r="F6217">
        <v>-19.4427834504326</v>
      </c>
    </row>
    <row r="6218" spans="1:6" x14ac:dyDescent="0.2">
      <c r="A6218">
        <v>1322.96</v>
      </c>
      <c r="B6218">
        <v>-29.442354206523198</v>
      </c>
      <c r="C6218">
        <v>1322.96</v>
      </c>
      <c r="D6218">
        <v>-31.801342744700701</v>
      </c>
      <c r="E6218">
        <v>1323.96</v>
      </c>
      <c r="F6218">
        <v>-19.426868665056599</v>
      </c>
    </row>
    <row r="6219" spans="1:6" x14ac:dyDescent="0.2">
      <c r="A6219">
        <v>1322.97</v>
      </c>
      <c r="B6219">
        <v>-29.3614085958822</v>
      </c>
      <c r="C6219">
        <v>1322.97</v>
      </c>
      <c r="D6219">
        <v>-29.890616088666601</v>
      </c>
      <c r="E6219">
        <v>1323.97</v>
      </c>
      <c r="F6219">
        <v>-19.370401177799</v>
      </c>
    </row>
    <row r="6220" spans="1:6" x14ac:dyDescent="0.2">
      <c r="A6220">
        <v>1322.98</v>
      </c>
      <c r="B6220">
        <v>-30.336839865372099</v>
      </c>
      <c r="C6220">
        <v>1322.98</v>
      </c>
      <c r="D6220">
        <v>-31.259877486293799</v>
      </c>
      <c r="E6220">
        <v>1323.98</v>
      </c>
      <c r="F6220">
        <v>-19.408434217487201</v>
      </c>
    </row>
    <row r="6221" spans="1:6" x14ac:dyDescent="0.2">
      <c r="A6221">
        <v>1322.99</v>
      </c>
      <c r="B6221">
        <v>-30.1031843738972</v>
      </c>
      <c r="C6221">
        <v>1322.99</v>
      </c>
      <c r="D6221">
        <v>-30.551737296634599</v>
      </c>
      <c r="E6221">
        <v>1323.99</v>
      </c>
      <c r="F6221">
        <v>-19.4877994053947</v>
      </c>
    </row>
    <row r="6222" spans="1:6" x14ac:dyDescent="0.2">
      <c r="A6222">
        <v>1323</v>
      </c>
      <c r="B6222">
        <v>-29.9459473246568</v>
      </c>
      <c r="C6222">
        <v>1323</v>
      </c>
      <c r="D6222">
        <v>-32.118260263828098</v>
      </c>
      <c r="E6222">
        <v>1324</v>
      </c>
      <c r="F6222">
        <v>-19.4334235385361</v>
      </c>
    </row>
    <row r="6223" spans="1:6" x14ac:dyDescent="0.2">
      <c r="A6223">
        <v>1323.01</v>
      </c>
      <c r="B6223">
        <v>-32.130293735709301</v>
      </c>
      <c r="C6223">
        <v>1323.01</v>
      </c>
      <c r="D6223">
        <v>-29.9855586544831</v>
      </c>
      <c r="E6223">
        <v>1324.01</v>
      </c>
      <c r="F6223">
        <v>-19.467030020122198</v>
      </c>
    </row>
    <row r="6224" spans="1:6" x14ac:dyDescent="0.2">
      <c r="A6224">
        <v>1323.02</v>
      </c>
      <c r="B6224">
        <v>-33.102226462248701</v>
      </c>
      <c r="C6224">
        <v>1323.02</v>
      </c>
      <c r="D6224">
        <v>-29.386849016786599</v>
      </c>
      <c r="E6224">
        <v>1324.02</v>
      </c>
      <c r="F6224">
        <v>-19.5440993861693</v>
      </c>
    </row>
    <row r="6225" spans="1:6" x14ac:dyDescent="0.2">
      <c r="A6225">
        <v>1323.03</v>
      </c>
      <c r="B6225">
        <v>-31.348460811339301</v>
      </c>
      <c r="C6225">
        <v>1323.03</v>
      </c>
      <c r="D6225">
        <v>-29.954183863530702</v>
      </c>
      <c r="E6225">
        <v>1324.03</v>
      </c>
      <c r="F6225">
        <v>-19.6252033049768</v>
      </c>
    </row>
    <row r="6226" spans="1:6" x14ac:dyDescent="0.2">
      <c r="A6226">
        <v>1323.04</v>
      </c>
      <c r="B6226">
        <v>-30.5089365472707</v>
      </c>
      <c r="C6226">
        <v>1323.04</v>
      </c>
      <c r="D6226">
        <v>-32.333914982506499</v>
      </c>
      <c r="E6226">
        <v>1324.04</v>
      </c>
      <c r="F6226">
        <v>-19.705057756295901</v>
      </c>
    </row>
    <row r="6227" spans="1:6" x14ac:dyDescent="0.2">
      <c r="A6227">
        <v>1323.05</v>
      </c>
      <c r="B6227">
        <v>-30.1460278657134</v>
      </c>
      <c r="C6227">
        <v>1323.05</v>
      </c>
      <c r="D6227">
        <v>-31.414828140479699</v>
      </c>
      <c r="E6227">
        <v>1324.05</v>
      </c>
      <c r="F6227">
        <v>-19.6518753866217</v>
      </c>
    </row>
    <row r="6228" spans="1:6" x14ac:dyDescent="0.2">
      <c r="A6228">
        <v>1323.06</v>
      </c>
      <c r="B6228">
        <v>-30.150091295418601</v>
      </c>
      <c r="C6228">
        <v>1323.06</v>
      </c>
      <c r="D6228">
        <v>-31.470702882082399</v>
      </c>
      <c r="E6228">
        <v>1324.06</v>
      </c>
      <c r="F6228">
        <v>-19.722926651768599</v>
      </c>
    </row>
    <row r="6229" spans="1:6" x14ac:dyDescent="0.2">
      <c r="A6229">
        <v>1323.07</v>
      </c>
      <c r="B6229">
        <v>-29.7700285866194</v>
      </c>
      <c r="C6229">
        <v>1323.07</v>
      </c>
      <c r="D6229">
        <v>-33.395261090385397</v>
      </c>
      <c r="E6229">
        <v>1324.07</v>
      </c>
      <c r="F6229">
        <v>-19.7730430843128</v>
      </c>
    </row>
    <row r="6230" spans="1:6" x14ac:dyDescent="0.2">
      <c r="A6230">
        <v>1323.08</v>
      </c>
      <c r="B6230">
        <v>-30.3188622981714</v>
      </c>
      <c r="C6230">
        <v>1323.08</v>
      </c>
      <c r="D6230">
        <v>-31.185883269919199</v>
      </c>
      <c r="E6230">
        <v>1324.08</v>
      </c>
      <c r="F6230">
        <v>-19.765093734697199</v>
      </c>
    </row>
    <row r="6231" spans="1:6" x14ac:dyDescent="0.2">
      <c r="A6231">
        <v>1323.09</v>
      </c>
      <c r="B6231">
        <v>-30.3196885880376</v>
      </c>
      <c r="C6231">
        <v>1323.09</v>
      </c>
      <c r="D6231">
        <v>-29.962633969602798</v>
      </c>
      <c r="E6231">
        <v>1324.09</v>
      </c>
      <c r="F6231">
        <v>-19.814176763810501</v>
      </c>
    </row>
    <row r="6232" spans="1:6" x14ac:dyDescent="0.2">
      <c r="A6232">
        <v>1323.1</v>
      </c>
      <c r="B6232">
        <v>-29.565219584289299</v>
      </c>
      <c r="C6232">
        <v>1323.1</v>
      </c>
      <c r="D6232">
        <v>-30.514560769921001</v>
      </c>
      <c r="E6232">
        <v>1324.1</v>
      </c>
      <c r="F6232">
        <v>-19.771236141869998</v>
      </c>
    </row>
    <row r="6233" spans="1:6" x14ac:dyDescent="0.2">
      <c r="A6233">
        <v>1323.11</v>
      </c>
      <c r="B6233">
        <v>-29.980667599263999</v>
      </c>
      <c r="C6233">
        <v>1323.11</v>
      </c>
      <c r="D6233">
        <v>-31.0221578754159</v>
      </c>
      <c r="E6233">
        <v>1324.11</v>
      </c>
      <c r="F6233">
        <v>-19.818635374536701</v>
      </c>
    </row>
    <row r="6234" spans="1:6" x14ac:dyDescent="0.2">
      <c r="A6234">
        <v>1323.12</v>
      </c>
      <c r="B6234">
        <v>-30.734936087421101</v>
      </c>
      <c r="C6234">
        <v>1323.12</v>
      </c>
      <c r="D6234">
        <v>-29.9861406009659</v>
      </c>
      <c r="E6234">
        <v>1324.12</v>
      </c>
      <c r="F6234">
        <v>-19.772675968336401</v>
      </c>
    </row>
    <row r="6235" spans="1:6" x14ac:dyDescent="0.2">
      <c r="A6235">
        <v>1323.13</v>
      </c>
      <c r="B6235">
        <v>-29.098098068710499</v>
      </c>
      <c r="C6235">
        <v>1323.13</v>
      </c>
      <c r="D6235">
        <v>-31.355794025990601</v>
      </c>
      <c r="E6235">
        <v>1324.13</v>
      </c>
      <c r="F6235">
        <v>-19.7122854561736</v>
      </c>
    </row>
    <row r="6236" spans="1:6" x14ac:dyDescent="0.2">
      <c r="A6236">
        <v>1323.14</v>
      </c>
      <c r="B6236">
        <v>-28.4402866044916</v>
      </c>
      <c r="C6236">
        <v>1323.14</v>
      </c>
      <c r="D6236">
        <v>-31.678863029672002</v>
      </c>
      <c r="E6236">
        <v>1324.14</v>
      </c>
      <c r="F6236">
        <v>-19.711835531952399</v>
      </c>
    </row>
    <row r="6237" spans="1:6" x14ac:dyDescent="0.2">
      <c r="A6237">
        <v>1323.15</v>
      </c>
      <c r="B6237">
        <v>-28.384234487170499</v>
      </c>
      <c r="C6237">
        <v>1323.15</v>
      </c>
      <c r="D6237">
        <v>-32.310937522594898</v>
      </c>
      <c r="E6237">
        <v>1324.15</v>
      </c>
      <c r="F6237">
        <v>-19.671205035921599</v>
      </c>
    </row>
    <row r="6238" spans="1:6" x14ac:dyDescent="0.2">
      <c r="A6238">
        <v>1323.16</v>
      </c>
      <c r="B6238">
        <v>-31.183866196843699</v>
      </c>
      <c r="C6238">
        <v>1323.16</v>
      </c>
      <c r="D6238">
        <v>-31.029694301980001</v>
      </c>
      <c r="E6238">
        <v>1324.16</v>
      </c>
      <c r="F6238">
        <v>-19.630318624687899</v>
      </c>
    </row>
    <row r="6239" spans="1:6" x14ac:dyDescent="0.2">
      <c r="A6239">
        <v>1323.17</v>
      </c>
      <c r="B6239">
        <v>-28.303328137676001</v>
      </c>
      <c r="C6239">
        <v>1323.17</v>
      </c>
      <c r="D6239">
        <v>-29.809325236835701</v>
      </c>
      <c r="E6239">
        <v>1324.17</v>
      </c>
      <c r="F6239">
        <v>-19.652157799529899</v>
      </c>
    </row>
    <row r="6240" spans="1:6" x14ac:dyDescent="0.2">
      <c r="A6240">
        <v>1323.18</v>
      </c>
      <c r="B6240">
        <v>-29.272161790416799</v>
      </c>
      <c r="C6240">
        <v>1323.18</v>
      </c>
      <c r="D6240">
        <v>-30.1605340377454</v>
      </c>
      <c r="E6240">
        <v>1324.18</v>
      </c>
      <c r="F6240">
        <v>-19.656760234652801</v>
      </c>
    </row>
    <row r="6241" spans="1:6" x14ac:dyDescent="0.2">
      <c r="A6241">
        <v>1323.19</v>
      </c>
      <c r="B6241">
        <v>-29.500838409028699</v>
      </c>
      <c r="C6241">
        <v>1323.19</v>
      </c>
      <c r="D6241">
        <v>-29.254649667845499</v>
      </c>
      <c r="E6241">
        <v>1324.19</v>
      </c>
      <c r="F6241">
        <v>-19.594944070867601</v>
      </c>
    </row>
    <row r="6242" spans="1:6" x14ac:dyDescent="0.2">
      <c r="A6242">
        <v>1323.2</v>
      </c>
      <c r="B6242">
        <v>-29.059170033153599</v>
      </c>
      <c r="C6242">
        <v>1323.2</v>
      </c>
      <c r="D6242">
        <v>-29.2318153594316</v>
      </c>
      <c r="E6242">
        <v>1324.2</v>
      </c>
      <c r="F6242">
        <v>-19.4899428167531</v>
      </c>
    </row>
    <row r="6243" spans="1:6" x14ac:dyDescent="0.2">
      <c r="A6243">
        <v>1323.21</v>
      </c>
      <c r="B6243">
        <v>-28.238471123280402</v>
      </c>
      <c r="C6243">
        <v>1323.21</v>
      </c>
      <c r="D6243">
        <v>-30.019647666609899</v>
      </c>
      <c r="E6243">
        <v>1324.21</v>
      </c>
      <c r="F6243">
        <v>-19.446962957182599</v>
      </c>
    </row>
    <row r="6244" spans="1:6" x14ac:dyDescent="0.2">
      <c r="A6244">
        <v>1323.22</v>
      </c>
      <c r="B6244">
        <v>-28.008732720665002</v>
      </c>
      <c r="C6244">
        <v>1323.22</v>
      </c>
      <c r="D6244">
        <v>-29.813894545214001</v>
      </c>
      <c r="E6244">
        <v>1324.22</v>
      </c>
      <c r="F6244">
        <v>-19.440483992698301</v>
      </c>
    </row>
    <row r="6245" spans="1:6" x14ac:dyDescent="0.2">
      <c r="A6245">
        <v>1323.23</v>
      </c>
      <c r="B6245">
        <v>-28.012003322917799</v>
      </c>
      <c r="C6245">
        <v>1323.23</v>
      </c>
      <c r="D6245">
        <v>-28.961772671049498</v>
      </c>
      <c r="E6245">
        <v>1324.23</v>
      </c>
      <c r="F6245">
        <v>-19.3366704224599</v>
      </c>
    </row>
    <row r="6246" spans="1:6" x14ac:dyDescent="0.2">
      <c r="A6246">
        <v>1323.24</v>
      </c>
      <c r="B6246">
        <v>-28.014620119091902</v>
      </c>
      <c r="C6246">
        <v>1323.24</v>
      </c>
      <c r="D6246">
        <v>-29.155256465104699</v>
      </c>
      <c r="E6246">
        <v>1324.24</v>
      </c>
      <c r="F6246">
        <v>-19.270280700715102</v>
      </c>
    </row>
    <row r="6247" spans="1:6" x14ac:dyDescent="0.2">
      <c r="A6247">
        <v>1323.25</v>
      </c>
      <c r="B6247">
        <v>-28.619854682889098</v>
      </c>
      <c r="C6247">
        <v>1323.25</v>
      </c>
      <c r="D6247">
        <v>-30.6914250751576</v>
      </c>
      <c r="E6247">
        <v>1324.25</v>
      </c>
      <c r="F6247">
        <v>-19.2728041526487</v>
      </c>
    </row>
    <row r="6248" spans="1:6" x14ac:dyDescent="0.2">
      <c r="A6248">
        <v>1323.26</v>
      </c>
      <c r="B6248">
        <v>-28.970029020688798</v>
      </c>
      <c r="C6248">
        <v>1323.26</v>
      </c>
      <c r="D6248">
        <v>-30.2189635224385</v>
      </c>
      <c r="E6248">
        <v>1324.26</v>
      </c>
      <c r="F6248">
        <v>-19.229588806000798</v>
      </c>
    </row>
    <row r="6249" spans="1:6" x14ac:dyDescent="0.2">
      <c r="A6249">
        <v>1323.27</v>
      </c>
      <c r="B6249">
        <v>-27.733389401449699</v>
      </c>
      <c r="C6249">
        <v>1323.27</v>
      </c>
      <c r="D6249">
        <v>-28.409065095241701</v>
      </c>
      <c r="E6249">
        <v>1324.27</v>
      </c>
      <c r="F6249">
        <v>-19.254655559772701</v>
      </c>
    </row>
    <row r="6250" spans="1:6" x14ac:dyDescent="0.2">
      <c r="A6250">
        <v>1323.28</v>
      </c>
      <c r="B6250">
        <v>-28.017151298545102</v>
      </c>
      <c r="C6250">
        <v>1323.28</v>
      </c>
      <c r="D6250">
        <v>-30.478942351888101</v>
      </c>
      <c r="E6250">
        <v>1324.28</v>
      </c>
      <c r="F6250">
        <v>-19.270742658999399</v>
      </c>
    </row>
    <row r="6251" spans="1:6" x14ac:dyDescent="0.2">
      <c r="A6251">
        <v>1323.29</v>
      </c>
      <c r="B6251">
        <v>-28.471081076661001</v>
      </c>
      <c r="C6251">
        <v>1323.29</v>
      </c>
      <c r="D6251">
        <v>-29.473079877013198</v>
      </c>
      <c r="E6251">
        <v>1324.29</v>
      </c>
      <c r="F6251">
        <v>-19.214542281478501</v>
      </c>
    </row>
    <row r="6252" spans="1:6" x14ac:dyDescent="0.2">
      <c r="A6252">
        <v>1323.3</v>
      </c>
      <c r="B6252">
        <v>-28.174029354241501</v>
      </c>
      <c r="C6252">
        <v>1323.3</v>
      </c>
      <c r="D6252">
        <v>-29.402552751905699</v>
      </c>
      <c r="E6252">
        <v>1324.3</v>
      </c>
      <c r="F6252">
        <v>-19.098091072949298</v>
      </c>
    </row>
    <row r="6253" spans="1:6" x14ac:dyDescent="0.2">
      <c r="A6253">
        <v>1323.31</v>
      </c>
      <c r="B6253">
        <v>-27.758956127501001</v>
      </c>
      <c r="C6253">
        <v>1323.31</v>
      </c>
      <c r="D6253">
        <v>-29.007420701374901</v>
      </c>
      <c r="E6253">
        <v>1324.31</v>
      </c>
      <c r="F6253">
        <v>-19.139953115617299</v>
      </c>
    </row>
    <row r="6254" spans="1:6" x14ac:dyDescent="0.2">
      <c r="A6254">
        <v>1323.32</v>
      </c>
      <c r="B6254">
        <v>-28.0074780451463</v>
      </c>
      <c r="C6254">
        <v>1323.32</v>
      </c>
      <c r="D6254">
        <v>-29.410989786859901</v>
      </c>
      <c r="E6254">
        <v>1324.32</v>
      </c>
      <c r="F6254">
        <v>-19.19688113006</v>
      </c>
    </row>
    <row r="6255" spans="1:6" x14ac:dyDescent="0.2">
      <c r="A6255">
        <v>1323.33</v>
      </c>
      <c r="B6255">
        <v>-27.751570345887099</v>
      </c>
      <c r="C6255">
        <v>1323.33</v>
      </c>
      <c r="D6255">
        <v>-29.729299069767201</v>
      </c>
      <c r="E6255">
        <v>1324.33</v>
      </c>
      <c r="F6255">
        <v>-19.175023109404201</v>
      </c>
    </row>
    <row r="6256" spans="1:6" x14ac:dyDescent="0.2">
      <c r="A6256">
        <v>1323.34</v>
      </c>
      <c r="B6256">
        <v>-29.0638075217854</v>
      </c>
      <c r="C6256">
        <v>1323.34</v>
      </c>
      <c r="D6256">
        <v>-28.9744534308808</v>
      </c>
      <c r="E6256">
        <v>1324.34</v>
      </c>
      <c r="F6256">
        <v>-19.166434859516301</v>
      </c>
    </row>
    <row r="6257" spans="1:6" x14ac:dyDescent="0.2">
      <c r="A6257">
        <v>1323.35</v>
      </c>
      <c r="B6257">
        <v>-27.4022934283153</v>
      </c>
      <c r="C6257">
        <v>1323.35</v>
      </c>
      <c r="D6257">
        <v>-30.191017573362501</v>
      </c>
      <c r="E6257">
        <v>1324.35</v>
      </c>
      <c r="F6257">
        <v>-19.222533399298101</v>
      </c>
    </row>
    <row r="6258" spans="1:6" x14ac:dyDescent="0.2">
      <c r="A6258">
        <v>1323.36</v>
      </c>
      <c r="B6258">
        <v>-28.6287201016046</v>
      </c>
      <c r="C6258">
        <v>1323.36</v>
      </c>
      <c r="D6258">
        <v>-29.651947525798501</v>
      </c>
      <c r="E6258">
        <v>1324.36</v>
      </c>
      <c r="F6258">
        <v>-19.082849903007101</v>
      </c>
    </row>
    <row r="6259" spans="1:6" x14ac:dyDescent="0.2">
      <c r="A6259">
        <v>1323.37</v>
      </c>
      <c r="B6259">
        <v>-28.627090427865099</v>
      </c>
      <c r="C6259">
        <v>1323.37</v>
      </c>
      <c r="D6259">
        <v>-29.607460851882301</v>
      </c>
      <c r="E6259">
        <v>1324.37</v>
      </c>
      <c r="F6259">
        <v>-19.159176351291102</v>
      </c>
    </row>
    <row r="6260" spans="1:6" x14ac:dyDescent="0.2">
      <c r="A6260">
        <v>1323.38</v>
      </c>
      <c r="B6260">
        <v>-28.182428925628201</v>
      </c>
      <c r="C6260">
        <v>1323.38</v>
      </c>
      <c r="D6260">
        <v>-29.915378780609601</v>
      </c>
      <c r="E6260">
        <v>1324.38</v>
      </c>
      <c r="F6260">
        <v>-19.285991500298501</v>
      </c>
    </row>
    <row r="6261" spans="1:6" x14ac:dyDescent="0.2">
      <c r="A6261">
        <v>1323.39</v>
      </c>
      <c r="B6261">
        <v>-29.648410215566901</v>
      </c>
      <c r="C6261">
        <v>1323.39</v>
      </c>
      <c r="D6261">
        <v>-29.364893163757699</v>
      </c>
      <c r="E6261">
        <v>1324.39</v>
      </c>
      <c r="F6261">
        <v>-19.176429379368301</v>
      </c>
    </row>
    <row r="6262" spans="1:6" x14ac:dyDescent="0.2">
      <c r="A6262">
        <v>1323.4</v>
      </c>
      <c r="B6262">
        <v>-28.5819868473539</v>
      </c>
      <c r="C6262">
        <v>1323.4</v>
      </c>
      <c r="D6262">
        <v>-28.8647843103961</v>
      </c>
      <c r="E6262">
        <v>1324.4</v>
      </c>
      <c r="F6262">
        <v>-19.1712303593917</v>
      </c>
    </row>
    <row r="6263" spans="1:6" x14ac:dyDescent="0.2">
      <c r="A6263">
        <v>1323.41</v>
      </c>
      <c r="B6263">
        <v>-28.517124904869799</v>
      </c>
      <c r="C6263">
        <v>1323.41</v>
      </c>
      <c r="D6263">
        <v>-29.261583179115199</v>
      </c>
      <c r="E6263">
        <v>1324.41</v>
      </c>
      <c r="F6263">
        <v>-19.262587023063901</v>
      </c>
    </row>
    <row r="6264" spans="1:6" x14ac:dyDescent="0.2">
      <c r="A6264">
        <v>1323.42</v>
      </c>
      <c r="B6264">
        <v>-27.747782188185301</v>
      </c>
      <c r="C6264">
        <v>1323.42</v>
      </c>
      <c r="D6264">
        <v>-29.823080395240499</v>
      </c>
      <c r="E6264">
        <v>1324.42</v>
      </c>
      <c r="F6264">
        <v>-19.346603571981699</v>
      </c>
    </row>
    <row r="6265" spans="1:6" x14ac:dyDescent="0.2">
      <c r="A6265">
        <v>1323.43</v>
      </c>
      <c r="B6265">
        <v>-29.013315897990999</v>
      </c>
      <c r="C6265">
        <v>1323.43</v>
      </c>
      <c r="D6265">
        <v>-29.513315897990999</v>
      </c>
      <c r="E6265">
        <v>1324.43</v>
      </c>
      <c r="F6265">
        <v>-19.3157211788102</v>
      </c>
    </row>
    <row r="6266" spans="1:6" x14ac:dyDescent="0.2">
      <c r="A6266">
        <v>1323.44</v>
      </c>
      <c r="B6266">
        <v>-28.999283464491</v>
      </c>
      <c r="C6266">
        <v>1323.44</v>
      </c>
      <c r="D6266">
        <v>-29.290522532488499</v>
      </c>
      <c r="E6266">
        <v>1324.44</v>
      </c>
      <c r="F6266">
        <v>-19.317130258583799</v>
      </c>
    </row>
    <row r="6267" spans="1:6" x14ac:dyDescent="0.2">
      <c r="A6267">
        <v>1323.45</v>
      </c>
      <c r="B6267">
        <v>-29.467574373372202</v>
      </c>
      <c r="C6267">
        <v>1323.45</v>
      </c>
      <c r="D6267">
        <v>-28.965572788540602</v>
      </c>
      <c r="E6267">
        <v>1324.45</v>
      </c>
      <c r="F6267">
        <v>-19.273717378950899</v>
      </c>
    </row>
    <row r="6268" spans="1:6" x14ac:dyDescent="0.2">
      <c r="A6268">
        <v>1323.46</v>
      </c>
      <c r="B6268">
        <v>-29.049330967176001</v>
      </c>
      <c r="C6268">
        <v>1323.46</v>
      </c>
      <c r="D6268">
        <v>-28.951831082707201</v>
      </c>
      <c r="E6268">
        <v>1324.46</v>
      </c>
      <c r="F6268">
        <v>-19.367395446428901</v>
      </c>
    </row>
    <row r="6269" spans="1:6" x14ac:dyDescent="0.2">
      <c r="A6269">
        <v>1323.47</v>
      </c>
      <c r="B6269">
        <v>-29.3781080417209</v>
      </c>
      <c r="C6269">
        <v>1323.47</v>
      </c>
      <c r="D6269">
        <v>-28.936235379873398</v>
      </c>
      <c r="E6269">
        <v>1324.47</v>
      </c>
      <c r="F6269">
        <v>-19.4118495248984</v>
      </c>
    </row>
    <row r="6270" spans="1:6" x14ac:dyDescent="0.2">
      <c r="A6270">
        <v>1323.48</v>
      </c>
      <c r="B6270">
        <v>-28.2652554453887</v>
      </c>
      <c r="C6270">
        <v>1323.48</v>
      </c>
      <c r="D6270">
        <v>-28.9234195250068</v>
      </c>
      <c r="E6270">
        <v>1324.48</v>
      </c>
      <c r="F6270">
        <v>-19.330289375284401</v>
      </c>
    </row>
    <row r="6271" spans="1:6" x14ac:dyDescent="0.2">
      <c r="A6271">
        <v>1323.49</v>
      </c>
      <c r="B6271">
        <v>-28.689062532366201</v>
      </c>
      <c r="C6271">
        <v>1323.49</v>
      </c>
      <c r="D6271">
        <v>-29.016832304085</v>
      </c>
      <c r="E6271">
        <v>1324.49</v>
      </c>
      <c r="F6271">
        <v>-19.345536711982799</v>
      </c>
    </row>
    <row r="6272" spans="1:6" x14ac:dyDescent="0.2">
      <c r="A6272">
        <v>1323.5</v>
      </c>
      <c r="B6272">
        <v>-28.180739271864201</v>
      </c>
      <c r="C6272">
        <v>1323.5</v>
      </c>
      <c r="D6272">
        <v>-29.330689003449901</v>
      </c>
      <c r="E6272">
        <v>1324.5</v>
      </c>
      <c r="F6272">
        <v>-19.2718235212016</v>
      </c>
    </row>
    <row r="6273" spans="1:6" x14ac:dyDescent="0.2">
      <c r="A6273">
        <v>1323.51</v>
      </c>
      <c r="B6273">
        <v>-29.078799168399598</v>
      </c>
      <c r="C6273">
        <v>1323.51</v>
      </c>
      <c r="D6273">
        <v>-28.925292109325301</v>
      </c>
      <c r="E6273">
        <v>1324.51</v>
      </c>
      <c r="F6273">
        <v>-19.186850698649501</v>
      </c>
    </row>
    <row r="6274" spans="1:6" x14ac:dyDescent="0.2">
      <c r="A6274">
        <v>1323.52</v>
      </c>
      <c r="B6274">
        <v>-31.1649924010101</v>
      </c>
      <c r="C6274">
        <v>1323.52</v>
      </c>
      <c r="D6274">
        <v>-29.013397165761202</v>
      </c>
      <c r="E6274">
        <v>1324.52</v>
      </c>
      <c r="F6274">
        <v>-19.224622730903199</v>
      </c>
    </row>
    <row r="6275" spans="1:6" x14ac:dyDescent="0.2">
      <c r="A6275">
        <v>1323.53</v>
      </c>
      <c r="B6275">
        <v>-29.946989574141799</v>
      </c>
      <c r="C6275">
        <v>1323.53</v>
      </c>
      <c r="D6275">
        <v>-29.247465487076798</v>
      </c>
      <c r="E6275">
        <v>1324.53</v>
      </c>
      <c r="F6275">
        <v>-19.178174841139501</v>
      </c>
    </row>
    <row r="6276" spans="1:6" x14ac:dyDescent="0.2">
      <c r="A6276">
        <v>1323.54</v>
      </c>
      <c r="B6276">
        <v>-28.6594314223968</v>
      </c>
      <c r="C6276">
        <v>1323.54</v>
      </c>
      <c r="D6276">
        <v>-28.333285244463401</v>
      </c>
      <c r="E6276">
        <v>1324.54</v>
      </c>
      <c r="F6276">
        <v>-19.223666823585699</v>
      </c>
    </row>
    <row r="6277" spans="1:6" x14ac:dyDescent="0.2">
      <c r="A6277">
        <v>1323.55</v>
      </c>
      <c r="B6277">
        <v>-30.329556150150498</v>
      </c>
      <c r="C6277">
        <v>1323.55</v>
      </c>
      <c r="D6277">
        <v>-27.9275196747801</v>
      </c>
      <c r="E6277">
        <v>1324.55</v>
      </c>
      <c r="F6277">
        <v>-19.137798912851999</v>
      </c>
    </row>
    <row r="6278" spans="1:6" x14ac:dyDescent="0.2">
      <c r="A6278">
        <v>1323.56</v>
      </c>
      <c r="B6278">
        <v>-30.227199754367799</v>
      </c>
      <c r="C6278">
        <v>1323.56</v>
      </c>
      <c r="D6278">
        <v>-28.927249432554301</v>
      </c>
      <c r="E6278">
        <v>1324.56</v>
      </c>
      <c r="F6278">
        <v>-19.064967495776301</v>
      </c>
    </row>
    <row r="6279" spans="1:6" x14ac:dyDescent="0.2">
      <c r="A6279">
        <v>1323.57</v>
      </c>
      <c r="B6279">
        <v>-28.4508641093067</v>
      </c>
      <c r="C6279">
        <v>1323.57</v>
      </c>
      <c r="D6279">
        <v>-29.0933058339537</v>
      </c>
      <c r="E6279">
        <v>1324.57</v>
      </c>
      <c r="F6279">
        <v>-18.939347141729701</v>
      </c>
    </row>
    <row r="6280" spans="1:6" x14ac:dyDescent="0.2">
      <c r="A6280">
        <v>1323.58</v>
      </c>
      <c r="B6280">
        <v>-29.550455117014302</v>
      </c>
      <c r="C6280">
        <v>1323.58</v>
      </c>
      <c r="D6280">
        <v>-29.1788357538532</v>
      </c>
      <c r="E6280">
        <v>1324.58</v>
      </c>
      <c r="F6280">
        <v>-18.864553826422199</v>
      </c>
    </row>
    <row r="6281" spans="1:6" x14ac:dyDescent="0.2">
      <c r="A6281">
        <v>1323.59</v>
      </c>
      <c r="B6281">
        <v>-30.672846602266599</v>
      </c>
      <c r="C6281">
        <v>1323.59</v>
      </c>
      <c r="D6281">
        <v>-29.145781423865699</v>
      </c>
      <c r="E6281">
        <v>1324.59</v>
      </c>
      <c r="F6281">
        <v>-19.060117028634899</v>
      </c>
    </row>
    <row r="6282" spans="1:6" x14ac:dyDescent="0.2">
      <c r="A6282">
        <v>1323.6</v>
      </c>
      <c r="B6282">
        <v>-28.900478633879001</v>
      </c>
      <c r="C6282">
        <v>1323.6</v>
      </c>
      <c r="D6282">
        <v>-28.8889112299182</v>
      </c>
      <c r="E6282">
        <v>1324.6</v>
      </c>
      <c r="F6282">
        <v>-19.062958352081299</v>
      </c>
    </row>
    <row r="6283" spans="1:6" x14ac:dyDescent="0.2">
      <c r="A6283">
        <v>1323.61</v>
      </c>
      <c r="B6283">
        <v>-29.197775738186799</v>
      </c>
      <c r="C6283">
        <v>1323.61</v>
      </c>
      <c r="D6283">
        <v>-28.931011469520602</v>
      </c>
      <c r="E6283">
        <v>1324.61</v>
      </c>
      <c r="F6283">
        <v>-18.8856737474186</v>
      </c>
    </row>
    <row r="6284" spans="1:6" x14ac:dyDescent="0.2">
      <c r="A6284">
        <v>1323.62</v>
      </c>
      <c r="B6284">
        <v>-31.278569431360101</v>
      </c>
      <c r="C6284">
        <v>1323.62</v>
      </c>
      <c r="D6284">
        <v>-29.1392771679057</v>
      </c>
      <c r="E6284">
        <v>1324.62</v>
      </c>
      <c r="F6284">
        <v>-18.756507415531399</v>
      </c>
    </row>
    <row r="6285" spans="1:6" x14ac:dyDescent="0.2">
      <c r="A6285">
        <v>1323.63</v>
      </c>
      <c r="B6285">
        <v>-29.1097660074795</v>
      </c>
      <c r="C6285">
        <v>1323.63</v>
      </c>
      <c r="D6285">
        <v>-29.4866696020642</v>
      </c>
      <c r="E6285">
        <v>1324.63</v>
      </c>
      <c r="F6285">
        <v>-18.772748650612598</v>
      </c>
    </row>
    <row r="6286" spans="1:6" x14ac:dyDescent="0.2">
      <c r="A6286">
        <v>1323.64</v>
      </c>
      <c r="B6286">
        <v>-30.146492186127698</v>
      </c>
      <c r="C6286">
        <v>1323.64</v>
      </c>
      <c r="D6286">
        <v>-29.657561935075901</v>
      </c>
      <c r="E6286">
        <v>1324.64</v>
      </c>
      <c r="F6286">
        <v>-18.888499226299999</v>
      </c>
    </row>
    <row r="6287" spans="1:6" x14ac:dyDescent="0.2">
      <c r="A6287">
        <v>1323.65</v>
      </c>
      <c r="B6287">
        <v>-29.8444114573423</v>
      </c>
      <c r="C6287">
        <v>1323.65</v>
      </c>
      <c r="D6287">
        <v>-30.109570335361202</v>
      </c>
      <c r="E6287">
        <v>1324.65</v>
      </c>
      <c r="F6287">
        <v>-18.841358979960098</v>
      </c>
    </row>
    <row r="6288" spans="1:6" x14ac:dyDescent="0.2">
      <c r="A6288">
        <v>1323.66</v>
      </c>
      <c r="B6288">
        <v>-29.068792297584299</v>
      </c>
      <c r="C6288">
        <v>1323.66</v>
      </c>
      <c r="D6288">
        <v>-29.529477526649099</v>
      </c>
      <c r="E6288">
        <v>1324.66</v>
      </c>
      <c r="F6288">
        <v>-18.877074849580001</v>
      </c>
    </row>
    <row r="6289" spans="1:6" x14ac:dyDescent="0.2">
      <c r="A6289">
        <v>1323.67</v>
      </c>
      <c r="B6289">
        <v>-29.6453182148142</v>
      </c>
      <c r="C6289">
        <v>1323.67</v>
      </c>
      <c r="D6289">
        <v>-28.946892337657999</v>
      </c>
      <c r="E6289">
        <v>1324.67</v>
      </c>
      <c r="F6289">
        <v>-19.001217381118501</v>
      </c>
    </row>
    <row r="6290" spans="1:6" x14ac:dyDescent="0.2">
      <c r="A6290">
        <v>1323.68</v>
      </c>
      <c r="B6290">
        <v>-30.5382156459337</v>
      </c>
      <c r="C6290">
        <v>1323.68</v>
      </c>
      <c r="D6290">
        <v>-29.221727488262299</v>
      </c>
      <c r="E6290">
        <v>1324.68</v>
      </c>
      <c r="F6290">
        <v>-18.887512524286201</v>
      </c>
    </row>
    <row r="6291" spans="1:6" x14ac:dyDescent="0.2">
      <c r="A6291">
        <v>1323.69</v>
      </c>
      <c r="B6291">
        <v>-32.511813335521701</v>
      </c>
      <c r="C6291">
        <v>1323.69</v>
      </c>
      <c r="D6291">
        <v>-29.2369414344187</v>
      </c>
      <c r="E6291">
        <v>1324.69</v>
      </c>
      <c r="F6291">
        <v>-19.048582238112999</v>
      </c>
    </row>
    <row r="6292" spans="1:6" x14ac:dyDescent="0.2">
      <c r="A6292">
        <v>1323.7</v>
      </c>
      <c r="B6292">
        <v>-29.620522204636998</v>
      </c>
      <c r="C6292">
        <v>1323.7</v>
      </c>
      <c r="D6292">
        <v>-28.8075012020226</v>
      </c>
      <c r="E6292">
        <v>1324.7</v>
      </c>
      <c r="F6292">
        <v>-18.966067693701799</v>
      </c>
    </row>
    <row r="6293" spans="1:6" x14ac:dyDescent="0.2">
      <c r="A6293">
        <v>1323.71</v>
      </c>
      <c r="B6293">
        <v>-30.272005649172499</v>
      </c>
      <c r="C6293">
        <v>1323.71</v>
      </c>
      <c r="D6293">
        <v>-29.092202746407398</v>
      </c>
      <c r="E6293">
        <v>1324.71</v>
      </c>
      <c r="F6293">
        <v>-18.870602022847201</v>
      </c>
    </row>
    <row r="6294" spans="1:6" x14ac:dyDescent="0.2">
      <c r="A6294">
        <v>1323.72</v>
      </c>
      <c r="B6294">
        <v>-31.016766315563999</v>
      </c>
      <c r="C6294">
        <v>1323.72</v>
      </c>
      <c r="D6294">
        <v>-29.482935835656999</v>
      </c>
      <c r="E6294">
        <v>1324.72</v>
      </c>
      <c r="F6294">
        <v>-18.9285018364073</v>
      </c>
    </row>
    <row r="6295" spans="1:6" x14ac:dyDescent="0.2">
      <c r="A6295">
        <v>1323.73</v>
      </c>
      <c r="B6295">
        <v>-30.2858134708572</v>
      </c>
      <c r="C6295">
        <v>1323.73</v>
      </c>
      <c r="D6295">
        <v>-28.905636744943902</v>
      </c>
      <c r="E6295">
        <v>1324.73</v>
      </c>
      <c r="F6295">
        <v>-18.910286476954699</v>
      </c>
    </row>
    <row r="6296" spans="1:6" x14ac:dyDescent="0.2">
      <c r="A6296">
        <v>1323.74</v>
      </c>
      <c r="B6296">
        <v>-29.642998348133101</v>
      </c>
      <c r="C6296">
        <v>1323.74</v>
      </c>
      <c r="D6296">
        <v>-28.876935633657698</v>
      </c>
      <c r="E6296">
        <v>1324.74</v>
      </c>
      <c r="F6296">
        <v>-18.882952847288699</v>
      </c>
    </row>
    <row r="6297" spans="1:6" x14ac:dyDescent="0.2">
      <c r="A6297">
        <v>1323.75</v>
      </c>
      <c r="B6297">
        <v>-29.061705412892099</v>
      </c>
      <c r="C6297">
        <v>1323.75</v>
      </c>
      <c r="D6297">
        <v>-28.039988128772301</v>
      </c>
      <c r="E6297">
        <v>1324.75</v>
      </c>
      <c r="F6297">
        <v>-18.812054813285901</v>
      </c>
    </row>
    <row r="6298" spans="1:6" x14ac:dyDescent="0.2">
      <c r="A6298">
        <v>1323.76</v>
      </c>
      <c r="B6298">
        <v>-30.177944615248801</v>
      </c>
      <c r="C6298">
        <v>1323.76</v>
      </c>
      <c r="D6298">
        <v>-28.704541469189198</v>
      </c>
      <c r="E6298">
        <v>1324.76</v>
      </c>
      <c r="F6298">
        <v>-18.8523818399376</v>
      </c>
    </row>
    <row r="6299" spans="1:6" x14ac:dyDescent="0.2">
      <c r="A6299">
        <v>1323.77</v>
      </c>
      <c r="B6299">
        <v>-29.567643683810299</v>
      </c>
      <c r="C6299">
        <v>1323.77</v>
      </c>
      <c r="D6299">
        <v>-29.294227439107299</v>
      </c>
      <c r="E6299">
        <v>1324.77</v>
      </c>
      <c r="F6299">
        <v>-18.906872261630301</v>
      </c>
    </row>
    <row r="6300" spans="1:6" x14ac:dyDescent="0.2">
      <c r="A6300">
        <v>1323.78</v>
      </c>
      <c r="B6300">
        <v>-30.170440918735899</v>
      </c>
      <c r="C6300">
        <v>1323.78</v>
      </c>
      <c r="D6300">
        <v>-29.6562570892055</v>
      </c>
      <c r="E6300">
        <v>1324.78</v>
      </c>
      <c r="F6300">
        <v>-18.948773859023699</v>
      </c>
    </row>
    <row r="6301" spans="1:6" x14ac:dyDescent="0.2">
      <c r="A6301">
        <v>1323.79</v>
      </c>
      <c r="B6301">
        <v>-28.480017905933</v>
      </c>
      <c r="C6301">
        <v>1323.79</v>
      </c>
      <c r="D6301">
        <v>-29.099145428725699</v>
      </c>
      <c r="E6301">
        <v>1324.79</v>
      </c>
      <c r="F6301">
        <v>-18.917074451408698</v>
      </c>
    </row>
    <row r="6302" spans="1:6" x14ac:dyDescent="0.2">
      <c r="A6302">
        <v>1323.8</v>
      </c>
      <c r="B6302">
        <v>-30.7959185710877</v>
      </c>
      <c r="C6302">
        <v>1323.8</v>
      </c>
      <c r="D6302">
        <v>-29.220693721784901</v>
      </c>
      <c r="E6302">
        <v>1324.8</v>
      </c>
      <c r="F6302">
        <v>-18.868595534656599</v>
      </c>
    </row>
    <row r="6303" spans="1:6" x14ac:dyDescent="0.2">
      <c r="A6303">
        <v>1323.81</v>
      </c>
      <c r="B6303">
        <v>-29.426979657189801</v>
      </c>
      <c r="C6303">
        <v>1323.81</v>
      </c>
      <c r="D6303">
        <v>-28.710810830962501</v>
      </c>
      <c r="E6303">
        <v>1324.81</v>
      </c>
      <c r="F6303">
        <v>-18.9897693291637</v>
      </c>
    </row>
    <row r="6304" spans="1:6" x14ac:dyDescent="0.2">
      <c r="A6304">
        <v>1323.82</v>
      </c>
      <c r="B6304">
        <v>-28.934247128982499</v>
      </c>
      <c r="C6304">
        <v>1323.82</v>
      </c>
      <c r="D6304">
        <v>-28.482478980498499</v>
      </c>
      <c r="E6304">
        <v>1324.82</v>
      </c>
      <c r="F6304">
        <v>-19.115577589940798</v>
      </c>
    </row>
    <row r="6305" spans="1:6" x14ac:dyDescent="0.2">
      <c r="A6305">
        <v>1323.83</v>
      </c>
      <c r="B6305">
        <v>-29.182022071805299</v>
      </c>
      <c r="C6305">
        <v>1323.83</v>
      </c>
      <c r="D6305">
        <v>-28.008462919487599</v>
      </c>
      <c r="E6305">
        <v>1324.83</v>
      </c>
      <c r="F6305">
        <v>-19.060832234404799</v>
      </c>
    </row>
    <row r="6306" spans="1:6" x14ac:dyDescent="0.2">
      <c r="A6306">
        <v>1323.84</v>
      </c>
      <c r="B6306">
        <v>-29.6269973984347</v>
      </c>
      <c r="C6306">
        <v>1323.84</v>
      </c>
      <c r="D6306">
        <v>-27.9480816093504</v>
      </c>
      <c r="E6306">
        <v>1324.84</v>
      </c>
      <c r="F6306">
        <v>-19.142818680845501</v>
      </c>
    </row>
    <row r="6307" spans="1:6" x14ac:dyDescent="0.2">
      <c r="A6307">
        <v>1323.85</v>
      </c>
      <c r="B6307">
        <v>-28.459968141488702</v>
      </c>
      <c r="C6307">
        <v>1323.85</v>
      </c>
      <c r="D6307">
        <v>-28.3671650876001</v>
      </c>
      <c r="E6307">
        <v>1324.85</v>
      </c>
      <c r="F6307">
        <v>-19.2029819577102</v>
      </c>
    </row>
    <row r="6308" spans="1:6" x14ac:dyDescent="0.2">
      <c r="A6308">
        <v>1323.86</v>
      </c>
      <c r="B6308">
        <v>-28.4733112311471</v>
      </c>
      <c r="C6308">
        <v>1323.86</v>
      </c>
      <c r="D6308">
        <v>-28.235028720533499</v>
      </c>
      <c r="E6308">
        <v>1324.86</v>
      </c>
      <c r="F6308">
        <v>-19.2185823676678</v>
      </c>
    </row>
    <row r="6309" spans="1:6" x14ac:dyDescent="0.2">
      <c r="A6309">
        <v>1323.87</v>
      </c>
      <c r="B6309">
        <v>-28.476584378462601</v>
      </c>
      <c r="C6309">
        <v>1323.87</v>
      </c>
      <c r="D6309">
        <v>-27.848758961280801</v>
      </c>
      <c r="E6309">
        <v>1324.87</v>
      </c>
      <c r="F6309">
        <v>-19.0518536114228</v>
      </c>
    </row>
    <row r="6310" spans="1:6" x14ac:dyDescent="0.2">
      <c r="A6310">
        <v>1323.88</v>
      </c>
      <c r="B6310">
        <v>-28.112365642417799</v>
      </c>
      <c r="C6310">
        <v>1323.88</v>
      </c>
      <c r="D6310">
        <v>-27.4946407052811</v>
      </c>
      <c r="E6310">
        <v>1324.88</v>
      </c>
      <c r="F6310">
        <v>-19.2650705204513</v>
      </c>
    </row>
    <row r="6311" spans="1:6" x14ac:dyDescent="0.2">
      <c r="A6311">
        <v>1323.89</v>
      </c>
      <c r="B6311">
        <v>-27.461300185623401</v>
      </c>
      <c r="C6311">
        <v>1323.89</v>
      </c>
      <c r="D6311">
        <v>-27.659255007411101</v>
      </c>
      <c r="E6311">
        <v>1324.89</v>
      </c>
      <c r="F6311">
        <v>-19.0917302990681</v>
      </c>
    </row>
    <row r="6312" spans="1:6" x14ac:dyDescent="0.2">
      <c r="A6312">
        <v>1323.9</v>
      </c>
      <c r="B6312">
        <v>-27.897887693121501</v>
      </c>
      <c r="C6312">
        <v>1323.9</v>
      </c>
      <c r="D6312">
        <v>-27.477693609471402</v>
      </c>
      <c r="E6312">
        <v>1324.9</v>
      </c>
      <c r="F6312">
        <v>-18.9997000302664</v>
      </c>
    </row>
    <row r="6313" spans="1:6" x14ac:dyDescent="0.2">
      <c r="A6313">
        <v>1323.91</v>
      </c>
      <c r="B6313">
        <v>-28.754482158002801</v>
      </c>
      <c r="C6313">
        <v>1323.91</v>
      </c>
      <c r="D6313">
        <v>-26.925866649395999</v>
      </c>
      <c r="E6313">
        <v>1324.91</v>
      </c>
      <c r="F6313">
        <v>-18.950084597020702</v>
      </c>
    </row>
    <row r="6314" spans="1:6" x14ac:dyDescent="0.2">
      <c r="A6314">
        <v>1323.92</v>
      </c>
      <c r="B6314">
        <v>-28.276558585762402</v>
      </c>
      <c r="C6314">
        <v>1323.92</v>
      </c>
      <c r="D6314">
        <v>-26.981874331063299</v>
      </c>
      <c r="E6314">
        <v>1324.92</v>
      </c>
      <c r="F6314">
        <v>-18.9017083751786</v>
      </c>
    </row>
    <row r="6315" spans="1:6" x14ac:dyDescent="0.2">
      <c r="A6315">
        <v>1323.93</v>
      </c>
      <c r="B6315">
        <v>-28.332203537450699</v>
      </c>
      <c r="C6315">
        <v>1323.93</v>
      </c>
      <c r="D6315">
        <v>-27.276751159798099</v>
      </c>
      <c r="E6315">
        <v>1324.93</v>
      </c>
      <c r="F6315">
        <v>-18.815743309906299</v>
      </c>
    </row>
    <row r="6316" spans="1:6" x14ac:dyDescent="0.2">
      <c r="A6316">
        <v>1323.94</v>
      </c>
      <c r="B6316">
        <v>-29.529864433033801</v>
      </c>
      <c r="C6316">
        <v>1323.94</v>
      </c>
      <c r="D6316">
        <v>-27.585034963181599</v>
      </c>
      <c r="E6316">
        <v>1324.94</v>
      </c>
      <c r="F6316">
        <v>-18.8346768474137</v>
      </c>
    </row>
    <row r="6317" spans="1:6" x14ac:dyDescent="0.2">
      <c r="A6317">
        <v>1323.95</v>
      </c>
      <c r="B6317">
        <v>-29.7760626324059</v>
      </c>
      <c r="C6317">
        <v>1323.95</v>
      </c>
      <c r="D6317">
        <v>-27.914985592753101</v>
      </c>
      <c r="E6317">
        <v>1324.95</v>
      </c>
      <c r="F6317">
        <v>-18.890320895878698</v>
      </c>
    </row>
    <row r="6318" spans="1:6" x14ac:dyDescent="0.2">
      <c r="A6318">
        <v>1323.96</v>
      </c>
      <c r="B6318">
        <v>-28.069319601276799</v>
      </c>
      <c r="C6318">
        <v>1323.96</v>
      </c>
      <c r="D6318">
        <v>-27.822691367732901</v>
      </c>
      <c r="E6318">
        <v>1324.96</v>
      </c>
      <c r="F6318">
        <v>-18.818636288119201</v>
      </c>
    </row>
    <row r="6319" spans="1:6" x14ac:dyDescent="0.2">
      <c r="A6319">
        <v>1323.97</v>
      </c>
      <c r="B6319">
        <v>-28.5000478070213</v>
      </c>
      <c r="C6319">
        <v>1323.97</v>
      </c>
      <c r="D6319">
        <v>-27.660325087279599</v>
      </c>
      <c r="E6319">
        <v>1324.97</v>
      </c>
      <c r="F6319">
        <v>-18.726078298040399</v>
      </c>
    </row>
    <row r="6320" spans="1:6" x14ac:dyDescent="0.2">
      <c r="A6320">
        <v>1323.98</v>
      </c>
      <c r="B6320">
        <v>-28.888011654613301</v>
      </c>
      <c r="C6320">
        <v>1323.98</v>
      </c>
      <c r="D6320">
        <v>-27.306516446636198</v>
      </c>
      <c r="E6320">
        <v>1324.98</v>
      </c>
      <c r="F6320">
        <v>-18.770545344751898</v>
      </c>
    </row>
    <row r="6321" spans="1:6" x14ac:dyDescent="0.2">
      <c r="A6321">
        <v>1323.99</v>
      </c>
      <c r="B6321">
        <v>-28.5794391274056</v>
      </c>
      <c r="C6321">
        <v>1323.99</v>
      </c>
      <c r="D6321">
        <v>-27.661568723721999</v>
      </c>
      <c r="E6321">
        <v>1324.99</v>
      </c>
      <c r="F6321">
        <v>-18.6671532411615</v>
      </c>
    </row>
    <row r="6322" spans="1:6" x14ac:dyDescent="0.2">
      <c r="A6322">
        <v>1324</v>
      </c>
      <c r="B6322">
        <v>-27.815645529386799</v>
      </c>
      <c r="C6322">
        <v>1324</v>
      </c>
      <c r="D6322">
        <v>-27.8294794634811</v>
      </c>
      <c r="E6322">
        <v>1325</v>
      </c>
      <c r="F6322">
        <v>-18.547652386153299</v>
      </c>
    </row>
    <row r="6323" spans="1:6" x14ac:dyDescent="0.2">
      <c r="A6323">
        <v>1324.01</v>
      </c>
      <c r="B6323">
        <v>-29.053819473157802</v>
      </c>
      <c r="C6323">
        <v>1324.01</v>
      </c>
      <c r="D6323">
        <v>-27.912066988459099</v>
      </c>
      <c r="E6323">
        <v>1325.01</v>
      </c>
      <c r="F6323">
        <v>-18.5053605947178</v>
      </c>
    </row>
    <row r="6324" spans="1:6" x14ac:dyDescent="0.2">
      <c r="A6324">
        <v>1324.02</v>
      </c>
      <c r="B6324">
        <v>-29.329885604850901</v>
      </c>
      <c r="C6324">
        <v>1324.02</v>
      </c>
      <c r="D6324">
        <v>-28.015100581653101</v>
      </c>
      <c r="E6324">
        <v>1325.02</v>
      </c>
      <c r="F6324">
        <v>-18.600420838059399</v>
      </c>
    </row>
    <row r="6325" spans="1:6" x14ac:dyDescent="0.2">
      <c r="A6325">
        <v>1324.03</v>
      </c>
      <c r="B6325">
        <v>-29.430501906889901</v>
      </c>
      <c r="C6325">
        <v>1324.03</v>
      </c>
      <c r="D6325">
        <v>-28.147988637733199</v>
      </c>
      <c r="E6325">
        <v>1325.03</v>
      </c>
      <c r="F6325">
        <v>-18.596695587760699</v>
      </c>
    </row>
    <row r="6326" spans="1:6" x14ac:dyDescent="0.2">
      <c r="A6326">
        <v>1324.04</v>
      </c>
      <c r="B6326">
        <v>-29.7624966370491</v>
      </c>
      <c r="C6326">
        <v>1324.04</v>
      </c>
      <c r="D6326">
        <v>-28.759195877531099</v>
      </c>
      <c r="E6326">
        <v>1325.04</v>
      </c>
      <c r="F6326">
        <v>-18.625388292435598</v>
      </c>
    </row>
    <row r="6327" spans="1:6" x14ac:dyDescent="0.2">
      <c r="A6327">
        <v>1324.05</v>
      </c>
      <c r="B6327">
        <v>-27.980109671036999</v>
      </c>
      <c r="C6327">
        <v>1324.05</v>
      </c>
      <c r="D6327">
        <v>-28.080505575166899</v>
      </c>
      <c r="E6327">
        <v>1325.05</v>
      </c>
      <c r="F6327">
        <v>-18.593954454720699</v>
      </c>
    </row>
    <row r="6328" spans="1:6" x14ac:dyDescent="0.2">
      <c r="A6328">
        <v>1324.06</v>
      </c>
      <c r="B6328">
        <v>-27.967866660163899</v>
      </c>
      <c r="C6328">
        <v>1324.06</v>
      </c>
      <c r="D6328">
        <v>-28.4987573630188</v>
      </c>
      <c r="E6328">
        <v>1325.06</v>
      </c>
      <c r="F6328">
        <v>-18.616735325746699</v>
      </c>
    </row>
    <row r="6329" spans="1:6" x14ac:dyDescent="0.2">
      <c r="A6329">
        <v>1324.07</v>
      </c>
      <c r="B6329">
        <v>-28.146209382748001</v>
      </c>
      <c r="C6329">
        <v>1324.07</v>
      </c>
      <c r="D6329">
        <v>-27.951566883261801</v>
      </c>
      <c r="E6329">
        <v>1325.07</v>
      </c>
      <c r="F6329">
        <v>-18.681985021107899</v>
      </c>
    </row>
    <row r="6330" spans="1:6" x14ac:dyDescent="0.2">
      <c r="A6330">
        <v>1324.08</v>
      </c>
      <c r="B6330">
        <v>-28.653315714700199</v>
      </c>
      <c r="C6330">
        <v>1324.08</v>
      </c>
      <c r="D6330">
        <v>-28.288773020071702</v>
      </c>
      <c r="E6330">
        <v>1325.08</v>
      </c>
      <c r="F6330">
        <v>-18.7491001657854</v>
      </c>
    </row>
    <row r="6331" spans="1:6" x14ac:dyDescent="0.2">
      <c r="A6331">
        <v>1324.09</v>
      </c>
      <c r="B6331">
        <v>-28.5335281365996</v>
      </c>
      <c r="C6331">
        <v>1324.09</v>
      </c>
      <c r="D6331">
        <v>-27.387173640409301</v>
      </c>
      <c r="E6331">
        <v>1325.09</v>
      </c>
      <c r="F6331">
        <v>-18.742900699904698</v>
      </c>
    </row>
    <row r="6332" spans="1:6" x14ac:dyDescent="0.2">
      <c r="A6332">
        <v>1324.1</v>
      </c>
      <c r="B6332">
        <v>-29.064997071196899</v>
      </c>
      <c r="C6332">
        <v>1324.1</v>
      </c>
      <c r="D6332">
        <v>-27.969585361313499</v>
      </c>
      <c r="E6332">
        <v>1325.1</v>
      </c>
      <c r="F6332">
        <v>-18.5762488393041</v>
      </c>
    </row>
    <row r="6333" spans="1:6" x14ac:dyDescent="0.2">
      <c r="A6333">
        <v>1324.11</v>
      </c>
      <c r="B6333">
        <v>-29.843118371120699</v>
      </c>
      <c r="C6333">
        <v>1324.11</v>
      </c>
      <c r="D6333">
        <v>-27.253631402519002</v>
      </c>
      <c r="E6333">
        <v>1325.11</v>
      </c>
      <c r="F6333">
        <v>-18.537064270752701</v>
      </c>
    </row>
    <row r="6334" spans="1:6" x14ac:dyDescent="0.2">
      <c r="A6334">
        <v>1324.12</v>
      </c>
      <c r="B6334">
        <v>-30.025309955948099</v>
      </c>
      <c r="C6334">
        <v>1324.12</v>
      </c>
      <c r="D6334">
        <v>-27.229395349853402</v>
      </c>
      <c r="E6334">
        <v>1325.12</v>
      </c>
      <c r="F6334">
        <v>-18.591486718363001</v>
      </c>
    </row>
    <row r="6335" spans="1:6" x14ac:dyDescent="0.2">
      <c r="A6335">
        <v>1324.13</v>
      </c>
      <c r="B6335">
        <v>-29.538698732415401</v>
      </c>
      <c r="C6335">
        <v>1324.13</v>
      </c>
      <c r="D6335">
        <v>-27.559713696643598</v>
      </c>
      <c r="E6335">
        <v>1325.13</v>
      </c>
      <c r="F6335">
        <v>-18.599734003767701</v>
      </c>
    </row>
    <row r="6336" spans="1:6" x14ac:dyDescent="0.2">
      <c r="A6336">
        <v>1324.14</v>
      </c>
      <c r="B6336">
        <v>-28.9234441054214</v>
      </c>
      <c r="C6336">
        <v>1324.14</v>
      </c>
      <c r="D6336">
        <v>-26.883282980010399</v>
      </c>
      <c r="E6336">
        <v>1325.14</v>
      </c>
      <c r="F6336">
        <v>-18.547850928455201</v>
      </c>
    </row>
    <row r="6337" spans="1:6" x14ac:dyDescent="0.2">
      <c r="A6337">
        <v>1324.15</v>
      </c>
      <c r="B6337">
        <v>-28.3909195804017</v>
      </c>
      <c r="C6337">
        <v>1324.15</v>
      </c>
      <c r="D6337">
        <v>-27.5225849431401</v>
      </c>
      <c r="E6337">
        <v>1325.15</v>
      </c>
      <c r="F6337">
        <v>-18.567634112469001</v>
      </c>
    </row>
    <row r="6338" spans="1:6" x14ac:dyDescent="0.2">
      <c r="A6338">
        <v>1324.16</v>
      </c>
      <c r="B6338">
        <v>-28.610302855233101</v>
      </c>
      <c r="C6338">
        <v>1324.16</v>
      </c>
      <c r="D6338">
        <v>-27.1778327370608</v>
      </c>
      <c r="E6338">
        <v>1325.16</v>
      </c>
      <c r="F6338">
        <v>-18.642629997287099</v>
      </c>
    </row>
    <row r="6339" spans="1:6" x14ac:dyDescent="0.2">
      <c r="A6339">
        <v>1324.17</v>
      </c>
      <c r="B6339">
        <v>-28.754196400923298</v>
      </c>
      <c r="C6339">
        <v>1324.17</v>
      </c>
      <c r="D6339">
        <v>-27.522208964514601</v>
      </c>
      <c r="E6339">
        <v>1325.17</v>
      </c>
      <c r="F6339">
        <v>-18.640252040654499</v>
      </c>
    </row>
    <row r="6340" spans="1:6" x14ac:dyDescent="0.2">
      <c r="A6340">
        <v>1324.18</v>
      </c>
      <c r="B6340">
        <v>-28.7600292651796</v>
      </c>
      <c r="C6340">
        <v>1324.18</v>
      </c>
      <c r="D6340">
        <v>-26.872926068867599</v>
      </c>
      <c r="E6340">
        <v>1325.18</v>
      </c>
      <c r="F6340">
        <v>-18.702007035785499</v>
      </c>
    </row>
    <row r="6341" spans="1:6" x14ac:dyDescent="0.2">
      <c r="A6341">
        <v>1324.19</v>
      </c>
      <c r="B6341">
        <v>-29.9671071242972</v>
      </c>
      <c r="C6341">
        <v>1324.19</v>
      </c>
      <c r="D6341">
        <v>-27.175828853004401</v>
      </c>
      <c r="E6341">
        <v>1325.19</v>
      </c>
      <c r="F6341">
        <v>-18.5641027959573</v>
      </c>
    </row>
    <row r="6342" spans="1:6" x14ac:dyDescent="0.2">
      <c r="A6342">
        <v>1324.2</v>
      </c>
      <c r="B6342">
        <v>-29.487702976636701</v>
      </c>
      <c r="C6342">
        <v>1324.2</v>
      </c>
      <c r="D6342">
        <v>-27.211330129427701</v>
      </c>
      <c r="E6342">
        <v>1325.2</v>
      </c>
      <c r="F6342">
        <v>-18.6603491907745</v>
      </c>
    </row>
    <row r="6343" spans="1:6" x14ac:dyDescent="0.2">
      <c r="A6343">
        <v>1324.21</v>
      </c>
      <c r="B6343">
        <v>-29.4062422464797</v>
      </c>
      <c r="C6343">
        <v>1324.21</v>
      </c>
      <c r="D6343">
        <v>-27.789249658855699</v>
      </c>
      <c r="E6343">
        <v>1325.21</v>
      </c>
      <c r="F6343">
        <v>-18.775500343664699</v>
      </c>
    </row>
    <row r="6344" spans="1:6" x14ac:dyDescent="0.2">
      <c r="A6344">
        <v>1324.22</v>
      </c>
      <c r="B6344">
        <v>-31.229873787519502</v>
      </c>
      <c r="C6344">
        <v>1324.22</v>
      </c>
      <c r="D6344">
        <v>-27.166179929682301</v>
      </c>
      <c r="E6344">
        <v>1325.22</v>
      </c>
      <c r="F6344">
        <v>-18.713744382373601</v>
      </c>
    </row>
    <row r="6345" spans="1:6" x14ac:dyDescent="0.2">
      <c r="A6345">
        <v>1324.23</v>
      </c>
      <c r="B6345">
        <v>-30.0657199531841</v>
      </c>
      <c r="C6345">
        <v>1324.23</v>
      </c>
      <c r="D6345">
        <v>-28.5302472668596</v>
      </c>
      <c r="E6345">
        <v>1325.23</v>
      </c>
      <c r="F6345">
        <v>-18.845498104588401</v>
      </c>
    </row>
    <row r="6346" spans="1:6" x14ac:dyDescent="0.2">
      <c r="A6346">
        <v>1324.24</v>
      </c>
      <c r="B6346">
        <v>-28.331797048310499</v>
      </c>
      <c r="C6346">
        <v>1324.24</v>
      </c>
      <c r="D6346">
        <v>-27.982367855591399</v>
      </c>
      <c r="E6346">
        <v>1325.24</v>
      </c>
      <c r="F6346">
        <v>-18.859158596169301</v>
      </c>
    </row>
    <row r="6347" spans="1:6" x14ac:dyDescent="0.2">
      <c r="A6347">
        <v>1324.25</v>
      </c>
      <c r="B6347">
        <v>-28.857057042439902</v>
      </c>
      <c r="C6347">
        <v>1324.25</v>
      </c>
      <c r="D6347">
        <v>-27.609022455335701</v>
      </c>
      <c r="E6347">
        <v>1325.25</v>
      </c>
      <c r="F6347">
        <v>-18.8663726104568</v>
      </c>
    </row>
    <row r="6348" spans="1:6" x14ac:dyDescent="0.2">
      <c r="A6348">
        <v>1324.26</v>
      </c>
      <c r="B6348">
        <v>-29.409987315132799</v>
      </c>
      <c r="C6348">
        <v>1324.26</v>
      </c>
      <c r="D6348">
        <v>-27.610538349624701</v>
      </c>
      <c r="E6348">
        <v>1325.26</v>
      </c>
      <c r="F6348">
        <v>-18.662413750458501</v>
      </c>
    </row>
    <row r="6349" spans="1:6" x14ac:dyDescent="0.2">
      <c r="A6349">
        <v>1324.27</v>
      </c>
      <c r="B6349">
        <v>-29.4078530992978</v>
      </c>
      <c r="C6349">
        <v>1324.27</v>
      </c>
      <c r="D6349">
        <v>-27.0779574362336</v>
      </c>
      <c r="E6349">
        <v>1325.27</v>
      </c>
      <c r="F6349">
        <v>-18.6981311609538</v>
      </c>
    </row>
    <row r="6350" spans="1:6" x14ac:dyDescent="0.2">
      <c r="A6350">
        <v>1324.28</v>
      </c>
      <c r="B6350">
        <v>-29.405787271573001</v>
      </c>
      <c r="C6350">
        <v>1324.28</v>
      </c>
      <c r="D6350">
        <v>-28.029312140881199</v>
      </c>
      <c r="E6350">
        <v>1325.28</v>
      </c>
      <c r="F6350">
        <v>-18.615851325849</v>
      </c>
    </row>
    <row r="6351" spans="1:6" x14ac:dyDescent="0.2">
      <c r="A6351">
        <v>1324.29</v>
      </c>
      <c r="B6351">
        <v>-29.404810917115899</v>
      </c>
      <c r="C6351">
        <v>1324.29</v>
      </c>
      <c r="D6351">
        <v>-28.064361489033701</v>
      </c>
      <c r="E6351">
        <v>1325.29</v>
      </c>
      <c r="F6351">
        <v>-18.6115978131389</v>
      </c>
    </row>
    <row r="6352" spans="1:6" x14ac:dyDescent="0.2">
      <c r="A6352">
        <v>1324.3</v>
      </c>
      <c r="B6352">
        <v>-29.7345668095805</v>
      </c>
      <c r="C6352">
        <v>1324.3</v>
      </c>
      <c r="D6352">
        <v>-27.979418211082798</v>
      </c>
      <c r="E6352">
        <v>1325.3</v>
      </c>
      <c r="F6352">
        <v>-18.539224117222101</v>
      </c>
    </row>
    <row r="6353" spans="1:6" x14ac:dyDescent="0.2">
      <c r="A6353">
        <v>1324.31</v>
      </c>
      <c r="B6353">
        <v>-30.055526711903099</v>
      </c>
      <c r="C6353">
        <v>1324.31</v>
      </c>
      <c r="D6353">
        <v>-27.661458460461699</v>
      </c>
      <c r="E6353">
        <v>1325.31</v>
      </c>
      <c r="F6353">
        <v>-18.572394926085401</v>
      </c>
    </row>
    <row r="6354" spans="1:6" x14ac:dyDescent="0.2">
      <c r="A6354">
        <v>1324.32</v>
      </c>
      <c r="B6354">
        <v>-28.7524117007342</v>
      </c>
      <c r="C6354">
        <v>1324.32</v>
      </c>
      <c r="D6354">
        <v>-27.5958431149758</v>
      </c>
      <c r="E6354">
        <v>1325.32</v>
      </c>
      <c r="F6354">
        <v>-18.541489984474701</v>
      </c>
    </row>
    <row r="6355" spans="1:6" x14ac:dyDescent="0.2">
      <c r="A6355">
        <v>1324.33</v>
      </c>
      <c r="B6355">
        <v>-29.170264967857001</v>
      </c>
      <c r="C6355">
        <v>1324.33</v>
      </c>
      <c r="D6355">
        <v>-27.237536819388499</v>
      </c>
      <c r="E6355">
        <v>1325.33</v>
      </c>
      <c r="F6355">
        <v>-18.404889587532299</v>
      </c>
    </row>
    <row r="6356" spans="1:6" x14ac:dyDescent="0.2">
      <c r="A6356">
        <v>1324.34</v>
      </c>
      <c r="B6356">
        <v>-29.3751788498042</v>
      </c>
      <c r="C6356">
        <v>1324.34</v>
      </c>
      <c r="D6356">
        <v>-26.951484604705499</v>
      </c>
      <c r="E6356">
        <v>1325.34</v>
      </c>
      <c r="F6356">
        <v>-18.400674046446301</v>
      </c>
    </row>
    <row r="6357" spans="1:6" x14ac:dyDescent="0.2">
      <c r="A6357">
        <v>1324.35</v>
      </c>
      <c r="B6357">
        <v>-28.879622716736101</v>
      </c>
      <c r="C6357">
        <v>1324.35</v>
      </c>
      <c r="D6357">
        <v>-27.269056088174601</v>
      </c>
      <c r="E6357">
        <v>1325.35</v>
      </c>
      <c r="F6357">
        <v>-18.4385683473831</v>
      </c>
    </row>
    <row r="6358" spans="1:6" x14ac:dyDescent="0.2">
      <c r="A6358">
        <v>1324.36</v>
      </c>
      <c r="B6358">
        <v>-30.437092780484399</v>
      </c>
      <c r="C6358">
        <v>1324.36</v>
      </c>
      <c r="D6358">
        <v>-27.5751049732858</v>
      </c>
      <c r="E6358">
        <v>1325.36</v>
      </c>
      <c r="F6358">
        <v>-18.436503926762601</v>
      </c>
    </row>
    <row r="6359" spans="1:6" x14ac:dyDescent="0.2">
      <c r="A6359">
        <v>1324.37</v>
      </c>
      <c r="B6359">
        <v>-28.6121277451964</v>
      </c>
      <c r="C6359">
        <v>1324.37</v>
      </c>
      <c r="D6359">
        <v>-27.549283474494199</v>
      </c>
      <c r="E6359">
        <v>1325.37</v>
      </c>
      <c r="F6359">
        <v>-18.4154822842962</v>
      </c>
    </row>
    <row r="6360" spans="1:6" x14ac:dyDescent="0.2">
      <c r="A6360">
        <v>1324.38</v>
      </c>
      <c r="B6360">
        <v>-28.751239691373701</v>
      </c>
      <c r="C6360">
        <v>1324.38</v>
      </c>
      <c r="D6360">
        <v>-27.283746660886202</v>
      </c>
      <c r="E6360">
        <v>1325.38</v>
      </c>
      <c r="F6360">
        <v>-18.431500816124899</v>
      </c>
    </row>
    <row r="6361" spans="1:6" x14ac:dyDescent="0.2">
      <c r="A6361">
        <v>1324.39</v>
      </c>
      <c r="B6361">
        <v>-29.325914175086599</v>
      </c>
      <c r="C6361">
        <v>1324.39</v>
      </c>
      <c r="D6361">
        <v>-27.6053469324514</v>
      </c>
      <c r="E6361">
        <v>1325.39</v>
      </c>
      <c r="F6361">
        <v>-18.337287901507299</v>
      </c>
    </row>
    <row r="6362" spans="1:6" x14ac:dyDescent="0.2">
      <c r="A6362">
        <v>1324.4</v>
      </c>
      <c r="B6362">
        <v>-29.419195027874899</v>
      </c>
      <c r="C6362">
        <v>1324.4</v>
      </c>
      <c r="D6362">
        <v>-27.580633524993299</v>
      </c>
      <c r="E6362">
        <v>1325.4</v>
      </c>
      <c r="F6362">
        <v>-18.259449544876102</v>
      </c>
    </row>
    <row r="6363" spans="1:6" x14ac:dyDescent="0.2">
      <c r="A6363">
        <v>1324.41</v>
      </c>
      <c r="B6363">
        <v>-28.0319977777345</v>
      </c>
      <c r="C6363">
        <v>1324.41</v>
      </c>
      <c r="D6363">
        <v>-27.2757103389919</v>
      </c>
      <c r="E6363">
        <v>1325.41</v>
      </c>
      <c r="F6363">
        <v>-18.343451671755499</v>
      </c>
    </row>
    <row r="6364" spans="1:6" x14ac:dyDescent="0.2">
      <c r="A6364">
        <v>1324.42</v>
      </c>
      <c r="B6364">
        <v>-27.890061560671899</v>
      </c>
      <c r="C6364">
        <v>1324.42</v>
      </c>
      <c r="D6364">
        <v>-27.266596738852499</v>
      </c>
      <c r="E6364">
        <v>1325.42</v>
      </c>
      <c r="F6364">
        <v>-18.321575817258498</v>
      </c>
    </row>
    <row r="6365" spans="1:6" x14ac:dyDescent="0.2">
      <c r="A6365">
        <v>1324.43</v>
      </c>
      <c r="B6365">
        <v>-29.0649315738493</v>
      </c>
      <c r="C6365">
        <v>1324.43</v>
      </c>
      <c r="D6365">
        <v>-27.1784708482854</v>
      </c>
      <c r="E6365">
        <v>1325.43</v>
      </c>
      <c r="F6365">
        <v>-18.3668046001515</v>
      </c>
    </row>
    <row r="6366" spans="1:6" x14ac:dyDescent="0.2">
      <c r="A6366">
        <v>1324.44</v>
      </c>
      <c r="B6366">
        <v>-28.183929264296701</v>
      </c>
      <c r="C6366">
        <v>1324.44</v>
      </c>
      <c r="D6366">
        <v>-26.0817613571473</v>
      </c>
      <c r="E6366">
        <v>1325.44</v>
      </c>
      <c r="F6366">
        <v>-18.448871573432299</v>
      </c>
    </row>
    <row r="6367" spans="1:6" x14ac:dyDescent="0.2">
      <c r="A6367">
        <v>1324.45</v>
      </c>
      <c r="B6367">
        <v>-28.148521417022799</v>
      </c>
      <c r="C6367">
        <v>1324.45</v>
      </c>
      <c r="D6367">
        <v>-26.8383278560887</v>
      </c>
      <c r="E6367">
        <v>1325.45</v>
      </c>
      <c r="F6367">
        <v>-18.497106002122599</v>
      </c>
    </row>
    <row r="6368" spans="1:6" x14ac:dyDescent="0.2">
      <c r="A6368">
        <v>1324.46</v>
      </c>
      <c r="B6368">
        <v>-28.5984724047639</v>
      </c>
      <c r="C6368">
        <v>1324.46</v>
      </c>
      <c r="D6368">
        <v>-26.375193347537099</v>
      </c>
      <c r="E6368">
        <v>1325.46</v>
      </c>
      <c r="F6368">
        <v>-18.5071885622488</v>
      </c>
    </row>
    <row r="6369" spans="1:6" x14ac:dyDescent="0.2">
      <c r="A6369">
        <v>1324.47</v>
      </c>
      <c r="B6369">
        <v>-29.1172040571271</v>
      </c>
      <c r="C6369">
        <v>1324.47</v>
      </c>
      <c r="D6369">
        <v>-26.2937507706398</v>
      </c>
      <c r="E6369">
        <v>1325.47</v>
      </c>
      <c r="F6369">
        <v>-18.470275450494501</v>
      </c>
    </row>
    <row r="6370" spans="1:6" x14ac:dyDescent="0.2">
      <c r="A6370">
        <v>1324.48</v>
      </c>
      <c r="B6370">
        <v>-28.956233631594799</v>
      </c>
      <c r="C6370">
        <v>1324.48</v>
      </c>
      <c r="D6370">
        <v>-26.527499602864999</v>
      </c>
      <c r="E6370">
        <v>1325.48</v>
      </c>
      <c r="F6370">
        <v>-18.578417582308401</v>
      </c>
    </row>
    <row r="6371" spans="1:6" x14ac:dyDescent="0.2">
      <c r="A6371">
        <v>1324.49</v>
      </c>
      <c r="B6371">
        <v>-27.873330101313599</v>
      </c>
      <c r="C6371">
        <v>1324.49</v>
      </c>
      <c r="D6371">
        <v>-26.572417568770501</v>
      </c>
      <c r="E6371">
        <v>1325.49</v>
      </c>
      <c r="F6371">
        <v>-18.611333263728799</v>
      </c>
    </row>
    <row r="6372" spans="1:6" x14ac:dyDescent="0.2">
      <c r="A6372">
        <v>1324.5</v>
      </c>
      <c r="B6372">
        <v>-28.496249646990002</v>
      </c>
      <c r="C6372">
        <v>1324.5</v>
      </c>
      <c r="D6372">
        <v>-26.582806348100299</v>
      </c>
      <c r="E6372">
        <v>1325.5</v>
      </c>
      <c r="F6372">
        <v>-18.559603774634802</v>
      </c>
    </row>
    <row r="6373" spans="1:6" x14ac:dyDescent="0.2">
      <c r="A6373">
        <v>1324.51</v>
      </c>
      <c r="B6373">
        <v>-29.353572588357899</v>
      </c>
      <c r="C6373">
        <v>1324.51</v>
      </c>
      <c r="D6373">
        <v>-26.850219623628199</v>
      </c>
      <c r="E6373">
        <v>1325.51</v>
      </c>
      <c r="F6373">
        <v>-18.644676847957498</v>
      </c>
    </row>
    <row r="6374" spans="1:6" x14ac:dyDescent="0.2">
      <c r="A6374">
        <v>1324.52</v>
      </c>
      <c r="B6374">
        <v>-29.002511974319201</v>
      </c>
      <c r="C6374">
        <v>1324.52</v>
      </c>
      <c r="D6374">
        <v>-26.649856135757801</v>
      </c>
      <c r="E6374">
        <v>1325.52</v>
      </c>
      <c r="F6374">
        <v>-18.6691610429082</v>
      </c>
    </row>
    <row r="6375" spans="1:6" x14ac:dyDescent="0.2">
      <c r="A6375">
        <v>1324.53</v>
      </c>
      <c r="B6375">
        <v>-27.901034264340701</v>
      </c>
      <c r="C6375">
        <v>1324.53</v>
      </c>
      <c r="D6375">
        <v>-26.382406546057801</v>
      </c>
      <c r="E6375">
        <v>1325.53</v>
      </c>
      <c r="F6375">
        <v>-18.730067527792801</v>
      </c>
    </row>
    <row r="6376" spans="1:6" x14ac:dyDescent="0.2">
      <c r="A6376">
        <v>1324.54</v>
      </c>
      <c r="B6376">
        <v>-28.3264240544468</v>
      </c>
      <c r="C6376">
        <v>1324.54</v>
      </c>
      <c r="D6376">
        <v>-26.361499147802899</v>
      </c>
      <c r="E6376">
        <v>1325.54</v>
      </c>
      <c r="F6376">
        <v>-18.587674170535099</v>
      </c>
    </row>
    <row r="6377" spans="1:6" x14ac:dyDescent="0.2">
      <c r="A6377">
        <v>1324.55</v>
      </c>
      <c r="B6377">
        <v>-27.5131723715173</v>
      </c>
      <c r="C6377">
        <v>1324.55</v>
      </c>
      <c r="D6377">
        <v>-25.900599697218102</v>
      </c>
      <c r="E6377">
        <v>1325.55</v>
      </c>
      <c r="F6377">
        <v>-18.521875409051098</v>
      </c>
    </row>
    <row r="6378" spans="1:6" x14ac:dyDescent="0.2">
      <c r="A6378">
        <v>1324.56</v>
      </c>
      <c r="B6378">
        <v>-28.450323743630499</v>
      </c>
      <c r="C6378">
        <v>1324.56</v>
      </c>
      <c r="D6378">
        <v>-26.124728537053201</v>
      </c>
      <c r="E6378">
        <v>1325.56</v>
      </c>
      <c r="F6378">
        <v>-18.6477407723897</v>
      </c>
    </row>
    <row r="6379" spans="1:6" x14ac:dyDescent="0.2">
      <c r="A6379">
        <v>1324.57</v>
      </c>
      <c r="B6379">
        <v>-29.358992370159999</v>
      </c>
      <c r="C6379">
        <v>1324.57</v>
      </c>
      <c r="D6379">
        <v>-26.011418187855</v>
      </c>
      <c r="E6379">
        <v>1325.57</v>
      </c>
      <c r="F6379">
        <v>-18.6456766097476</v>
      </c>
    </row>
    <row r="6380" spans="1:6" x14ac:dyDescent="0.2">
      <c r="A6380">
        <v>1324.58</v>
      </c>
      <c r="B6380">
        <v>-29.449247707310601</v>
      </c>
      <c r="C6380">
        <v>1324.58</v>
      </c>
      <c r="D6380">
        <v>-26.7593580145796</v>
      </c>
      <c r="E6380">
        <v>1325.58</v>
      </c>
      <c r="F6380">
        <v>-18.597091883021498</v>
      </c>
    </row>
    <row r="6381" spans="1:6" x14ac:dyDescent="0.2">
      <c r="A6381">
        <v>1324.59</v>
      </c>
      <c r="B6381">
        <v>-28.917536286311101</v>
      </c>
      <c r="C6381">
        <v>1324.59</v>
      </c>
      <c r="D6381">
        <v>-26.008031752110799</v>
      </c>
      <c r="E6381">
        <v>1325.59</v>
      </c>
      <c r="F6381">
        <v>-18.6223949635718</v>
      </c>
    </row>
    <row r="6382" spans="1:6" x14ac:dyDescent="0.2">
      <c r="A6382">
        <v>1324.6</v>
      </c>
      <c r="B6382">
        <v>-28.8916000533094</v>
      </c>
      <c r="C6382">
        <v>1324.6</v>
      </c>
      <c r="D6382">
        <v>-26.317506999203399</v>
      </c>
      <c r="E6382">
        <v>1325.6</v>
      </c>
      <c r="F6382">
        <v>-18.670302324279401</v>
      </c>
    </row>
    <row r="6383" spans="1:6" x14ac:dyDescent="0.2">
      <c r="A6383">
        <v>1324.61</v>
      </c>
      <c r="B6383">
        <v>-27.549659872591899</v>
      </c>
      <c r="C6383">
        <v>1324.61</v>
      </c>
      <c r="D6383">
        <v>-25.911697309093299</v>
      </c>
      <c r="E6383">
        <v>1325.61</v>
      </c>
      <c r="F6383">
        <v>-18.641502450718001</v>
      </c>
    </row>
    <row r="6384" spans="1:6" x14ac:dyDescent="0.2">
      <c r="A6384">
        <v>1324.62</v>
      </c>
      <c r="B6384">
        <v>-28.874416902654001</v>
      </c>
      <c r="C6384">
        <v>1324.62</v>
      </c>
      <c r="D6384">
        <v>-25.850471472741201</v>
      </c>
      <c r="E6384">
        <v>1325.62</v>
      </c>
      <c r="F6384">
        <v>-18.552506091147499</v>
      </c>
    </row>
    <row r="6385" spans="1:6" x14ac:dyDescent="0.2">
      <c r="A6385">
        <v>1324.63</v>
      </c>
      <c r="B6385">
        <v>-29.421807968507402</v>
      </c>
      <c r="C6385">
        <v>1324.63</v>
      </c>
      <c r="D6385">
        <v>-25.964605643622502</v>
      </c>
      <c r="E6385">
        <v>1325.63</v>
      </c>
      <c r="F6385">
        <v>-18.493372071956699</v>
      </c>
    </row>
    <row r="6386" spans="1:6" x14ac:dyDescent="0.2">
      <c r="A6386">
        <v>1324.64</v>
      </c>
      <c r="B6386">
        <v>-29.3866799112634</v>
      </c>
      <c r="C6386">
        <v>1324.64</v>
      </c>
      <c r="D6386">
        <v>-27.256339320280802</v>
      </c>
      <c r="E6386">
        <v>1325.64</v>
      </c>
      <c r="F6386">
        <v>-18.451387088503001</v>
      </c>
    </row>
    <row r="6387" spans="1:6" x14ac:dyDescent="0.2">
      <c r="A6387">
        <v>1324.65</v>
      </c>
      <c r="B6387">
        <v>-28.879632861229599</v>
      </c>
      <c r="C6387">
        <v>1324.65</v>
      </c>
      <c r="D6387">
        <v>-27.077449702607399</v>
      </c>
      <c r="E6387">
        <v>1325.65</v>
      </c>
      <c r="F6387">
        <v>-18.378193421447101</v>
      </c>
    </row>
    <row r="6388" spans="1:6" x14ac:dyDescent="0.2">
      <c r="A6388">
        <v>1324.66</v>
      </c>
      <c r="B6388">
        <v>-30.797239804762</v>
      </c>
      <c r="C6388">
        <v>1324.66</v>
      </c>
      <c r="D6388">
        <v>-26.618328558442599</v>
      </c>
      <c r="E6388">
        <v>1325.66</v>
      </c>
      <c r="F6388">
        <v>-18.312945355547601</v>
      </c>
    </row>
    <row r="6389" spans="1:6" x14ac:dyDescent="0.2">
      <c r="A6389">
        <v>1324.67</v>
      </c>
      <c r="B6389">
        <v>-29.4333111493385</v>
      </c>
      <c r="C6389">
        <v>1324.67</v>
      </c>
      <c r="D6389">
        <v>-26.678132638180699</v>
      </c>
      <c r="E6389">
        <v>1325.67</v>
      </c>
      <c r="F6389">
        <v>-18.332153121625002</v>
      </c>
    </row>
    <row r="6390" spans="1:6" x14ac:dyDescent="0.2">
      <c r="A6390">
        <v>1324.68</v>
      </c>
      <c r="B6390">
        <v>-29.961348876387799</v>
      </c>
      <c r="C6390">
        <v>1324.68</v>
      </c>
      <c r="D6390">
        <v>-26.868074866036299</v>
      </c>
      <c r="E6390">
        <v>1325.68</v>
      </c>
      <c r="F6390">
        <v>-18.367953183755098</v>
      </c>
    </row>
    <row r="6391" spans="1:6" x14ac:dyDescent="0.2">
      <c r="A6391">
        <v>1324.69</v>
      </c>
      <c r="B6391">
        <v>-28.966266652820799</v>
      </c>
      <c r="C6391">
        <v>1324.69</v>
      </c>
      <c r="D6391">
        <v>-26.622093545908101</v>
      </c>
      <c r="E6391">
        <v>1325.69</v>
      </c>
      <c r="F6391">
        <v>-18.408234839381901</v>
      </c>
    </row>
    <row r="6392" spans="1:6" x14ac:dyDescent="0.2">
      <c r="A6392">
        <v>1324.7</v>
      </c>
      <c r="B6392">
        <v>-29.775418529341</v>
      </c>
      <c r="C6392">
        <v>1324.7</v>
      </c>
      <c r="D6392">
        <v>-26.614700696842601</v>
      </c>
      <c r="E6392">
        <v>1325.7</v>
      </c>
      <c r="F6392">
        <v>-18.369794863094899</v>
      </c>
    </row>
    <row r="6393" spans="1:6" x14ac:dyDescent="0.2">
      <c r="A6393">
        <v>1324.71</v>
      </c>
      <c r="B6393">
        <v>-28.261821259320801</v>
      </c>
      <c r="C6393">
        <v>1324.71</v>
      </c>
      <c r="D6393">
        <v>-26.3419739930088</v>
      </c>
      <c r="E6393">
        <v>1325.71</v>
      </c>
      <c r="F6393">
        <v>-18.266309970096099</v>
      </c>
    </row>
    <row r="6394" spans="1:6" x14ac:dyDescent="0.2">
      <c r="A6394">
        <v>1324.72</v>
      </c>
      <c r="B6394">
        <v>-28.181908923493701</v>
      </c>
      <c r="C6394">
        <v>1324.72</v>
      </c>
      <c r="D6394">
        <v>-25.840992924649999</v>
      </c>
      <c r="E6394">
        <v>1325.72</v>
      </c>
      <c r="F6394">
        <v>-18.341888415383501</v>
      </c>
    </row>
    <row r="6395" spans="1:6" x14ac:dyDescent="0.2">
      <c r="A6395">
        <v>1324.73</v>
      </c>
      <c r="B6395">
        <v>-29.019053458803</v>
      </c>
      <c r="C6395">
        <v>1324.73</v>
      </c>
      <c r="D6395">
        <v>-26.3109128155753</v>
      </c>
      <c r="E6395">
        <v>1325.73</v>
      </c>
      <c r="F6395">
        <v>-18.439567740868601</v>
      </c>
    </row>
    <row r="6396" spans="1:6" x14ac:dyDescent="0.2">
      <c r="A6396">
        <v>1324.74</v>
      </c>
      <c r="B6396">
        <v>-29.793908357957999</v>
      </c>
      <c r="C6396">
        <v>1324.74</v>
      </c>
      <c r="D6396">
        <v>-26.856348119286501</v>
      </c>
      <c r="E6396">
        <v>1325.74</v>
      </c>
      <c r="F6396">
        <v>-18.457448266423999</v>
      </c>
    </row>
    <row r="6397" spans="1:6" x14ac:dyDescent="0.2">
      <c r="A6397">
        <v>1324.75</v>
      </c>
      <c r="B6397">
        <v>-30.517724053092799</v>
      </c>
      <c r="C6397">
        <v>1324.75</v>
      </c>
      <c r="D6397">
        <v>-27.1911042688543</v>
      </c>
      <c r="E6397">
        <v>1325.75</v>
      </c>
      <c r="F6397">
        <v>-18.400662292812701</v>
      </c>
    </row>
    <row r="6398" spans="1:6" x14ac:dyDescent="0.2">
      <c r="A6398">
        <v>1324.76</v>
      </c>
      <c r="B6398">
        <v>-30.7820146459791</v>
      </c>
      <c r="C6398">
        <v>1324.76</v>
      </c>
      <c r="D6398">
        <v>-26.920867124213601</v>
      </c>
      <c r="E6398">
        <v>1325.76</v>
      </c>
      <c r="F6398">
        <v>-18.459831694452401</v>
      </c>
    </row>
    <row r="6399" spans="1:6" x14ac:dyDescent="0.2">
      <c r="A6399">
        <v>1324.77</v>
      </c>
      <c r="B6399">
        <v>-30.239434523858399</v>
      </c>
      <c r="C6399">
        <v>1324.77</v>
      </c>
      <c r="D6399">
        <v>-26.113366238408901</v>
      </c>
      <c r="E6399">
        <v>1325.77</v>
      </c>
      <c r="F6399">
        <v>-18.396111413883698</v>
      </c>
    </row>
    <row r="6400" spans="1:6" x14ac:dyDescent="0.2">
      <c r="A6400">
        <v>1324.78</v>
      </c>
      <c r="B6400">
        <v>-29.118142948355398</v>
      </c>
      <c r="C6400">
        <v>1324.78</v>
      </c>
      <c r="D6400">
        <v>-26.575900321182399</v>
      </c>
      <c r="E6400">
        <v>1325.78</v>
      </c>
      <c r="F6400">
        <v>-18.4477444484633</v>
      </c>
    </row>
    <row r="6401" spans="1:6" x14ac:dyDescent="0.2">
      <c r="A6401">
        <v>1324.79</v>
      </c>
      <c r="B6401">
        <v>-29.695132705378398</v>
      </c>
      <c r="C6401">
        <v>1324.79</v>
      </c>
      <c r="D6401">
        <v>-26.906549057744499</v>
      </c>
      <c r="E6401">
        <v>1325.79</v>
      </c>
      <c r="F6401">
        <v>-18.422769782853202</v>
      </c>
    </row>
    <row r="6402" spans="1:6" x14ac:dyDescent="0.2">
      <c r="A6402">
        <v>1324.8</v>
      </c>
      <c r="B6402">
        <v>-30.6361412764611</v>
      </c>
      <c r="C6402">
        <v>1324.8</v>
      </c>
      <c r="D6402">
        <v>-26.836029993049699</v>
      </c>
      <c r="E6402">
        <v>1325.8</v>
      </c>
      <c r="F6402">
        <v>-18.429820641405598</v>
      </c>
    </row>
    <row r="6403" spans="1:6" x14ac:dyDescent="0.2">
      <c r="A6403">
        <v>1324.81</v>
      </c>
      <c r="B6403">
        <v>-30.1352281052413</v>
      </c>
      <c r="C6403">
        <v>1324.81</v>
      </c>
      <c r="D6403">
        <v>-25.7106062356278</v>
      </c>
      <c r="E6403">
        <v>1325.81</v>
      </c>
      <c r="F6403">
        <v>-18.394882537264699</v>
      </c>
    </row>
    <row r="6404" spans="1:6" x14ac:dyDescent="0.2">
      <c r="A6404">
        <v>1324.82</v>
      </c>
      <c r="B6404">
        <v>-29.4416896335592</v>
      </c>
      <c r="C6404">
        <v>1324.82</v>
      </c>
      <c r="D6404">
        <v>-26.571240338652</v>
      </c>
      <c r="E6404">
        <v>1325.82</v>
      </c>
      <c r="F6404">
        <v>-18.373944556676602</v>
      </c>
    </row>
    <row r="6405" spans="1:6" x14ac:dyDescent="0.2">
      <c r="A6405">
        <v>1324.83</v>
      </c>
      <c r="B6405">
        <v>-31.575286245532698</v>
      </c>
      <c r="C6405">
        <v>1324.83</v>
      </c>
      <c r="D6405">
        <v>-26.4011949631868</v>
      </c>
      <c r="E6405">
        <v>1325.83</v>
      </c>
      <c r="F6405">
        <v>-18.416159562383299</v>
      </c>
    </row>
    <row r="6406" spans="1:6" x14ac:dyDescent="0.2">
      <c r="A6406">
        <v>1324.84</v>
      </c>
      <c r="B6406">
        <v>-30.050215865742199</v>
      </c>
      <c r="C6406">
        <v>1324.84</v>
      </c>
      <c r="D6406">
        <v>-26.557994418219099</v>
      </c>
      <c r="E6406">
        <v>1325.84</v>
      </c>
      <c r="F6406">
        <v>-18.505615054676799</v>
      </c>
    </row>
    <row r="6407" spans="1:6" x14ac:dyDescent="0.2">
      <c r="A6407">
        <v>1324.85</v>
      </c>
      <c r="B6407">
        <v>-30.783616679237699</v>
      </c>
      <c r="C6407">
        <v>1324.85</v>
      </c>
      <c r="D6407">
        <v>-26.582738706929899</v>
      </c>
      <c r="E6407">
        <v>1325.85</v>
      </c>
      <c r="F6407">
        <v>-18.5898755178847</v>
      </c>
    </row>
    <row r="6408" spans="1:6" x14ac:dyDescent="0.2">
      <c r="A6408">
        <v>1324.86</v>
      </c>
      <c r="B6408">
        <v>-30.027486241826999</v>
      </c>
      <c r="C6408">
        <v>1324.86</v>
      </c>
      <c r="D6408">
        <v>-27.077591211480399</v>
      </c>
      <c r="E6408">
        <v>1325.86</v>
      </c>
      <c r="F6408">
        <v>-18.644229456549201</v>
      </c>
    </row>
    <row r="6409" spans="1:6" x14ac:dyDescent="0.2">
      <c r="A6409">
        <v>1324.87</v>
      </c>
      <c r="B6409">
        <v>-29.443430803224299</v>
      </c>
      <c r="C6409">
        <v>1324.87</v>
      </c>
      <c r="D6409">
        <v>-26.517996258518099</v>
      </c>
      <c r="E6409">
        <v>1325.87</v>
      </c>
      <c r="F6409">
        <v>-18.643353321748499</v>
      </c>
    </row>
    <row r="6410" spans="1:6" x14ac:dyDescent="0.2">
      <c r="A6410">
        <v>1324.88</v>
      </c>
      <c r="B6410">
        <v>-29.475077015844899</v>
      </c>
      <c r="C6410">
        <v>1324.88</v>
      </c>
      <c r="D6410">
        <v>-26.257437750921099</v>
      </c>
      <c r="E6410">
        <v>1325.88</v>
      </c>
      <c r="F6410">
        <v>-18.670821740640001</v>
      </c>
    </row>
    <row r="6411" spans="1:6" x14ac:dyDescent="0.2">
      <c r="A6411">
        <v>1324.89</v>
      </c>
      <c r="B6411">
        <v>-29.533913964348599</v>
      </c>
      <c r="C6411">
        <v>1324.89</v>
      </c>
      <c r="D6411">
        <v>-26.470050916086802</v>
      </c>
      <c r="E6411">
        <v>1325.89</v>
      </c>
      <c r="F6411">
        <v>-18.6102468273128</v>
      </c>
    </row>
    <row r="6412" spans="1:6" x14ac:dyDescent="0.2">
      <c r="A6412">
        <v>1324.9</v>
      </c>
      <c r="B6412">
        <v>-30.200765814142201</v>
      </c>
      <c r="C6412">
        <v>1324.9</v>
      </c>
      <c r="D6412">
        <v>-26.418540009635102</v>
      </c>
      <c r="E6412">
        <v>1325.9</v>
      </c>
      <c r="F6412">
        <v>-18.560323659042499</v>
      </c>
    </row>
    <row r="6413" spans="1:6" x14ac:dyDescent="0.2">
      <c r="A6413">
        <v>1324.91</v>
      </c>
      <c r="B6413">
        <v>-30.964825758927301</v>
      </c>
      <c r="C6413">
        <v>1324.91</v>
      </c>
      <c r="D6413">
        <v>-26.0729968549694</v>
      </c>
      <c r="E6413">
        <v>1325.91</v>
      </c>
      <c r="F6413">
        <v>-18.5727461337564</v>
      </c>
    </row>
    <row r="6414" spans="1:6" x14ac:dyDescent="0.2">
      <c r="A6414">
        <v>1324.92</v>
      </c>
      <c r="B6414">
        <v>-29.647720443769799</v>
      </c>
      <c r="C6414">
        <v>1324.92</v>
      </c>
      <c r="D6414">
        <v>-25.7187529849034</v>
      </c>
      <c r="E6414">
        <v>1325.92</v>
      </c>
      <c r="F6414">
        <v>-18.637149775760601</v>
      </c>
    </row>
    <row r="6415" spans="1:6" x14ac:dyDescent="0.2">
      <c r="A6415">
        <v>1324.93</v>
      </c>
      <c r="B6415">
        <v>-30.1807876047538</v>
      </c>
      <c r="C6415">
        <v>1324.93</v>
      </c>
      <c r="D6415">
        <v>-26.299832717795301</v>
      </c>
      <c r="E6415">
        <v>1325.93</v>
      </c>
      <c r="F6415">
        <v>-18.5822809587903</v>
      </c>
    </row>
    <row r="6416" spans="1:6" x14ac:dyDescent="0.2">
      <c r="A6416">
        <v>1324.94</v>
      </c>
      <c r="B6416">
        <v>-29.182613840679</v>
      </c>
      <c r="C6416">
        <v>1324.94</v>
      </c>
      <c r="D6416">
        <v>-26.247642291548299</v>
      </c>
      <c r="E6416">
        <v>1325.94</v>
      </c>
      <c r="F6416">
        <v>-18.4777140698721</v>
      </c>
    </row>
    <row r="6417" spans="1:6" x14ac:dyDescent="0.2">
      <c r="A6417">
        <v>1324.95</v>
      </c>
      <c r="B6417">
        <v>-29.034288821809799</v>
      </c>
      <c r="C6417">
        <v>1324.95</v>
      </c>
      <c r="D6417">
        <v>-25.854271611469599</v>
      </c>
      <c r="E6417">
        <v>1325.95</v>
      </c>
      <c r="F6417">
        <v>-18.4646854277823</v>
      </c>
    </row>
    <row r="6418" spans="1:6" x14ac:dyDescent="0.2">
      <c r="A6418">
        <v>1324.96</v>
      </c>
      <c r="B6418">
        <v>-29.9173822996915</v>
      </c>
      <c r="C6418">
        <v>1324.96</v>
      </c>
      <c r="D6418">
        <v>-26.300056886595801</v>
      </c>
      <c r="E6418">
        <v>1325.96</v>
      </c>
      <c r="F6418">
        <v>-18.434110799126501</v>
      </c>
    </row>
    <row r="6419" spans="1:6" x14ac:dyDescent="0.2">
      <c r="A6419">
        <v>1324.97</v>
      </c>
      <c r="B6419">
        <v>-29.371602816786002</v>
      </c>
      <c r="C6419">
        <v>1324.97</v>
      </c>
      <c r="D6419">
        <v>-26.071163042636002</v>
      </c>
      <c r="E6419">
        <v>1325.97</v>
      </c>
      <c r="F6419">
        <v>-18.381550307542899</v>
      </c>
    </row>
    <row r="6420" spans="1:6" x14ac:dyDescent="0.2">
      <c r="A6420">
        <v>1324.98</v>
      </c>
      <c r="B6420">
        <v>-28.6985942641649</v>
      </c>
      <c r="C6420">
        <v>1324.98</v>
      </c>
      <c r="D6420">
        <v>-25.8454683481187</v>
      </c>
      <c r="E6420">
        <v>1325.98</v>
      </c>
      <c r="F6420">
        <v>-18.3447703027221</v>
      </c>
    </row>
    <row r="6421" spans="1:6" x14ac:dyDescent="0.2">
      <c r="A6421">
        <v>1324.99</v>
      </c>
      <c r="B6421">
        <v>-29.182946521363299</v>
      </c>
      <c r="C6421">
        <v>1324.99</v>
      </c>
      <c r="D6421">
        <v>-25.6193737640581</v>
      </c>
      <c r="E6421">
        <v>1325.99</v>
      </c>
      <c r="F6421">
        <v>-18.3233971247118</v>
      </c>
    </row>
    <row r="6422" spans="1:6" x14ac:dyDescent="0.2">
      <c r="A6422">
        <v>1325</v>
      </c>
      <c r="B6422">
        <v>-30.4395845857204</v>
      </c>
      <c r="C6422">
        <v>1325</v>
      </c>
      <c r="D6422">
        <v>-25.7978234534656</v>
      </c>
      <c r="E6422">
        <v>1326</v>
      </c>
      <c r="F6422">
        <v>-18.336332082146399</v>
      </c>
    </row>
    <row r="6423" spans="1:6" x14ac:dyDescent="0.2">
      <c r="A6423">
        <v>1325.01</v>
      </c>
      <c r="B6423">
        <v>-30.063805682223101</v>
      </c>
      <c r="C6423">
        <v>1325.01</v>
      </c>
      <c r="D6423">
        <v>-26.453632040568099</v>
      </c>
      <c r="E6423">
        <v>1326.01</v>
      </c>
      <c r="F6423">
        <v>-18.288620715591101</v>
      </c>
    </row>
    <row r="6424" spans="1:6" x14ac:dyDescent="0.2">
      <c r="A6424">
        <v>1325.02</v>
      </c>
      <c r="B6424">
        <v>-30.405037375686899</v>
      </c>
      <c r="C6424">
        <v>1325.02</v>
      </c>
      <c r="D6424">
        <v>-26.0912660334299</v>
      </c>
      <c r="E6424">
        <v>1326.02</v>
      </c>
      <c r="F6424">
        <v>-18.290907860764801</v>
      </c>
    </row>
    <row r="6425" spans="1:6" x14ac:dyDescent="0.2">
      <c r="A6425">
        <v>1325.03</v>
      </c>
      <c r="B6425">
        <v>-28.9126242882691</v>
      </c>
      <c r="C6425">
        <v>1325.03</v>
      </c>
      <c r="D6425">
        <v>-25.242670105442901</v>
      </c>
      <c r="E6425">
        <v>1326.03</v>
      </c>
      <c r="F6425">
        <v>-18.335735502365399</v>
      </c>
    </row>
    <row r="6426" spans="1:6" x14ac:dyDescent="0.2">
      <c r="A6426">
        <v>1325.04</v>
      </c>
      <c r="B6426">
        <v>-28.939283752620401</v>
      </c>
      <c r="C6426">
        <v>1325.04</v>
      </c>
      <c r="D6426">
        <v>-25.524854456176399</v>
      </c>
      <c r="E6426">
        <v>1326.04</v>
      </c>
      <c r="F6426">
        <v>-18.178743954372699</v>
      </c>
    </row>
    <row r="6427" spans="1:6" x14ac:dyDescent="0.2">
      <c r="A6427">
        <v>1325.05</v>
      </c>
      <c r="B6427">
        <v>-27.939536598518298</v>
      </c>
      <c r="C6427">
        <v>1325.05</v>
      </c>
      <c r="D6427">
        <v>-25.986790052975898</v>
      </c>
      <c r="E6427">
        <v>1326.05</v>
      </c>
      <c r="F6427">
        <v>-18.120270786330899</v>
      </c>
    </row>
    <row r="6428" spans="1:6" x14ac:dyDescent="0.2">
      <c r="A6428">
        <v>1325.06</v>
      </c>
      <c r="B6428">
        <v>-28.046628027115101</v>
      </c>
      <c r="C6428">
        <v>1325.06</v>
      </c>
      <c r="D6428">
        <v>-25.794811862958898</v>
      </c>
      <c r="E6428">
        <v>1326.06</v>
      </c>
      <c r="F6428">
        <v>-18.117537857332302</v>
      </c>
    </row>
    <row r="6429" spans="1:6" x14ac:dyDescent="0.2">
      <c r="A6429">
        <v>1325.07</v>
      </c>
      <c r="B6429">
        <v>-28.850552429789499</v>
      </c>
      <c r="C6429">
        <v>1325.07</v>
      </c>
      <c r="D6429">
        <v>-25.365660952214601</v>
      </c>
      <c r="E6429">
        <v>1326.07</v>
      </c>
      <c r="F6429">
        <v>-18.162561893073502</v>
      </c>
    </row>
    <row r="6430" spans="1:6" x14ac:dyDescent="0.2">
      <c r="A6430">
        <v>1325.08</v>
      </c>
      <c r="B6430">
        <v>-29.8925385539318</v>
      </c>
      <c r="C6430">
        <v>1325.08</v>
      </c>
      <c r="D6430">
        <v>-26.022372088629101</v>
      </c>
      <c r="E6430">
        <v>1326.08</v>
      </c>
      <c r="F6430">
        <v>-18.205523819114799</v>
      </c>
    </row>
    <row r="6431" spans="1:6" x14ac:dyDescent="0.2">
      <c r="A6431">
        <v>1325.09</v>
      </c>
      <c r="B6431">
        <v>-29.6990150582963</v>
      </c>
      <c r="C6431">
        <v>1325.09</v>
      </c>
      <c r="D6431">
        <v>-25.594668102522899</v>
      </c>
      <c r="E6431">
        <v>1326.09</v>
      </c>
      <c r="F6431">
        <v>-18.306554935167998</v>
      </c>
    </row>
    <row r="6432" spans="1:6" x14ac:dyDescent="0.2">
      <c r="A6432">
        <v>1325.1</v>
      </c>
      <c r="B6432">
        <v>-29.113410489086</v>
      </c>
      <c r="C6432">
        <v>1325.1</v>
      </c>
      <c r="D6432">
        <v>-25.7607161496421</v>
      </c>
      <c r="E6432">
        <v>1326.1</v>
      </c>
      <c r="F6432">
        <v>-18.400253745164299</v>
      </c>
    </row>
    <row r="6433" spans="1:6" x14ac:dyDescent="0.2">
      <c r="A6433">
        <v>1325.11</v>
      </c>
      <c r="B6433">
        <v>-31.8403580587566</v>
      </c>
      <c r="C6433">
        <v>1325.11</v>
      </c>
      <c r="D6433">
        <v>-25.416747483054401</v>
      </c>
      <c r="E6433">
        <v>1326.11</v>
      </c>
      <c r="F6433">
        <v>-18.3903540082358</v>
      </c>
    </row>
    <row r="6434" spans="1:6" x14ac:dyDescent="0.2">
      <c r="A6434">
        <v>1325.12</v>
      </c>
      <c r="B6434">
        <v>-30.753165695626599</v>
      </c>
      <c r="C6434">
        <v>1325.12</v>
      </c>
      <c r="D6434">
        <v>-26.2144626994105</v>
      </c>
      <c r="E6434">
        <v>1326.12</v>
      </c>
      <c r="F6434">
        <v>-18.397582514329201</v>
      </c>
    </row>
    <row r="6435" spans="1:6" x14ac:dyDescent="0.2">
      <c r="A6435">
        <v>1325.13</v>
      </c>
      <c r="B6435">
        <v>-28.1717004354857</v>
      </c>
      <c r="C6435">
        <v>1325.13</v>
      </c>
      <c r="D6435">
        <v>-25.547370656573001</v>
      </c>
      <c r="E6435">
        <v>1326.13</v>
      </c>
      <c r="F6435">
        <v>-18.431072463686199</v>
      </c>
    </row>
    <row r="6436" spans="1:6" x14ac:dyDescent="0.2">
      <c r="A6436">
        <v>1325.14</v>
      </c>
      <c r="B6436">
        <v>-28.210604720491499</v>
      </c>
      <c r="C6436">
        <v>1325.14</v>
      </c>
      <c r="D6436">
        <v>-25.341148294027398</v>
      </c>
      <c r="E6436">
        <v>1326.14</v>
      </c>
      <c r="F6436">
        <v>-18.471597560365399</v>
      </c>
    </row>
    <row r="6437" spans="1:6" x14ac:dyDescent="0.2">
      <c r="A6437">
        <v>1325.15</v>
      </c>
      <c r="B6437">
        <v>-28.491453644340599</v>
      </c>
      <c r="C6437">
        <v>1325.15</v>
      </c>
      <c r="D6437">
        <v>-24.974597828944201</v>
      </c>
      <c r="E6437">
        <v>1326.15</v>
      </c>
      <c r="F6437">
        <v>-18.532526048898902</v>
      </c>
    </row>
    <row r="6438" spans="1:6" x14ac:dyDescent="0.2">
      <c r="A6438">
        <v>1325.16</v>
      </c>
      <c r="B6438">
        <v>-27.944473765824899</v>
      </c>
      <c r="C6438">
        <v>1325.16</v>
      </c>
      <c r="D6438">
        <v>-24.972286510870902</v>
      </c>
      <c r="E6438">
        <v>1326.16</v>
      </c>
      <c r="F6438">
        <v>-18.538584627321601</v>
      </c>
    </row>
    <row r="6439" spans="1:6" x14ac:dyDescent="0.2">
      <c r="A6439">
        <v>1325.17</v>
      </c>
      <c r="B6439">
        <v>-28.142307109107701</v>
      </c>
      <c r="C6439">
        <v>1325.17</v>
      </c>
      <c r="D6439">
        <v>-25.155807381689399</v>
      </c>
      <c r="E6439">
        <v>1326.17</v>
      </c>
      <c r="F6439">
        <v>-18.511011754898099</v>
      </c>
    </row>
    <row r="6440" spans="1:6" x14ac:dyDescent="0.2">
      <c r="A6440">
        <v>1325.18</v>
      </c>
      <c r="B6440">
        <v>-29.0687043153148</v>
      </c>
      <c r="C6440">
        <v>1325.18</v>
      </c>
      <c r="D6440">
        <v>-25.529389027896599</v>
      </c>
      <c r="E6440">
        <v>1326.18</v>
      </c>
      <c r="F6440">
        <v>-18.576904096246899</v>
      </c>
    </row>
    <row r="6441" spans="1:6" x14ac:dyDescent="0.2">
      <c r="A6441">
        <v>1325.19</v>
      </c>
      <c r="B6441">
        <v>-28.846816657699101</v>
      </c>
      <c r="C6441">
        <v>1325.19</v>
      </c>
      <c r="D6441">
        <v>-25.461752722379401</v>
      </c>
      <c r="E6441">
        <v>1326.19</v>
      </c>
      <c r="F6441">
        <v>-18.5851711398745</v>
      </c>
    </row>
    <row r="6442" spans="1:6" x14ac:dyDescent="0.2">
      <c r="A6442">
        <v>1325.2</v>
      </c>
      <c r="B6442">
        <v>-28.458952382403599</v>
      </c>
      <c r="C6442">
        <v>1325.2</v>
      </c>
      <c r="D6442">
        <v>-25.575104875830199</v>
      </c>
      <c r="E6442">
        <v>1326.2</v>
      </c>
      <c r="F6442">
        <v>-18.573419241995701</v>
      </c>
    </row>
    <row r="6443" spans="1:6" x14ac:dyDescent="0.2">
      <c r="A6443">
        <v>1325.21</v>
      </c>
      <c r="B6443">
        <v>-28.480047597655101</v>
      </c>
      <c r="C6443">
        <v>1325.21</v>
      </c>
      <c r="D6443">
        <v>-25.2684804410795</v>
      </c>
      <c r="E6443">
        <v>1326.21</v>
      </c>
      <c r="F6443">
        <v>-18.5944765301955</v>
      </c>
    </row>
    <row r="6444" spans="1:6" x14ac:dyDescent="0.2">
      <c r="A6444">
        <v>1325.22</v>
      </c>
      <c r="B6444">
        <v>-27.547235875650198</v>
      </c>
      <c r="C6444">
        <v>1325.22</v>
      </c>
      <c r="D6444">
        <v>-25.291975329235399</v>
      </c>
      <c r="E6444">
        <v>1326.22</v>
      </c>
      <c r="F6444">
        <v>-18.639942231352201</v>
      </c>
    </row>
    <row r="6445" spans="1:6" x14ac:dyDescent="0.2">
      <c r="A6445">
        <v>1325.23</v>
      </c>
      <c r="B6445">
        <v>-28.165424615640099</v>
      </c>
      <c r="C6445">
        <v>1325.23</v>
      </c>
      <c r="D6445">
        <v>-25.3724665278977</v>
      </c>
      <c r="E6445">
        <v>1326.23</v>
      </c>
      <c r="F6445">
        <v>-18.547589373106</v>
      </c>
    </row>
    <row r="6446" spans="1:6" x14ac:dyDescent="0.2">
      <c r="A6446">
        <v>1325.24</v>
      </c>
      <c r="B6446">
        <v>-28.179977144284599</v>
      </c>
      <c r="C6446">
        <v>1325.24</v>
      </c>
      <c r="D6446">
        <v>-25.1930903684156</v>
      </c>
      <c r="E6446">
        <v>1326.24</v>
      </c>
      <c r="F6446">
        <v>-18.6354537702111</v>
      </c>
    </row>
    <row r="6447" spans="1:6" x14ac:dyDescent="0.2">
      <c r="A6447">
        <v>1325.25</v>
      </c>
      <c r="B6447">
        <v>-28.116573707962701</v>
      </c>
      <c r="C6447">
        <v>1325.25</v>
      </c>
      <c r="D6447">
        <v>-25.1276055939943</v>
      </c>
      <c r="E6447">
        <v>1326.25</v>
      </c>
      <c r="F6447">
        <v>-18.590493129415599</v>
      </c>
    </row>
    <row r="6448" spans="1:6" x14ac:dyDescent="0.2">
      <c r="A6448">
        <v>1325.26</v>
      </c>
      <c r="B6448">
        <v>-27.901001901327302</v>
      </c>
      <c r="C6448">
        <v>1325.26</v>
      </c>
      <c r="D6448">
        <v>-25.244081472726698</v>
      </c>
      <c r="E6448">
        <v>1326.26</v>
      </c>
      <c r="F6448">
        <v>-18.503928114241301</v>
      </c>
    </row>
    <row r="6449" spans="1:6" x14ac:dyDescent="0.2">
      <c r="A6449">
        <v>1325.27</v>
      </c>
      <c r="B6449">
        <v>-28.422996402173599</v>
      </c>
      <c r="C6449">
        <v>1325.27</v>
      </c>
      <c r="D6449">
        <v>-25.662927597755001</v>
      </c>
      <c r="E6449">
        <v>1326.27</v>
      </c>
      <c r="F6449">
        <v>-18.480378308156801</v>
      </c>
    </row>
    <row r="6450" spans="1:6" x14ac:dyDescent="0.2">
      <c r="A6450">
        <v>1325.28</v>
      </c>
      <c r="B6450">
        <v>-29.4250568518198</v>
      </c>
      <c r="C6450">
        <v>1325.28</v>
      </c>
      <c r="D6450">
        <v>-25.5570218515441</v>
      </c>
      <c r="E6450">
        <v>1326.28</v>
      </c>
      <c r="F6450">
        <v>-18.491437861209</v>
      </c>
    </row>
    <row r="6451" spans="1:6" x14ac:dyDescent="0.2">
      <c r="A6451">
        <v>1325.29</v>
      </c>
      <c r="B6451">
        <v>-30.1621064080108</v>
      </c>
      <c r="C6451">
        <v>1325.29</v>
      </c>
      <c r="D6451">
        <v>-25.4915486396003</v>
      </c>
      <c r="E6451">
        <v>1326.29</v>
      </c>
      <c r="F6451">
        <v>-18.568832527857801</v>
      </c>
    </row>
    <row r="6452" spans="1:6" x14ac:dyDescent="0.2">
      <c r="A6452">
        <v>1325.3</v>
      </c>
      <c r="B6452">
        <v>-29.0014107630317</v>
      </c>
      <c r="C6452">
        <v>1325.3</v>
      </c>
      <c r="D6452">
        <v>-25.4430998912331</v>
      </c>
      <c r="E6452">
        <v>1326.3</v>
      </c>
      <c r="F6452">
        <v>-18.389040765092201</v>
      </c>
    </row>
    <row r="6453" spans="1:6" x14ac:dyDescent="0.2">
      <c r="A6453">
        <v>1325.31</v>
      </c>
      <c r="B6453">
        <v>-28.5944467443402</v>
      </c>
      <c r="C6453">
        <v>1325.31</v>
      </c>
      <c r="D6453">
        <v>-25.172525224447501</v>
      </c>
      <c r="E6453">
        <v>1326.31</v>
      </c>
      <c r="F6453">
        <v>-18.399289446419001</v>
      </c>
    </row>
    <row r="6454" spans="1:6" x14ac:dyDescent="0.2">
      <c r="A6454">
        <v>1325.32</v>
      </c>
      <c r="B6454">
        <v>-30.181370725588099</v>
      </c>
      <c r="C6454">
        <v>1325.32</v>
      </c>
      <c r="D6454">
        <v>-25.406246221266301</v>
      </c>
      <c r="E6454">
        <v>1326.32</v>
      </c>
      <c r="F6454">
        <v>-18.230296144108799</v>
      </c>
    </row>
    <row r="6455" spans="1:6" x14ac:dyDescent="0.2">
      <c r="A6455">
        <v>1325.33</v>
      </c>
      <c r="B6455">
        <v>-31.1625002903689</v>
      </c>
      <c r="C6455">
        <v>1325.33</v>
      </c>
      <c r="D6455">
        <v>-25.682127378458599</v>
      </c>
      <c r="E6455">
        <v>1326.33</v>
      </c>
      <c r="F6455">
        <v>-18.208403722594301</v>
      </c>
    </row>
    <row r="6456" spans="1:6" x14ac:dyDescent="0.2">
      <c r="A6456">
        <v>1325.34</v>
      </c>
      <c r="B6456">
        <v>-29.814044224797001</v>
      </c>
      <c r="C6456">
        <v>1325.34</v>
      </c>
      <c r="D6456">
        <v>-25.414723087666701</v>
      </c>
      <c r="E6456">
        <v>1326.34</v>
      </c>
      <c r="F6456">
        <v>-18.180080406551401</v>
      </c>
    </row>
    <row r="6457" spans="1:6" x14ac:dyDescent="0.2">
      <c r="A6457">
        <v>1325.35</v>
      </c>
      <c r="B6457">
        <v>-29.6213953374277</v>
      </c>
      <c r="C6457">
        <v>1325.35</v>
      </c>
      <c r="D6457">
        <v>-25.310052363045202</v>
      </c>
      <c r="E6457">
        <v>1326.35</v>
      </c>
      <c r="F6457">
        <v>-18.215125512036501</v>
      </c>
    </row>
    <row r="6458" spans="1:6" x14ac:dyDescent="0.2">
      <c r="A6458">
        <v>1325.36</v>
      </c>
      <c r="B6458">
        <v>-30.771142675864301</v>
      </c>
      <c r="C6458">
        <v>1325.36</v>
      </c>
      <c r="D6458">
        <v>-25.4522827134758</v>
      </c>
      <c r="E6458">
        <v>1326.36</v>
      </c>
      <c r="F6458">
        <v>-18.1706755080432</v>
      </c>
    </row>
    <row r="6459" spans="1:6" x14ac:dyDescent="0.2">
      <c r="A6459">
        <v>1325.37</v>
      </c>
      <c r="B6459">
        <v>-30.988256587564699</v>
      </c>
      <c r="C6459">
        <v>1325.37</v>
      </c>
      <c r="D6459">
        <v>-25.648409895776499</v>
      </c>
      <c r="E6459">
        <v>1326.37</v>
      </c>
      <c r="F6459">
        <v>-18.1577666663486</v>
      </c>
    </row>
    <row r="6460" spans="1:6" x14ac:dyDescent="0.2">
      <c r="A6460">
        <v>1325.38</v>
      </c>
      <c r="B6460">
        <v>-31.2738795975412</v>
      </c>
      <c r="C6460">
        <v>1325.38</v>
      </c>
      <c r="D6460">
        <v>-25.533324847532199</v>
      </c>
      <c r="E6460">
        <v>1326.38</v>
      </c>
      <c r="F6460">
        <v>-18.232544396519401</v>
      </c>
    </row>
    <row r="6461" spans="1:6" x14ac:dyDescent="0.2">
      <c r="A6461">
        <v>1325.39</v>
      </c>
      <c r="B6461">
        <v>-30.321760911937801</v>
      </c>
      <c r="C6461">
        <v>1325.39</v>
      </c>
      <c r="D6461">
        <v>-25.463682947125999</v>
      </c>
      <c r="E6461">
        <v>1326.39</v>
      </c>
      <c r="F6461">
        <v>-18.265892457288398</v>
      </c>
    </row>
    <row r="6462" spans="1:6" x14ac:dyDescent="0.2">
      <c r="A6462">
        <v>1325.4</v>
      </c>
      <c r="B6462">
        <v>-29.8198681452253</v>
      </c>
      <c r="C6462">
        <v>1325.4</v>
      </c>
      <c r="D6462">
        <v>-25.5889425294502</v>
      </c>
      <c r="E6462">
        <v>1326.4</v>
      </c>
      <c r="F6462">
        <v>-18.3192770825347</v>
      </c>
    </row>
    <row r="6463" spans="1:6" x14ac:dyDescent="0.2">
      <c r="A6463">
        <v>1325.41</v>
      </c>
      <c r="B6463">
        <v>-29.6572565138245</v>
      </c>
      <c r="C6463">
        <v>1325.41</v>
      </c>
      <c r="D6463">
        <v>-25.638415654751299</v>
      </c>
      <c r="E6463">
        <v>1326.41</v>
      </c>
      <c r="F6463">
        <v>-18.2352746474774</v>
      </c>
    </row>
    <row r="6464" spans="1:6" x14ac:dyDescent="0.2">
      <c r="A6464">
        <v>1325.42</v>
      </c>
      <c r="B6464">
        <v>-30.541598042012701</v>
      </c>
      <c r="C6464">
        <v>1325.42</v>
      </c>
      <c r="D6464">
        <v>-25.116805685770299</v>
      </c>
      <c r="E6464">
        <v>1326.42</v>
      </c>
      <c r="F6464">
        <v>-18.1770882007254</v>
      </c>
    </row>
    <row r="6465" spans="1:6" x14ac:dyDescent="0.2">
      <c r="A6465">
        <v>1325.43</v>
      </c>
      <c r="B6465">
        <v>-30.096934709895699</v>
      </c>
      <c r="C6465">
        <v>1325.43</v>
      </c>
      <c r="D6465">
        <v>-24.9459907485627</v>
      </c>
      <c r="E6465">
        <v>1326.43</v>
      </c>
      <c r="F6465">
        <v>-18.302631578722998</v>
      </c>
    </row>
    <row r="6466" spans="1:6" x14ac:dyDescent="0.2">
      <c r="A6466">
        <v>1325.44</v>
      </c>
      <c r="B6466">
        <v>-31.813437795495201</v>
      </c>
      <c r="C6466">
        <v>1325.44</v>
      </c>
      <c r="D6466">
        <v>-25.429477911728899</v>
      </c>
      <c r="E6466">
        <v>1326.44</v>
      </c>
      <c r="F6466">
        <v>-18.308162614836998</v>
      </c>
    </row>
    <row r="6467" spans="1:6" x14ac:dyDescent="0.2">
      <c r="A6467">
        <v>1325.45</v>
      </c>
      <c r="B6467">
        <v>-31.060198362021101</v>
      </c>
      <c r="C6467">
        <v>1325.45</v>
      </c>
      <c r="D6467">
        <v>-25.397348337265299</v>
      </c>
      <c r="E6467">
        <v>1326.45</v>
      </c>
      <c r="F6467">
        <v>-18.222118462339299</v>
      </c>
    </row>
    <row r="6468" spans="1:6" x14ac:dyDescent="0.2">
      <c r="A6468">
        <v>1325.46</v>
      </c>
      <c r="B6468">
        <v>-31.082324740483099</v>
      </c>
      <c r="C6468">
        <v>1325.46</v>
      </c>
      <c r="D6468">
        <v>-25.070713583843599</v>
      </c>
      <c r="E6468">
        <v>1326.46</v>
      </c>
      <c r="F6468">
        <v>-18.4110175208247</v>
      </c>
    </row>
    <row r="6469" spans="1:6" x14ac:dyDescent="0.2">
      <c r="A6469">
        <v>1325.47</v>
      </c>
      <c r="B6469">
        <v>-32.008681826744997</v>
      </c>
      <c r="C6469">
        <v>1325.47</v>
      </c>
      <c r="D6469">
        <v>-25.4667972871088</v>
      </c>
      <c r="E6469">
        <v>1326.47</v>
      </c>
      <c r="F6469">
        <v>-18.432232550600901</v>
      </c>
    </row>
    <row r="6470" spans="1:6" x14ac:dyDescent="0.2">
      <c r="A6470">
        <v>1325.48</v>
      </c>
      <c r="B6470">
        <v>-33.204620086345301</v>
      </c>
      <c r="C6470">
        <v>1325.48</v>
      </c>
      <c r="D6470">
        <v>-25.476903507140801</v>
      </c>
      <c r="E6470">
        <v>1326.48</v>
      </c>
      <c r="F6470">
        <v>-18.379960986200899</v>
      </c>
    </row>
    <row r="6471" spans="1:6" x14ac:dyDescent="0.2">
      <c r="A6471">
        <v>1325.49</v>
      </c>
      <c r="B6471">
        <v>-31.155527574029001</v>
      </c>
      <c r="C6471">
        <v>1325.49</v>
      </c>
      <c r="D6471">
        <v>-25.4172404543665</v>
      </c>
      <c r="E6471">
        <v>1326.49</v>
      </c>
      <c r="F6471">
        <v>-18.3917864668276</v>
      </c>
    </row>
    <row r="6472" spans="1:6" x14ac:dyDescent="0.2">
      <c r="A6472">
        <v>1325.5</v>
      </c>
      <c r="B6472">
        <v>-30.366171892112401</v>
      </c>
      <c r="C6472">
        <v>1325.5</v>
      </c>
      <c r="D6472">
        <v>-25.1134830752871</v>
      </c>
      <c r="E6472">
        <v>1326.5</v>
      </c>
      <c r="F6472">
        <v>-18.435961978405</v>
      </c>
    </row>
    <row r="6473" spans="1:6" x14ac:dyDescent="0.2">
      <c r="A6473">
        <v>1325.51</v>
      </c>
      <c r="B6473">
        <v>-28.695196498213601</v>
      </c>
      <c r="C6473">
        <v>1325.51</v>
      </c>
      <c r="D6473">
        <v>-24.841417254869601</v>
      </c>
      <c r="E6473">
        <v>1326.51</v>
      </c>
      <c r="F6473">
        <v>-18.393632790070999</v>
      </c>
    </row>
    <row r="6474" spans="1:6" x14ac:dyDescent="0.2">
      <c r="A6474">
        <v>1325.52</v>
      </c>
      <c r="B6474">
        <v>-30.212230061248501</v>
      </c>
      <c r="C6474">
        <v>1325.52</v>
      </c>
      <c r="D6474">
        <v>-25.158861230500101</v>
      </c>
      <c r="E6474">
        <v>1326.52</v>
      </c>
      <c r="F6474">
        <v>-18.356611215386799</v>
      </c>
    </row>
    <row r="6475" spans="1:6" x14ac:dyDescent="0.2">
      <c r="A6475">
        <v>1325.53</v>
      </c>
      <c r="B6475">
        <v>-30.3658071985144</v>
      </c>
      <c r="C6475">
        <v>1325.53</v>
      </c>
      <c r="D6475">
        <v>-25.200898183528199</v>
      </c>
      <c r="E6475">
        <v>1326.53</v>
      </c>
      <c r="F6475">
        <v>-18.385416658456499</v>
      </c>
    </row>
    <row r="6476" spans="1:6" x14ac:dyDescent="0.2">
      <c r="A6476">
        <v>1325.54</v>
      </c>
      <c r="B6476">
        <v>-29.799748764563301</v>
      </c>
      <c r="C6476">
        <v>1325.54</v>
      </c>
      <c r="D6476">
        <v>-24.9997305001814</v>
      </c>
      <c r="E6476">
        <v>1326.54</v>
      </c>
      <c r="F6476">
        <v>-18.442390451626501</v>
      </c>
    </row>
    <row r="6477" spans="1:6" x14ac:dyDescent="0.2">
      <c r="A6477">
        <v>1325.55</v>
      </c>
      <c r="B6477">
        <v>-29.766897571986998</v>
      </c>
      <c r="C6477">
        <v>1325.55</v>
      </c>
      <c r="D6477">
        <v>-25.071248059736501</v>
      </c>
      <c r="E6477">
        <v>1326.55</v>
      </c>
      <c r="F6477">
        <v>-18.429358992744</v>
      </c>
    </row>
    <row r="6478" spans="1:6" x14ac:dyDescent="0.2">
      <c r="A6478">
        <v>1325.56</v>
      </c>
      <c r="B6478">
        <v>-30.4477003749803</v>
      </c>
      <c r="C6478">
        <v>1325.56</v>
      </c>
      <c r="D6478">
        <v>-25.019440831476</v>
      </c>
      <c r="E6478">
        <v>1326.56</v>
      </c>
      <c r="F6478">
        <v>-18.532813769345299</v>
      </c>
    </row>
    <row r="6479" spans="1:6" x14ac:dyDescent="0.2">
      <c r="A6479">
        <v>1325.57</v>
      </c>
      <c r="B6479">
        <v>-29.8809062458628</v>
      </c>
      <c r="C6479">
        <v>1325.57</v>
      </c>
      <c r="D6479">
        <v>-25.208396630575599</v>
      </c>
      <c r="E6479">
        <v>1326.57</v>
      </c>
      <c r="F6479">
        <v>-18.504385416600702</v>
      </c>
    </row>
    <row r="6480" spans="1:6" x14ac:dyDescent="0.2">
      <c r="A6480">
        <v>1325.58</v>
      </c>
      <c r="B6480">
        <v>-30.340371806679698</v>
      </c>
      <c r="C6480">
        <v>1325.58</v>
      </c>
      <c r="D6480">
        <v>-24.909898529651599</v>
      </c>
      <c r="E6480">
        <v>1326.58</v>
      </c>
      <c r="F6480">
        <v>-18.576226959158699</v>
      </c>
    </row>
    <row r="6481" spans="1:6" x14ac:dyDescent="0.2">
      <c r="A6481">
        <v>1325.59</v>
      </c>
      <c r="B6481">
        <v>-29.3225788187987</v>
      </c>
      <c r="C6481">
        <v>1325.59</v>
      </c>
      <c r="D6481">
        <v>-24.933312184155199</v>
      </c>
      <c r="E6481">
        <v>1326.59</v>
      </c>
      <c r="F6481">
        <v>-18.4101083075447</v>
      </c>
    </row>
    <row r="6482" spans="1:6" x14ac:dyDescent="0.2">
      <c r="A6482">
        <v>1325.6</v>
      </c>
      <c r="B6482">
        <v>-29.2791261139181</v>
      </c>
      <c r="C6482">
        <v>1325.6</v>
      </c>
      <c r="D6482">
        <v>-24.864162256674</v>
      </c>
      <c r="E6482">
        <v>1326.6</v>
      </c>
      <c r="F6482">
        <v>-18.410294437169799</v>
      </c>
    </row>
    <row r="6483" spans="1:6" x14ac:dyDescent="0.2">
      <c r="A6483">
        <v>1325.61</v>
      </c>
      <c r="B6483">
        <v>-28.916940491791401</v>
      </c>
      <c r="C6483">
        <v>1325.61</v>
      </c>
      <c r="D6483">
        <v>-24.862563223632499</v>
      </c>
      <c r="E6483">
        <v>1326.61</v>
      </c>
      <c r="F6483">
        <v>-18.355480715195501</v>
      </c>
    </row>
    <row r="6484" spans="1:6" x14ac:dyDescent="0.2">
      <c r="A6484">
        <v>1325.62</v>
      </c>
      <c r="B6484">
        <v>-29.881297470404501</v>
      </c>
      <c r="C6484">
        <v>1325.62</v>
      </c>
      <c r="D6484">
        <v>-25.1135758973302</v>
      </c>
      <c r="E6484">
        <v>1326.62</v>
      </c>
      <c r="F6484">
        <v>-18.235336212816101</v>
      </c>
    </row>
    <row r="6485" spans="1:6" x14ac:dyDescent="0.2">
      <c r="A6485">
        <v>1325.63</v>
      </c>
      <c r="B6485">
        <v>-29.297216734330501</v>
      </c>
      <c r="C6485">
        <v>1325.63</v>
      </c>
      <c r="D6485">
        <v>-25.010817014299501</v>
      </c>
      <c r="E6485">
        <v>1326.63</v>
      </c>
      <c r="F6485">
        <v>-18.184202765049399</v>
      </c>
    </row>
    <row r="6486" spans="1:6" x14ac:dyDescent="0.2">
      <c r="A6486">
        <v>1325.64</v>
      </c>
      <c r="B6486">
        <v>-28.394043357894098</v>
      </c>
      <c r="C6486">
        <v>1325.64</v>
      </c>
      <c r="D6486">
        <v>-24.874237185831898</v>
      </c>
      <c r="E6486">
        <v>1326.64</v>
      </c>
      <c r="F6486">
        <v>-18.151439980042198</v>
      </c>
    </row>
    <row r="6487" spans="1:6" x14ac:dyDescent="0.2">
      <c r="A6487">
        <v>1325.65</v>
      </c>
      <c r="B6487">
        <v>-28.835847467025399</v>
      </c>
      <c r="C6487">
        <v>1325.65</v>
      </c>
      <c r="D6487">
        <v>-25.303613896382899</v>
      </c>
      <c r="E6487">
        <v>1326.65</v>
      </c>
      <c r="F6487">
        <v>-18.116431817036901</v>
      </c>
    </row>
    <row r="6488" spans="1:6" x14ac:dyDescent="0.2">
      <c r="A6488">
        <v>1325.66</v>
      </c>
      <c r="B6488">
        <v>-29.319465728868298</v>
      </c>
      <c r="C6488">
        <v>1325.66</v>
      </c>
      <c r="D6488">
        <v>-25.2300406799474</v>
      </c>
      <c r="E6488">
        <v>1326.66</v>
      </c>
      <c r="F6488">
        <v>-18.102390700564602</v>
      </c>
    </row>
    <row r="6489" spans="1:6" x14ac:dyDescent="0.2">
      <c r="A6489">
        <v>1325.67</v>
      </c>
      <c r="B6489">
        <v>-27.3457093503804</v>
      </c>
      <c r="C6489">
        <v>1325.67</v>
      </c>
      <c r="D6489">
        <v>-24.987937807553401</v>
      </c>
      <c r="E6489">
        <v>1326.67</v>
      </c>
      <c r="F6489">
        <v>-18.1126158330237</v>
      </c>
    </row>
    <row r="6490" spans="1:6" x14ac:dyDescent="0.2">
      <c r="A6490">
        <v>1325.68</v>
      </c>
      <c r="B6490">
        <v>-28.933984332063002</v>
      </c>
      <c r="C6490">
        <v>1325.68</v>
      </c>
      <c r="D6490">
        <v>-24.810702842432001</v>
      </c>
      <c r="E6490">
        <v>1326.68</v>
      </c>
      <c r="F6490">
        <v>-18.05309695871</v>
      </c>
    </row>
    <row r="6491" spans="1:6" x14ac:dyDescent="0.2">
      <c r="A6491">
        <v>1325.69</v>
      </c>
      <c r="B6491">
        <v>-28.877328290224401</v>
      </c>
      <c r="C6491">
        <v>1325.69</v>
      </c>
      <c r="D6491">
        <v>-25.0341450979525</v>
      </c>
      <c r="E6491">
        <v>1326.69</v>
      </c>
      <c r="F6491">
        <v>-17.982837964510999</v>
      </c>
    </row>
    <row r="6492" spans="1:6" x14ac:dyDescent="0.2">
      <c r="A6492">
        <v>1325.7</v>
      </c>
      <c r="B6492">
        <v>-28.749013004496199</v>
      </c>
      <c r="C6492">
        <v>1325.7</v>
      </c>
      <c r="D6492">
        <v>-24.861745170204902</v>
      </c>
      <c r="E6492">
        <v>1326.7</v>
      </c>
      <c r="F6492">
        <v>-17.934081214400901</v>
      </c>
    </row>
    <row r="6493" spans="1:6" x14ac:dyDescent="0.2">
      <c r="A6493">
        <v>1325.71</v>
      </c>
      <c r="B6493">
        <v>-28.4191636943305</v>
      </c>
      <c r="C6493">
        <v>1325.71</v>
      </c>
      <c r="D6493">
        <v>-24.835440478281299</v>
      </c>
      <c r="E6493">
        <v>1326.71</v>
      </c>
      <c r="F6493">
        <v>-17.923399290396599</v>
      </c>
    </row>
    <row r="6494" spans="1:6" x14ac:dyDescent="0.2">
      <c r="A6494">
        <v>1325.72</v>
      </c>
      <c r="B6494">
        <v>-27.987788610277502</v>
      </c>
      <c r="C6494">
        <v>1325.72</v>
      </c>
      <c r="D6494">
        <v>-24.819602335184602</v>
      </c>
      <c r="E6494">
        <v>1326.72</v>
      </c>
      <c r="F6494">
        <v>-17.918110979588398</v>
      </c>
    </row>
    <row r="6495" spans="1:6" x14ac:dyDescent="0.2">
      <c r="A6495">
        <v>1325.73</v>
      </c>
      <c r="B6495">
        <v>-29.2320543088946</v>
      </c>
      <c r="C6495">
        <v>1325.73</v>
      </c>
      <c r="D6495">
        <v>-25.346926363061499</v>
      </c>
      <c r="E6495">
        <v>1326.73</v>
      </c>
      <c r="F6495">
        <v>-17.899251244480901</v>
      </c>
    </row>
    <row r="6496" spans="1:6" x14ac:dyDescent="0.2">
      <c r="A6496">
        <v>1325.74</v>
      </c>
      <c r="B6496">
        <v>-28.657445970279699</v>
      </c>
      <c r="C6496">
        <v>1325.74</v>
      </c>
      <c r="D6496">
        <v>-25.1391937585921</v>
      </c>
      <c r="E6496">
        <v>1326.74</v>
      </c>
      <c r="F6496">
        <v>-17.911184123245</v>
      </c>
    </row>
    <row r="6497" spans="1:6" x14ac:dyDescent="0.2">
      <c r="A6497">
        <v>1325.75</v>
      </c>
      <c r="B6497">
        <v>-28.5477118560046</v>
      </c>
      <c r="C6497">
        <v>1325.75</v>
      </c>
      <c r="D6497">
        <v>-24.773925600285899</v>
      </c>
      <c r="E6497">
        <v>1326.75</v>
      </c>
      <c r="F6497">
        <v>-17.966279514911399</v>
      </c>
    </row>
    <row r="6498" spans="1:6" x14ac:dyDescent="0.2">
      <c r="A6498">
        <v>1325.76</v>
      </c>
      <c r="B6498">
        <v>-28.324073149119599</v>
      </c>
      <c r="C6498">
        <v>1325.76</v>
      </c>
      <c r="D6498">
        <v>-24.440657532893599</v>
      </c>
      <c r="E6498">
        <v>1326.76</v>
      </c>
      <c r="F6498">
        <v>-17.997734890662901</v>
      </c>
    </row>
    <row r="6499" spans="1:6" x14ac:dyDescent="0.2">
      <c r="A6499">
        <v>1325.77</v>
      </c>
      <c r="B6499">
        <v>-27.571588743503501</v>
      </c>
      <c r="C6499">
        <v>1325.77</v>
      </c>
      <c r="D6499">
        <v>-24.916027237596602</v>
      </c>
      <c r="E6499">
        <v>1326.77</v>
      </c>
      <c r="F6499">
        <v>-18.0017528082425</v>
      </c>
    </row>
    <row r="6500" spans="1:6" x14ac:dyDescent="0.2">
      <c r="A6500">
        <v>1325.78</v>
      </c>
      <c r="B6500">
        <v>-27.811612698243</v>
      </c>
      <c r="C6500">
        <v>1325.78</v>
      </c>
      <c r="D6500">
        <v>-24.919493371098898</v>
      </c>
      <c r="E6500">
        <v>1326.78</v>
      </c>
      <c r="F6500">
        <v>-18.021989541276</v>
      </c>
    </row>
    <row r="6501" spans="1:6" x14ac:dyDescent="0.2">
      <c r="A6501">
        <v>1325.79</v>
      </c>
      <c r="B6501">
        <v>-27.713567314079601</v>
      </c>
      <c r="C6501">
        <v>1325.79</v>
      </c>
      <c r="D6501">
        <v>-24.745143684909099</v>
      </c>
      <c r="E6501">
        <v>1326.79</v>
      </c>
      <c r="F6501">
        <v>-18.0482089459137</v>
      </c>
    </row>
    <row r="6502" spans="1:6" x14ac:dyDescent="0.2">
      <c r="A6502">
        <v>1325.8</v>
      </c>
      <c r="B6502">
        <v>-28.403132945981501</v>
      </c>
      <c r="C6502">
        <v>1325.8</v>
      </c>
      <c r="D6502">
        <v>-24.397390934983601</v>
      </c>
      <c r="E6502">
        <v>1326.8</v>
      </c>
      <c r="F6502">
        <v>-18.090882076372299</v>
      </c>
    </row>
    <row r="6503" spans="1:6" x14ac:dyDescent="0.2">
      <c r="A6503">
        <v>1325.81</v>
      </c>
      <c r="B6503">
        <v>-28.4233409534747</v>
      </c>
      <c r="C6503">
        <v>1325.81</v>
      </c>
      <c r="D6503">
        <v>-24.4138145555245</v>
      </c>
      <c r="E6503">
        <v>1326.81</v>
      </c>
      <c r="F6503">
        <v>-18.144635899060098</v>
      </c>
    </row>
    <row r="6504" spans="1:6" x14ac:dyDescent="0.2">
      <c r="A6504">
        <v>1325.82</v>
      </c>
      <c r="B6504">
        <v>-28.179044845134001</v>
      </c>
      <c r="C6504">
        <v>1325.82</v>
      </c>
      <c r="D6504">
        <v>-24.482148190263501</v>
      </c>
      <c r="E6504">
        <v>1326.82</v>
      </c>
      <c r="F6504">
        <v>-18.212774730519801</v>
      </c>
    </row>
    <row r="6505" spans="1:6" x14ac:dyDescent="0.2">
      <c r="A6505">
        <v>1325.83</v>
      </c>
      <c r="B6505">
        <v>-29.3831503566416</v>
      </c>
      <c r="C6505">
        <v>1325.83</v>
      </c>
      <c r="D6505">
        <v>-24.104401197876498</v>
      </c>
      <c r="E6505">
        <v>1326.83</v>
      </c>
      <c r="F6505">
        <v>-18.2667610029801</v>
      </c>
    </row>
    <row r="6506" spans="1:6" x14ac:dyDescent="0.2">
      <c r="A6506">
        <v>1325.84</v>
      </c>
      <c r="B6506">
        <v>-28.8430582957347</v>
      </c>
      <c r="C6506">
        <v>1325.84</v>
      </c>
      <c r="D6506">
        <v>-24.159126058332401</v>
      </c>
      <c r="E6506">
        <v>1326.84</v>
      </c>
      <c r="F6506">
        <v>-18.274157392102001</v>
      </c>
    </row>
    <row r="6507" spans="1:6" x14ac:dyDescent="0.2">
      <c r="A6507">
        <v>1325.85</v>
      </c>
      <c r="B6507">
        <v>-28.6687649747271</v>
      </c>
      <c r="C6507">
        <v>1325.85</v>
      </c>
      <c r="D6507">
        <v>-24.359302710205299</v>
      </c>
      <c r="E6507">
        <v>1326.85</v>
      </c>
      <c r="F6507">
        <v>-18.1849317446895</v>
      </c>
    </row>
    <row r="6508" spans="1:6" x14ac:dyDescent="0.2">
      <c r="A6508">
        <v>1325.86</v>
      </c>
      <c r="B6508">
        <v>-28.687640752735401</v>
      </c>
      <c r="C6508">
        <v>1325.86</v>
      </c>
      <c r="D6508">
        <v>-24.598637917648301</v>
      </c>
      <c r="E6508">
        <v>1326.86</v>
      </c>
      <c r="F6508">
        <v>-18.163054732944001</v>
      </c>
    </row>
    <row r="6509" spans="1:6" x14ac:dyDescent="0.2">
      <c r="A6509">
        <v>1325.87</v>
      </c>
      <c r="B6509">
        <v>-30.437929074936399</v>
      </c>
      <c r="C6509">
        <v>1325.87</v>
      </c>
      <c r="D6509">
        <v>-24.482101431040402</v>
      </c>
      <c r="E6509">
        <v>1326.87</v>
      </c>
      <c r="F6509">
        <v>-18.198945609257901</v>
      </c>
    </row>
    <row r="6510" spans="1:6" x14ac:dyDescent="0.2">
      <c r="A6510">
        <v>1325.88</v>
      </c>
      <c r="B6510">
        <v>-29.212341890196001</v>
      </c>
      <c r="C6510">
        <v>1325.88</v>
      </c>
      <c r="D6510">
        <v>-24.545153617809799</v>
      </c>
      <c r="E6510">
        <v>1326.88</v>
      </c>
      <c r="F6510">
        <v>-18.156167426485599</v>
      </c>
    </row>
    <row r="6511" spans="1:6" x14ac:dyDescent="0.2">
      <c r="A6511">
        <v>1325.89</v>
      </c>
      <c r="B6511">
        <v>-28.726326358852901</v>
      </c>
      <c r="C6511">
        <v>1325.89</v>
      </c>
      <c r="D6511">
        <v>-24.8390585245617</v>
      </c>
      <c r="E6511">
        <v>1326.89</v>
      </c>
      <c r="F6511">
        <v>-18.155358946264698</v>
      </c>
    </row>
    <row r="6512" spans="1:6" x14ac:dyDescent="0.2">
      <c r="A6512">
        <v>1325.9</v>
      </c>
      <c r="B6512">
        <v>-29.495977702532301</v>
      </c>
      <c r="C6512">
        <v>1325.9</v>
      </c>
      <c r="D6512">
        <v>-24.828026905468899</v>
      </c>
      <c r="E6512">
        <v>1326.9</v>
      </c>
      <c r="F6512">
        <v>-18.200540974119999</v>
      </c>
    </row>
    <row r="6513" spans="1:6" x14ac:dyDescent="0.2">
      <c r="A6513">
        <v>1325.91</v>
      </c>
      <c r="B6513">
        <v>-29.8208456487509</v>
      </c>
      <c r="C6513">
        <v>1325.91</v>
      </c>
      <c r="D6513">
        <v>-24.6550236162056</v>
      </c>
      <c r="E6513">
        <v>1326.91</v>
      </c>
      <c r="F6513">
        <v>-18.190033653159698</v>
      </c>
    </row>
    <row r="6514" spans="1:6" x14ac:dyDescent="0.2">
      <c r="A6514">
        <v>1325.92</v>
      </c>
      <c r="B6514">
        <v>-30.222989235227299</v>
      </c>
      <c r="C6514">
        <v>1325.92</v>
      </c>
      <c r="D6514">
        <v>-24.394416017933299</v>
      </c>
      <c r="E6514">
        <v>1326.92</v>
      </c>
      <c r="F6514">
        <v>-18.156415269757399</v>
      </c>
    </row>
    <row r="6515" spans="1:6" x14ac:dyDescent="0.2">
      <c r="A6515">
        <v>1325.93</v>
      </c>
      <c r="B6515">
        <v>-30.145129163452498</v>
      </c>
      <c r="C6515">
        <v>1325.93</v>
      </c>
      <c r="D6515">
        <v>-24.5583201544177</v>
      </c>
      <c r="E6515">
        <v>1326.93</v>
      </c>
      <c r="F6515">
        <v>-18.172892485246098</v>
      </c>
    </row>
    <row r="6516" spans="1:6" x14ac:dyDescent="0.2">
      <c r="A6516">
        <v>1325.94</v>
      </c>
      <c r="B6516">
        <v>-29.866403161507399</v>
      </c>
      <c r="C6516">
        <v>1325.94</v>
      </c>
      <c r="D6516">
        <v>-24.577489124366501</v>
      </c>
      <c r="E6516">
        <v>1326.94</v>
      </c>
      <c r="F6516">
        <v>-18.206145953382901</v>
      </c>
    </row>
    <row r="6517" spans="1:6" x14ac:dyDescent="0.2">
      <c r="A6517">
        <v>1325.95</v>
      </c>
      <c r="B6517">
        <v>-29.876603674889299</v>
      </c>
      <c r="C6517">
        <v>1325.95</v>
      </c>
      <c r="D6517">
        <v>-24.336905691401</v>
      </c>
      <c r="E6517">
        <v>1326.95</v>
      </c>
      <c r="F6517">
        <v>-18.234637341678098</v>
      </c>
    </row>
    <row r="6518" spans="1:6" x14ac:dyDescent="0.2">
      <c r="A6518">
        <v>1325.96</v>
      </c>
      <c r="B6518">
        <v>-29.6833379335059</v>
      </c>
      <c r="C6518">
        <v>1325.96</v>
      </c>
      <c r="D6518">
        <v>-24.402857469614901</v>
      </c>
      <c r="E6518">
        <v>1326.96</v>
      </c>
      <c r="F6518">
        <v>-18.2764564435682</v>
      </c>
    </row>
    <row r="6519" spans="1:6" x14ac:dyDescent="0.2">
      <c r="A6519">
        <v>1325.97</v>
      </c>
      <c r="B6519">
        <v>-29.4879062877114</v>
      </c>
      <c r="C6519">
        <v>1325.97</v>
      </c>
      <c r="D6519">
        <v>-24.4392311986355</v>
      </c>
      <c r="E6519">
        <v>1326.97</v>
      </c>
      <c r="F6519">
        <v>-18.213347923550199</v>
      </c>
    </row>
    <row r="6520" spans="1:6" x14ac:dyDescent="0.2">
      <c r="A6520">
        <v>1325.98</v>
      </c>
      <c r="B6520">
        <v>-30.247765814055601</v>
      </c>
      <c r="C6520">
        <v>1325.98</v>
      </c>
      <c r="D6520">
        <v>-24.5467752351455</v>
      </c>
      <c r="E6520">
        <v>1326.98</v>
      </c>
      <c r="F6520">
        <v>-18.148746715544</v>
      </c>
    </row>
    <row r="6521" spans="1:6" x14ac:dyDescent="0.2">
      <c r="A6521">
        <v>1325.99</v>
      </c>
      <c r="B6521">
        <v>-30.6730743507662</v>
      </c>
      <c r="C6521">
        <v>1325.99</v>
      </c>
      <c r="D6521">
        <v>-24.251803195923799</v>
      </c>
      <c r="E6521">
        <v>1326.99</v>
      </c>
      <c r="F6521">
        <v>-18.104317318050899</v>
      </c>
    </row>
    <row r="6522" spans="1:6" x14ac:dyDescent="0.2">
      <c r="A6522">
        <v>1326</v>
      </c>
      <c r="B6522">
        <v>-29.407865912368202</v>
      </c>
      <c r="C6522">
        <v>1326</v>
      </c>
      <c r="D6522">
        <v>-24.204379926652699</v>
      </c>
      <c r="E6522">
        <v>1327</v>
      </c>
      <c r="F6522">
        <v>-18.058572537579401</v>
      </c>
    </row>
    <row r="6523" spans="1:6" x14ac:dyDescent="0.2">
      <c r="A6523">
        <v>1326.01</v>
      </c>
      <c r="B6523">
        <v>-29.8294771008397</v>
      </c>
      <c r="C6523">
        <v>1326.01</v>
      </c>
      <c r="D6523">
        <v>-24.333433302505298</v>
      </c>
      <c r="E6523">
        <v>1327.01</v>
      </c>
      <c r="F6523">
        <v>-18.027428540773698</v>
      </c>
    </row>
    <row r="6524" spans="1:6" x14ac:dyDescent="0.2">
      <c r="A6524">
        <v>1326.02</v>
      </c>
      <c r="B6524">
        <v>-29.689167487518802</v>
      </c>
      <c r="C6524">
        <v>1326.02</v>
      </c>
      <c r="D6524">
        <v>-24.260363645728201</v>
      </c>
      <c r="E6524">
        <v>1327.02</v>
      </c>
      <c r="F6524">
        <v>-17.9220412679636</v>
      </c>
    </row>
    <row r="6525" spans="1:6" x14ac:dyDescent="0.2">
      <c r="A6525">
        <v>1326.03</v>
      </c>
      <c r="B6525">
        <v>-29.315072704612401</v>
      </c>
      <c r="C6525">
        <v>1326.03</v>
      </c>
      <c r="D6525">
        <v>-24.281153406981002</v>
      </c>
      <c r="E6525">
        <v>1327.03</v>
      </c>
      <c r="F6525">
        <v>-17.884715940158099</v>
      </c>
    </row>
    <row r="6526" spans="1:6" x14ac:dyDescent="0.2">
      <c r="A6526">
        <v>1326.04</v>
      </c>
      <c r="B6526">
        <v>-29.8937464091793</v>
      </c>
      <c r="C6526">
        <v>1326.04</v>
      </c>
      <c r="D6526">
        <v>-24.4132609108084</v>
      </c>
      <c r="E6526">
        <v>1327.04</v>
      </c>
      <c r="F6526">
        <v>-17.753456213729599</v>
      </c>
    </row>
    <row r="6527" spans="1:6" x14ac:dyDescent="0.2">
      <c r="A6527">
        <v>1326.05</v>
      </c>
      <c r="B6527">
        <v>-30.172271124726802</v>
      </c>
      <c r="C6527">
        <v>1326.05</v>
      </c>
      <c r="D6527">
        <v>-24.435190441024101</v>
      </c>
      <c r="E6527">
        <v>1327.05</v>
      </c>
      <c r="F6527">
        <v>-17.782363285174402</v>
      </c>
    </row>
    <row r="6528" spans="1:6" x14ac:dyDescent="0.2">
      <c r="A6528">
        <v>1326.06</v>
      </c>
      <c r="B6528">
        <v>-29.695158614792302</v>
      </c>
      <c r="C6528">
        <v>1326.06</v>
      </c>
      <c r="D6528">
        <v>-24.5374514577728</v>
      </c>
      <c r="E6528">
        <v>1327.06</v>
      </c>
      <c r="F6528">
        <v>-17.758948112355601</v>
      </c>
    </row>
    <row r="6529" spans="1:6" x14ac:dyDescent="0.2">
      <c r="A6529">
        <v>1326.07</v>
      </c>
      <c r="B6529">
        <v>-30.483558623952199</v>
      </c>
      <c r="C6529">
        <v>1326.07</v>
      </c>
      <c r="D6529">
        <v>-24.679042165608401</v>
      </c>
      <c r="E6529">
        <v>1327.07</v>
      </c>
      <c r="F6529">
        <v>-17.7197164375313</v>
      </c>
    </row>
    <row r="6530" spans="1:6" x14ac:dyDescent="0.2">
      <c r="A6530">
        <v>1326.08</v>
      </c>
      <c r="B6530">
        <v>-31.193846180479099</v>
      </c>
      <c r="C6530">
        <v>1326.08</v>
      </c>
      <c r="D6530">
        <v>-24.512869489952099</v>
      </c>
      <c r="E6530">
        <v>1327.08</v>
      </c>
      <c r="F6530">
        <v>-17.884776385945901</v>
      </c>
    </row>
    <row r="6531" spans="1:6" x14ac:dyDescent="0.2">
      <c r="A6531">
        <v>1326.09</v>
      </c>
      <c r="B6531">
        <v>-30.247546369203899</v>
      </c>
      <c r="C6531">
        <v>1326.09</v>
      </c>
      <c r="D6531">
        <v>-24.615648212347502</v>
      </c>
      <c r="E6531">
        <v>1327.09</v>
      </c>
      <c r="F6531">
        <v>-17.912212589079498</v>
      </c>
    </row>
    <row r="6532" spans="1:6" x14ac:dyDescent="0.2">
      <c r="A6532">
        <v>1326.1</v>
      </c>
      <c r="B6532">
        <v>-30.5022779178204</v>
      </c>
      <c r="C6532">
        <v>1326.1</v>
      </c>
      <c r="D6532">
        <v>-24.467971260798102</v>
      </c>
      <c r="E6532">
        <v>1327.1</v>
      </c>
      <c r="F6532">
        <v>-17.900378544930799</v>
      </c>
    </row>
    <row r="6533" spans="1:6" x14ac:dyDescent="0.2">
      <c r="A6533">
        <v>1326.11</v>
      </c>
      <c r="B6533">
        <v>-30.398101944748401</v>
      </c>
      <c r="C6533">
        <v>1326.11</v>
      </c>
      <c r="D6533">
        <v>-23.905208013505899</v>
      </c>
      <c r="E6533">
        <v>1327.11</v>
      </c>
      <c r="F6533">
        <v>-17.903368701124698</v>
      </c>
    </row>
    <row r="6534" spans="1:6" x14ac:dyDescent="0.2">
      <c r="A6534">
        <v>1326.12</v>
      </c>
      <c r="B6534">
        <v>-30.2960998386928</v>
      </c>
      <c r="C6534">
        <v>1326.12</v>
      </c>
      <c r="D6534">
        <v>-24.1917184415863</v>
      </c>
      <c r="E6534">
        <v>1327.12</v>
      </c>
      <c r="F6534">
        <v>-17.9685670788663</v>
      </c>
    </row>
    <row r="6535" spans="1:6" x14ac:dyDescent="0.2">
      <c r="A6535">
        <v>1326.13</v>
      </c>
      <c r="B6535">
        <v>-30.868762814760199</v>
      </c>
      <c r="C6535">
        <v>1326.13</v>
      </c>
      <c r="D6535">
        <v>-24.010756546884998</v>
      </c>
      <c r="E6535">
        <v>1327.13</v>
      </c>
      <c r="F6535">
        <v>-17.936909043290399</v>
      </c>
    </row>
    <row r="6536" spans="1:6" x14ac:dyDescent="0.2">
      <c r="A6536">
        <v>1326.14</v>
      </c>
      <c r="B6536">
        <v>-29.8084206976445</v>
      </c>
      <c r="C6536">
        <v>1326.14</v>
      </c>
      <c r="D6536">
        <v>-24.2325467817152</v>
      </c>
      <c r="E6536">
        <v>1327.14</v>
      </c>
      <c r="F6536">
        <v>-18.0598584894474</v>
      </c>
    </row>
    <row r="6537" spans="1:6" x14ac:dyDescent="0.2">
      <c r="A6537">
        <v>1326.15</v>
      </c>
      <c r="B6537">
        <v>-30.231491528586002</v>
      </c>
      <c r="C6537">
        <v>1326.15</v>
      </c>
      <c r="D6537">
        <v>-23.772290205237599</v>
      </c>
      <c r="E6537">
        <v>1327.15</v>
      </c>
      <c r="F6537">
        <v>-18.102776811735499</v>
      </c>
    </row>
    <row r="6538" spans="1:6" x14ac:dyDescent="0.2">
      <c r="A6538">
        <v>1326.16</v>
      </c>
      <c r="B6538">
        <v>-30.464034135617201</v>
      </c>
      <c r="C6538">
        <v>1326.16</v>
      </c>
      <c r="D6538">
        <v>-23.927602844141099</v>
      </c>
      <c r="E6538">
        <v>1327.16</v>
      </c>
      <c r="F6538">
        <v>-18.071716650844898</v>
      </c>
    </row>
    <row r="6539" spans="1:6" x14ac:dyDescent="0.2">
      <c r="A6539">
        <v>1326.17</v>
      </c>
      <c r="B6539">
        <v>-30.4386870874606</v>
      </c>
      <c r="C6539">
        <v>1326.17</v>
      </c>
      <c r="D6539">
        <v>-24.451535852839601</v>
      </c>
      <c r="E6539">
        <v>1327.17</v>
      </c>
      <c r="F6539">
        <v>-18.109609356335799</v>
      </c>
    </row>
    <row r="6540" spans="1:6" x14ac:dyDescent="0.2">
      <c r="A6540">
        <v>1326.18</v>
      </c>
      <c r="B6540">
        <v>-29.205211939308999</v>
      </c>
      <c r="C6540">
        <v>1326.18</v>
      </c>
      <c r="D6540">
        <v>-24.519531308110501</v>
      </c>
      <c r="E6540">
        <v>1327.18</v>
      </c>
      <c r="F6540">
        <v>-18.041791978459699</v>
      </c>
    </row>
    <row r="6541" spans="1:6" x14ac:dyDescent="0.2">
      <c r="A6541">
        <v>1326.19</v>
      </c>
      <c r="B6541">
        <v>-30.321809207834502</v>
      </c>
      <c r="C6541">
        <v>1326.19</v>
      </c>
      <c r="D6541">
        <v>-24.182603740064401</v>
      </c>
      <c r="E6541">
        <v>1327.19</v>
      </c>
      <c r="F6541">
        <v>-18.171502893592301</v>
      </c>
    </row>
    <row r="6542" spans="1:6" x14ac:dyDescent="0.2">
      <c r="A6542">
        <v>1326.2</v>
      </c>
      <c r="B6542">
        <v>-30.878759361868799</v>
      </c>
      <c r="C6542">
        <v>1326.2</v>
      </c>
      <c r="D6542">
        <v>-24.087761047066401</v>
      </c>
      <c r="E6542">
        <v>1327.2</v>
      </c>
      <c r="F6542">
        <v>-18.2448325128607</v>
      </c>
    </row>
    <row r="6543" spans="1:6" x14ac:dyDescent="0.2">
      <c r="A6543">
        <v>1326.21</v>
      </c>
      <c r="B6543">
        <v>-29.072203306674901</v>
      </c>
      <c r="C6543">
        <v>1326.21</v>
      </c>
      <c r="D6543">
        <v>-24.0109520750445</v>
      </c>
      <c r="E6543">
        <v>1327.21</v>
      </c>
      <c r="F6543">
        <v>-18.200900584416502</v>
      </c>
    </row>
    <row r="6544" spans="1:6" x14ac:dyDescent="0.2">
      <c r="A6544">
        <v>1326.22</v>
      </c>
      <c r="B6544">
        <v>-29.614019507099702</v>
      </c>
      <c r="C6544">
        <v>1326.22</v>
      </c>
      <c r="D6544">
        <v>-23.746705049444699</v>
      </c>
      <c r="E6544">
        <v>1327.22</v>
      </c>
      <c r="F6544">
        <v>-18.151125265758999</v>
      </c>
    </row>
    <row r="6545" spans="1:6" x14ac:dyDescent="0.2">
      <c r="A6545">
        <v>1326.23</v>
      </c>
      <c r="B6545">
        <v>-28.593851482984402</v>
      </c>
      <c r="C6545">
        <v>1326.23</v>
      </c>
      <c r="D6545">
        <v>-23.640572794062301</v>
      </c>
      <c r="E6545">
        <v>1327.23</v>
      </c>
      <c r="F6545">
        <v>-18.232525221903</v>
      </c>
    </row>
    <row r="6546" spans="1:6" x14ac:dyDescent="0.2">
      <c r="A6546">
        <v>1326.24</v>
      </c>
      <c r="B6546">
        <v>-28.184658923357201</v>
      </c>
      <c r="C6546">
        <v>1326.24</v>
      </c>
      <c r="D6546">
        <v>-23.6727637807289</v>
      </c>
      <c r="E6546">
        <v>1327.24</v>
      </c>
      <c r="F6546">
        <v>-18.209579959431899</v>
      </c>
    </row>
    <row r="6547" spans="1:6" x14ac:dyDescent="0.2">
      <c r="A6547">
        <v>1326.25</v>
      </c>
      <c r="B6547">
        <v>-28.200586301747698</v>
      </c>
      <c r="C6547">
        <v>1326.25</v>
      </c>
      <c r="D6547">
        <v>-23.896187339947101</v>
      </c>
      <c r="E6547">
        <v>1327.25</v>
      </c>
      <c r="F6547">
        <v>-18.1366871513465</v>
      </c>
    </row>
    <row r="6548" spans="1:6" x14ac:dyDescent="0.2">
      <c r="A6548">
        <v>1326.26</v>
      </c>
      <c r="B6548">
        <v>-29.655858867641602</v>
      </c>
      <c r="C6548">
        <v>1326.26</v>
      </c>
      <c r="D6548">
        <v>-24.078750405917901</v>
      </c>
      <c r="E6548">
        <v>1327.26</v>
      </c>
      <c r="F6548">
        <v>-18.180441086060402</v>
      </c>
    </row>
    <row r="6549" spans="1:6" x14ac:dyDescent="0.2">
      <c r="A6549">
        <v>1326.27</v>
      </c>
      <c r="B6549">
        <v>-29.230476856775599</v>
      </c>
      <c r="C6549">
        <v>1326.27</v>
      </c>
      <c r="D6549">
        <v>-23.952920178904598</v>
      </c>
      <c r="E6549">
        <v>1327.27</v>
      </c>
      <c r="F6549">
        <v>-18.142543208789199</v>
      </c>
    </row>
    <row r="6550" spans="1:6" x14ac:dyDescent="0.2">
      <c r="A6550">
        <v>1326.28</v>
      </c>
      <c r="B6550">
        <v>-28.277245138340401</v>
      </c>
      <c r="C6550">
        <v>1326.28</v>
      </c>
      <c r="D6550">
        <v>-24.156236419422498</v>
      </c>
      <c r="E6550">
        <v>1327.28</v>
      </c>
      <c r="F6550">
        <v>-18.030894167453202</v>
      </c>
    </row>
    <row r="6551" spans="1:6" x14ac:dyDescent="0.2">
      <c r="A6551">
        <v>1326.29</v>
      </c>
      <c r="B6551">
        <v>-28.281231045281</v>
      </c>
      <c r="C6551">
        <v>1326.29</v>
      </c>
      <c r="D6551">
        <v>-24.3214150464662</v>
      </c>
      <c r="E6551">
        <v>1327.29</v>
      </c>
      <c r="F6551">
        <v>-18.0830008223306</v>
      </c>
    </row>
    <row r="6552" spans="1:6" x14ac:dyDescent="0.2">
      <c r="A6552">
        <v>1326.3</v>
      </c>
      <c r="B6552">
        <v>-28.813128333042901</v>
      </c>
      <c r="C6552">
        <v>1326.3</v>
      </c>
      <c r="D6552">
        <v>-24.277985878970899</v>
      </c>
      <c r="E6552">
        <v>1327.3</v>
      </c>
      <c r="F6552">
        <v>-18.1525681495431</v>
      </c>
    </row>
    <row r="6553" spans="1:6" x14ac:dyDescent="0.2">
      <c r="A6553">
        <v>1326.31</v>
      </c>
      <c r="B6553">
        <v>-29.399732163422598</v>
      </c>
      <c r="C6553">
        <v>1326.31</v>
      </c>
      <c r="D6553">
        <v>-24.122915799182099</v>
      </c>
      <c r="E6553">
        <v>1327.31</v>
      </c>
      <c r="F6553">
        <v>-17.9705256567822</v>
      </c>
    </row>
    <row r="6554" spans="1:6" x14ac:dyDescent="0.2">
      <c r="A6554">
        <v>1326.32</v>
      </c>
      <c r="B6554">
        <v>-27.7773847984258</v>
      </c>
      <c r="C6554">
        <v>1326.32</v>
      </c>
      <c r="D6554">
        <v>-24.255133504019501</v>
      </c>
      <c r="E6554">
        <v>1327.32</v>
      </c>
      <c r="F6554">
        <v>-18.071115978663201</v>
      </c>
    </row>
    <row r="6555" spans="1:6" x14ac:dyDescent="0.2">
      <c r="A6555">
        <v>1326.33</v>
      </c>
      <c r="B6555">
        <v>-27.790915880522601</v>
      </c>
      <c r="C6555">
        <v>1326.33</v>
      </c>
      <c r="D6555">
        <v>-23.7789994583019</v>
      </c>
      <c r="E6555">
        <v>1327.33</v>
      </c>
      <c r="F6555">
        <v>-17.9832298192661</v>
      </c>
    </row>
    <row r="6556" spans="1:6" x14ac:dyDescent="0.2">
      <c r="A6556">
        <v>1326.34</v>
      </c>
      <c r="B6556">
        <v>-29.3205041351878</v>
      </c>
      <c r="C6556">
        <v>1326.34</v>
      </c>
      <c r="D6556">
        <v>-24.028892624110298</v>
      </c>
      <c r="E6556">
        <v>1327.34</v>
      </c>
      <c r="F6556">
        <v>-17.9577068495216</v>
      </c>
    </row>
    <row r="6557" spans="1:6" x14ac:dyDescent="0.2">
      <c r="A6557">
        <v>1326.35</v>
      </c>
      <c r="B6557">
        <v>-29.325599627143699</v>
      </c>
      <c r="C6557">
        <v>1326.35</v>
      </c>
      <c r="D6557">
        <v>-24.148094695851398</v>
      </c>
      <c r="E6557">
        <v>1327.35</v>
      </c>
      <c r="F6557">
        <v>-17.870443441648401</v>
      </c>
    </row>
    <row r="6558" spans="1:6" x14ac:dyDescent="0.2">
      <c r="A6558">
        <v>1326.36</v>
      </c>
      <c r="B6558">
        <v>-28.096839911566502</v>
      </c>
      <c r="C6558">
        <v>1326.36</v>
      </c>
      <c r="D6558">
        <v>-24.244147024285599</v>
      </c>
      <c r="E6558">
        <v>1327.36</v>
      </c>
      <c r="F6558">
        <v>-17.9011517088658</v>
      </c>
    </row>
    <row r="6559" spans="1:6" x14ac:dyDescent="0.2">
      <c r="A6559">
        <v>1326.37</v>
      </c>
      <c r="B6559">
        <v>-27.971512875947401</v>
      </c>
      <c r="C6559">
        <v>1326.37</v>
      </c>
      <c r="D6559">
        <v>-23.891005237766102</v>
      </c>
      <c r="E6559">
        <v>1327.37</v>
      </c>
      <c r="F6559">
        <v>-17.864921744879801</v>
      </c>
    </row>
    <row r="6560" spans="1:6" x14ac:dyDescent="0.2">
      <c r="A6560">
        <v>1326.38</v>
      </c>
      <c r="B6560">
        <v>-28.348115706763501</v>
      </c>
      <c r="C6560">
        <v>1326.38</v>
      </c>
      <c r="D6560">
        <v>-24.0054080494325</v>
      </c>
      <c r="E6560">
        <v>1327.38</v>
      </c>
      <c r="F6560">
        <v>-17.8116541116534</v>
      </c>
    </row>
    <row r="6561" spans="1:6" x14ac:dyDescent="0.2">
      <c r="A6561">
        <v>1326.39</v>
      </c>
      <c r="B6561">
        <v>-27.904089536751901</v>
      </c>
      <c r="C6561">
        <v>1326.39</v>
      </c>
      <c r="D6561">
        <v>-23.906490159479901</v>
      </c>
      <c r="E6561">
        <v>1327.39</v>
      </c>
      <c r="F6561">
        <v>-17.802608006943</v>
      </c>
    </row>
    <row r="6562" spans="1:6" x14ac:dyDescent="0.2">
      <c r="A6562">
        <v>1326.4</v>
      </c>
      <c r="B6562">
        <v>-28.521545397665399</v>
      </c>
      <c r="C6562">
        <v>1326.4</v>
      </c>
      <c r="D6562">
        <v>-23.627829303898</v>
      </c>
      <c r="E6562">
        <v>1327.4</v>
      </c>
      <c r="F6562">
        <v>-17.769469822227801</v>
      </c>
    </row>
    <row r="6563" spans="1:6" x14ac:dyDescent="0.2">
      <c r="A6563">
        <v>1326.41</v>
      </c>
      <c r="B6563">
        <v>-28.4160147014633</v>
      </c>
      <c r="C6563">
        <v>1326.41</v>
      </c>
      <c r="D6563">
        <v>-23.953690492597399</v>
      </c>
      <c r="E6563">
        <v>1327.41</v>
      </c>
      <c r="F6563">
        <v>-17.739863270069701</v>
      </c>
    </row>
    <row r="6564" spans="1:6" x14ac:dyDescent="0.2">
      <c r="A6564">
        <v>1326.42</v>
      </c>
      <c r="B6564">
        <v>-28.119066269491199</v>
      </c>
      <c r="C6564">
        <v>1326.42</v>
      </c>
      <c r="D6564">
        <v>-23.991480974760702</v>
      </c>
      <c r="E6564">
        <v>1327.42</v>
      </c>
      <c r="F6564">
        <v>-17.687866784767198</v>
      </c>
    </row>
    <row r="6565" spans="1:6" x14ac:dyDescent="0.2">
      <c r="A6565">
        <v>1326.43</v>
      </c>
      <c r="B6565">
        <v>-28.880860358702499</v>
      </c>
      <c r="C6565">
        <v>1326.43</v>
      </c>
      <c r="D6565">
        <v>-24.109634282333101</v>
      </c>
      <c r="E6565">
        <v>1327.43</v>
      </c>
      <c r="F6565">
        <v>-17.696274207213101</v>
      </c>
    </row>
    <row r="6566" spans="1:6" x14ac:dyDescent="0.2">
      <c r="A6566">
        <v>1326.44</v>
      </c>
      <c r="B6566">
        <v>-27.991404774883399</v>
      </c>
      <c r="C6566">
        <v>1326.44</v>
      </c>
      <c r="D6566">
        <v>-24.213574446100601</v>
      </c>
      <c r="E6566">
        <v>1327.44</v>
      </c>
      <c r="F6566">
        <v>-17.680952549558199</v>
      </c>
    </row>
    <row r="6567" spans="1:6" x14ac:dyDescent="0.2">
      <c r="A6567">
        <v>1326.45</v>
      </c>
      <c r="B6567">
        <v>-28.407137808594602</v>
      </c>
      <c r="C6567">
        <v>1326.45</v>
      </c>
      <c r="D6567">
        <v>-24.201202602528902</v>
      </c>
      <c r="E6567">
        <v>1327.45</v>
      </c>
      <c r="F6567">
        <v>-17.7514383452883</v>
      </c>
    </row>
    <row r="6568" spans="1:6" x14ac:dyDescent="0.2">
      <c r="A6568">
        <v>1326.46</v>
      </c>
      <c r="B6568">
        <v>-28.875432655273201</v>
      </c>
      <c r="C6568">
        <v>1326.46</v>
      </c>
      <c r="D6568">
        <v>-24.031140832489001</v>
      </c>
      <c r="E6568">
        <v>1327.46</v>
      </c>
      <c r="F6568">
        <v>-17.753066519894901</v>
      </c>
    </row>
    <row r="6569" spans="1:6" x14ac:dyDescent="0.2">
      <c r="A6569">
        <v>1326.47</v>
      </c>
      <c r="B6569">
        <v>-28.902713301766799</v>
      </c>
      <c r="C6569">
        <v>1326.47</v>
      </c>
      <c r="D6569">
        <v>-23.9434356363715</v>
      </c>
      <c r="E6569">
        <v>1327.47</v>
      </c>
      <c r="F6569">
        <v>-17.827199221463601</v>
      </c>
    </row>
    <row r="6570" spans="1:6" x14ac:dyDescent="0.2">
      <c r="A6570">
        <v>1326.48</v>
      </c>
      <c r="B6570">
        <v>-28.461121301941901</v>
      </c>
      <c r="C6570">
        <v>1326.48</v>
      </c>
      <c r="D6570">
        <v>-23.887886559917298</v>
      </c>
      <c r="E6570">
        <v>1327.48</v>
      </c>
      <c r="F6570">
        <v>-17.980375389938398</v>
      </c>
    </row>
    <row r="6571" spans="1:6" x14ac:dyDescent="0.2">
      <c r="A6571">
        <v>1326.49</v>
      </c>
      <c r="B6571">
        <v>-29.860009970313001</v>
      </c>
      <c r="C6571">
        <v>1326.49</v>
      </c>
      <c r="D6571">
        <v>-23.729393710832401</v>
      </c>
      <c r="E6571">
        <v>1327.49</v>
      </c>
      <c r="F6571">
        <v>-17.986978991693</v>
      </c>
    </row>
    <row r="6572" spans="1:6" x14ac:dyDescent="0.2">
      <c r="A6572">
        <v>1326.5</v>
      </c>
      <c r="B6572">
        <v>-28.614581203267299</v>
      </c>
      <c r="C6572">
        <v>1326.5</v>
      </c>
      <c r="D6572">
        <v>-23.738395643135501</v>
      </c>
      <c r="E6572">
        <v>1327.5</v>
      </c>
      <c r="F6572">
        <v>-17.9895551731498</v>
      </c>
    </row>
    <row r="6573" spans="1:6" x14ac:dyDescent="0.2">
      <c r="A6573">
        <v>1326.51</v>
      </c>
      <c r="B6573">
        <v>-28.436780266006402</v>
      </c>
      <c r="C6573">
        <v>1326.51</v>
      </c>
      <c r="D6573">
        <v>-23.762323589427801</v>
      </c>
      <c r="E6573">
        <v>1327.51</v>
      </c>
      <c r="F6573">
        <v>-18.040000011223199</v>
      </c>
    </row>
    <row r="6574" spans="1:6" x14ac:dyDescent="0.2">
      <c r="A6574">
        <v>1326.52</v>
      </c>
      <c r="B6574">
        <v>-29.933674362748299</v>
      </c>
      <c r="C6574">
        <v>1326.52</v>
      </c>
      <c r="D6574">
        <v>-23.9158658158352</v>
      </c>
      <c r="E6574">
        <v>1327.52</v>
      </c>
      <c r="F6574">
        <v>-18.099772313372998</v>
      </c>
    </row>
    <row r="6575" spans="1:6" x14ac:dyDescent="0.2">
      <c r="A6575">
        <v>1326.53</v>
      </c>
      <c r="B6575">
        <v>-29.620694176234799</v>
      </c>
      <c r="C6575">
        <v>1326.53</v>
      </c>
      <c r="D6575">
        <v>-23.8996891887756</v>
      </c>
      <c r="E6575">
        <v>1327.53</v>
      </c>
      <c r="F6575">
        <v>-18.031621862714701</v>
      </c>
    </row>
    <row r="6576" spans="1:6" x14ac:dyDescent="0.2">
      <c r="A6576">
        <v>1326.54</v>
      </c>
      <c r="B6576">
        <v>-30.916737986939101</v>
      </c>
      <c r="C6576">
        <v>1326.54</v>
      </c>
      <c r="D6576">
        <v>-23.7120223592824</v>
      </c>
      <c r="E6576">
        <v>1327.54</v>
      </c>
      <c r="F6576">
        <v>-18.0657313947411</v>
      </c>
    </row>
    <row r="6577" spans="1:6" x14ac:dyDescent="0.2">
      <c r="A6577">
        <v>1326.55</v>
      </c>
      <c r="B6577">
        <v>-31.048698733499801</v>
      </c>
      <c r="C6577">
        <v>1326.55</v>
      </c>
      <c r="D6577">
        <v>-23.823190525216599</v>
      </c>
      <c r="E6577">
        <v>1327.55</v>
      </c>
      <c r="F6577">
        <v>-18.163010468878198</v>
      </c>
    </row>
    <row r="6578" spans="1:6" x14ac:dyDescent="0.2">
      <c r="A6578">
        <v>1326.56</v>
      </c>
      <c r="B6578">
        <v>-29.637874835462899</v>
      </c>
      <c r="C6578">
        <v>1326.56</v>
      </c>
      <c r="D6578">
        <v>-23.997524589574699</v>
      </c>
      <c r="E6578">
        <v>1327.56</v>
      </c>
      <c r="F6578">
        <v>-18.226565875341301</v>
      </c>
    </row>
    <row r="6579" spans="1:6" x14ac:dyDescent="0.2">
      <c r="A6579">
        <v>1326.57</v>
      </c>
      <c r="B6579">
        <v>-28.6249138764774</v>
      </c>
      <c r="C6579">
        <v>1326.57</v>
      </c>
      <c r="D6579">
        <v>-24.072149360093199</v>
      </c>
      <c r="E6579">
        <v>1327.57</v>
      </c>
      <c r="F6579">
        <v>-18.142828877743501</v>
      </c>
    </row>
    <row r="6580" spans="1:6" x14ac:dyDescent="0.2">
      <c r="A6580">
        <v>1326.58</v>
      </c>
      <c r="B6580">
        <v>-29.276564321991899</v>
      </c>
      <c r="C6580">
        <v>1326.58</v>
      </c>
      <c r="D6580">
        <v>-23.790221812368099</v>
      </c>
      <c r="E6580">
        <v>1327.58</v>
      </c>
      <c r="F6580">
        <v>-18.161969650994401</v>
      </c>
    </row>
    <row r="6581" spans="1:6" x14ac:dyDescent="0.2">
      <c r="A6581">
        <v>1326.59</v>
      </c>
      <c r="B6581">
        <v>-31.1276586186682</v>
      </c>
      <c r="C6581">
        <v>1326.59</v>
      </c>
      <c r="D6581">
        <v>-23.3007523520738</v>
      </c>
      <c r="E6581">
        <v>1327.59</v>
      </c>
      <c r="F6581">
        <v>-18.1135946759264</v>
      </c>
    </row>
    <row r="6582" spans="1:6" x14ac:dyDescent="0.2">
      <c r="A6582">
        <v>1326.6</v>
      </c>
      <c r="B6582">
        <v>-31.152513694112798</v>
      </c>
      <c r="C6582">
        <v>1326.6</v>
      </c>
      <c r="D6582">
        <v>-23.775799638466399</v>
      </c>
      <c r="E6582">
        <v>1327.6</v>
      </c>
      <c r="F6582">
        <v>-18.201656060368499</v>
      </c>
    </row>
    <row r="6583" spans="1:6" x14ac:dyDescent="0.2">
      <c r="A6583">
        <v>1326.61</v>
      </c>
      <c r="B6583">
        <v>-31.283977822723699</v>
      </c>
      <c r="C6583">
        <v>1326.61</v>
      </c>
      <c r="D6583">
        <v>-23.9027678431911</v>
      </c>
      <c r="E6583">
        <v>1327.61</v>
      </c>
      <c r="F6583">
        <v>-18.156907756423799</v>
      </c>
    </row>
    <row r="6584" spans="1:6" x14ac:dyDescent="0.2">
      <c r="A6584">
        <v>1326.62</v>
      </c>
      <c r="B6584">
        <v>-31.892994312510201</v>
      </c>
      <c r="C6584">
        <v>1326.62</v>
      </c>
      <c r="D6584">
        <v>-23.789375900964298</v>
      </c>
      <c r="E6584">
        <v>1327.62</v>
      </c>
      <c r="F6584">
        <v>-18.1495926140284</v>
      </c>
    </row>
    <row r="6585" spans="1:6" x14ac:dyDescent="0.2">
      <c r="A6585">
        <v>1326.63</v>
      </c>
      <c r="B6585">
        <v>-30.458258025411201</v>
      </c>
      <c r="C6585">
        <v>1326.63</v>
      </c>
      <c r="D6585">
        <v>-23.5888079968617</v>
      </c>
      <c r="E6585">
        <v>1327.63</v>
      </c>
      <c r="F6585">
        <v>-18.169419313143699</v>
      </c>
    </row>
    <row r="6586" spans="1:6" x14ac:dyDescent="0.2">
      <c r="A6586">
        <v>1326.64</v>
      </c>
      <c r="B6586">
        <v>-30.584060572654799</v>
      </c>
      <c r="C6586">
        <v>1326.64</v>
      </c>
      <c r="D6586">
        <v>-23.911457246736902</v>
      </c>
      <c r="E6586">
        <v>1327.64</v>
      </c>
      <c r="F6586">
        <v>-18.035736275713901</v>
      </c>
    </row>
    <row r="6587" spans="1:6" x14ac:dyDescent="0.2">
      <c r="A6587">
        <v>1326.65</v>
      </c>
      <c r="B6587">
        <v>-32.139441025063597</v>
      </c>
      <c r="C6587">
        <v>1326.65</v>
      </c>
      <c r="D6587">
        <v>-23.716852097437702</v>
      </c>
      <c r="E6587">
        <v>1327.65</v>
      </c>
      <c r="F6587">
        <v>-18.1378620321372</v>
      </c>
    </row>
    <row r="6588" spans="1:6" x14ac:dyDescent="0.2">
      <c r="A6588">
        <v>1326.66</v>
      </c>
      <c r="B6588">
        <v>-31.261474683374399</v>
      </c>
      <c r="C6588">
        <v>1326.66</v>
      </c>
      <c r="D6588">
        <v>-23.890039299321501</v>
      </c>
      <c r="E6588">
        <v>1327.66</v>
      </c>
      <c r="F6588">
        <v>-18.084726557036198</v>
      </c>
    </row>
    <row r="6589" spans="1:6" x14ac:dyDescent="0.2">
      <c r="A6589">
        <v>1326.67</v>
      </c>
      <c r="B6589">
        <v>-31.258732292074999</v>
      </c>
      <c r="C6589">
        <v>1326.67</v>
      </c>
      <c r="D6589">
        <v>-23.924428411079699</v>
      </c>
      <c r="E6589">
        <v>1327.67</v>
      </c>
      <c r="F6589">
        <v>-18.107856569448799</v>
      </c>
    </row>
    <row r="6590" spans="1:6" x14ac:dyDescent="0.2">
      <c r="A6590">
        <v>1326.68</v>
      </c>
      <c r="B6590">
        <v>-29.9281744381328</v>
      </c>
      <c r="C6590">
        <v>1326.68</v>
      </c>
      <c r="D6590">
        <v>-23.876483626486099</v>
      </c>
      <c r="E6590">
        <v>1327.68</v>
      </c>
      <c r="F6590">
        <v>-17.913975368239001</v>
      </c>
    </row>
    <row r="6591" spans="1:6" x14ac:dyDescent="0.2">
      <c r="A6591">
        <v>1326.69</v>
      </c>
      <c r="B6591">
        <v>-30.360685907631801</v>
      </c>
      <c r="C6591">
        <v>1326.69</v>
      </c>
      <c r="D6591">
        <v>-23.784637844144999</v>
      </c>
      <c r="E6591">
        <v>1327.69</v>
      </c>
      <c r="F6591">
        <v>-17.8597120314096</v>
      </c>
    </row>
    <row r="6592" spans="1:6" x14ac:dyDescent="0.2">
      <c r="A6592">
        <v>1326.7</v>
      </c>
      <c r="B6592">
        <v>-30.444449824261401</v>
      </c>
      <c r="C6592">
        <v>1326.7</v>
      </c>
      <c r="D6592">
        <v>-23.635543163828</v>
      </c>
      <c r="E6592">
        <v>1327.7</v>
      </c>
      <c r="F6592">
        <v>-17.799972365284798</v>
      </c>
    </row>
    <row r="6593" spans="1:6" x14ac:dyDescent="0.2">
      <c r="A6593">
        <v>1326.71</v>
      </c>
      <c r="B6593">
        <v>-29.505639977198399</v>
      </c>
      <c r="C6593">
        <v>1326.71</v>
      </c>
      <c r="D6593">
        <v>-23.821295844134699</v>
      </c>
      <c r="E6593">
        <v>1327.71</v>
      </c>
      <c r="F6593">
        <v>-17.767204631106299</v>
      </c>
    </row>
    <row r="6594" spans="1:6" x14ac:dyDescent="0.2">
      <c r="A6594">
        <v>1326.72</v>
      </c>
      <c r="B6594">
        <v>-29.994235242696998</v>
      </c>
      <c r="C6594">
        <v>1326.72</v>
      </c>
      <c r="D6594">
        <v>-24.152096414510002</v>
      </c>
      <c r="E6594">
        <v>1327.72</v>
      </c>
      <c r="F6594">
        <v>-17.7224902626544</v>
      </c>
    </row>
    <row r="6595" spans="1:6" x14ac:dyDescent="0.2">
      <c r="A6595">
        <v>1326.73</v>
      </c>
      <c r="B6595">
        <v>-30.3823223931211</v>
      </c>
      <c r="C6595">
        <v>1326.73</v>
      </c>
      <c r="D6595">
        <v>-24.182559896016102</v>
      </c>
      <c r="E6595">
        <v>1327.73</v>
      </c>
      <c r="F6595">
        <v>-17.729155648790901</v>
      </c>
    </row>
    <row r="6596" spans="1:6" x14ac:dyDescent="0.2">
      <c r="A6596">
        <v>1326.74</v>
      </c>
      <c r="B6596">
        <v>-30.882920136120401</v>
      </c>
      <c r="C6596">
        <v>1326.74</v>
      </c>
      <c r="D6596">
        <v>-24.106571670764499</v>
      </c>
      <c r="E6596">
        <v>1327.74</v>
      </c>
      <c r="F6596">
        <v>-17.750520307719999</v>
      </c>
    </row>
    <row r="6597" spans="1:6" x14ac:dyDescent="0.2">
      <c r="A6597">
        <v>1326.75</v>
      </c>
      <c r="B6597">
        <v>-29.620136470701901</v>
      </c>
      <c r="C6597">
        <v>1326.75</v>
      </c>
      <c r="D6597">
        <v>-23.844263689102998</v>
      </c>
      <c r="E6597">
        <v>1327.75</v>
      </c>
      <c r="F6597">
        <v>-17.696282458086699</v>
      </c>
    </row>
    <row r="6598" spans="1:6" x14ac:dyDescent="0.2">
      <c r="A6598">
        <v>1326.76</v>
      </c>
      <c r="B6598">
        <v>-28.7248220161717</v>
      </c>
      <c r="C6598">
        <v>1326.76</v>
      </c>
      <c r="D6598">
        <v>-23.857192685149698</v>
      </c>
      <c r="E6598">
        <v>1327.76</v>
      </c>
      <c r="F6598">
        <v>-17.664228644957401</v>
      </c>
    </row>
    <row r="6599" spans="1:6" x14ac:dyDescent="0.2">
      <c r="A6599">
        <v>1326.77</v>
      </c>
      <c r="B6599">
        <v>-28.903284591157298</v>
      </c>
      <c r="C6599">
        <v>1326.77</v>
      </c>
      <c r="D6599">
        <v>-23.7331697855745</v>
      </c>
      <c r="E6599">
        <v>1327.77</v>
      </c>
      <c r="F6599">
        <v>-17.699708825044802</v>
      </c>
    </row>
    <row r="6600" spans="1:6" x14ac:dyDescent="0.2">
      <c r="A6600">
        <v>1326.78</v>
      </c>
      <c r="B6600">
        <v>-29.035424437992901</v>
      </c>
      <c r="C6600">
        <v>1326.78</v>
      </c>
      <c r="D6600">
        <v>-23.717348355734401</v>
      </c>
      <c r="E6600">
        <v>1327.78</v>
      </c>
      <c r="F6600">
        <v>-17.6770731515583</v>
      </c>
    </row>
    <row r="6601" spans="1:6" x14ac:dyDescent="0.2">
      <c r="A6601">
        <v>1326.79</v>
      </c>
      <c r="B6601">
        <v>-28.302775580855599</v>
      </c>
      <c r="C6601">
        <v>1326.79</v>
      </c>
      <c r="D6601">
        <v>-23.705993435583601</v>
      </c>
      <c r="E6601">
        <v>1327.79</v>
      </c>
      <c r="F6601">
        <v>-17.6670066702161</v>
      </c>
    </row>
    <row r="6602" spans="1:6" x14ac:dyDescent="0.2">
      <c r="A6602">
        <v>1326.8</v>
      </c>
      <c r="B6602">
        <v>-30.161098140214701</v>
      </c>
      <c r="C6602">
        <v>1326.8</v>
      </c>
      <c r="D6602">
        <v>-23.576107207506499</v>
      </c>
      <c r="E6602">
        <v>1327.8</v>
      </c>
      <c r="F6602">
        <v>-17.7370762214194</v>
      </c>
    </row>
    <row r="6603" spans="1:6" x14ac:dyDescent="0.2">
      <c r="A6603">
        <v>1326.81</v>
      </c>
      <c r="B6603">
        <v>-30.348628237876799</v>
      </c>
      <c r="C6603">
        <v>1326.81</v>
      </c>
      <c r="D6603">
        <v>-23.492484779481298</v>
      </c>
      <c r="E6603">
        <v>1327.81</v>
      </c>
      <c r="F6603">
        <v>-17.759955591751002</v>
      </c>
    </row>
    <row r="6604" spans="1:6" x14ac:dyDescent="0.2">
      <c r="A6604">
        <v>1326.82</v>
      </c>
      <c r="B6604">
        <v>-29.6415933791125</v>
      </c>
      <c r="C6604">
        <v>1326.82</v>
      </c>
      <c r="D6604">
        <v>-23.645505950205401</v>
      </c>
      <c r="E6604">
        <v>1327.82</v>
      </c>
      <c r="F6604">
        <v>-17.6389429341408</v>
      </c>
    </row>
    <row r="6605" spans="1:6" x14ac:dyDescent="0.2">
      <c r="A6605">
        <v>1326.83</v>
      </c>
      <c r="B6605">
        <v>-29.610635142337799</v>
      </c>
      <c r="C6605">
        <v>1326.83</v>
      </c>
      <c r="D6605">
        <v>-23.546019208557698</v>
      </c>
      <c r="E6605">
        <v>1327.83</v>
      </c>
      <c r="F6605">
        <v>-17.740554999493501</v>
      </c>
    </row>
    <row r="6606" spans="1:6" x14ac:dyDescent="0.2">
      <c r="A6606">
        <v>1326.84</v>
      </c>
      <c r="B6606">
        <v>-28.1068847020479</v>
      </c>
      <c r="C6606">
        <v>1326.84</v>
      </c>
      <c r="D6606">
        <v>-23.560387697869501</v>
      </c>
      <c r="E6606">
        <v>1327.84</v>
      </c>
      <c r="F6606">
        <v>-17.773024160290099</v>
      </c>
    </row>
    <row r="6607" spans="1:6" x14ac:dyDescent="0.2">
      <c r="A6607">
        <v>1326.85</v>
      </c>
      <c r="B6607">
        <v>-29.059404608056202</v>
      </c>
      <c r="C6607">
        <v>1326.85</v>
      </c>
      <c r="D6607">
        <v>-23.6249420821322</v>
      </c>
      <c r="E6607">
        <v>1327.85</v>
      </c>
      <c r="F6607">
        <v>-17.823267153261298</v>
      </c>
    </row>
    <row r="6608" spans="1:6" x14ac:dyDescent="0.2">
      <c r="A6608">
        <v>1326.86</v>
      </c>
      <c r="B6608">
        <v>-28.617591517767199</v>
      </c>
      <c r="C6608">
        <v>1326.86</v>
      </c>
      <c r="D6608">
        <v>-23.650208599093698</v>
      </c>
      <c r="E6608">
        <v>1327.86</v>
      </c>
      <c r="F6608">
        <v>-17.851411732107</v>
      </c>
    </row>
    <row r="6609" spans="1:6" x14ac:dyDescent="0.2">
      <c r="A6609">
        <v>1326.87</v>
      </c>
      <c r="B6609">
        <v>-29.103688341600499</v>
      </c>
      <c r="C6609">
        <v>1326.87</v>
      </c>
      <c r="D6609">
        <v>-23.423670530222498</v>
      </c>
      <c r="E6609">
        <v>1327.87</v>
      </c>
      <c r="F6609">
        <v>-17.904537319796599</v>
      </c>
    </row>
    <row r="6610" spans="1:6" x14ac:dyDescent="0.2">
      <c r="A6610">
        <v>1326.88</v>
      </c>
      <c r="B6610">
        <v>-29.154564624056199</v>
      </c>
      <c r="C6610">
        <v>1326.88</v>
      </c>
      <c r="D6610">
        <v>-23.468897480811101</v>
      </c>
      <c r="E6610">
        <v>1327.88</v>
      </c>
      <c r="F6610">
        <v>-18.0798861083574</v>
      </c>
    </row>
    <row r="6611" spans="1:6" x14ac:dyDescent="0.2">
      <c r="A6611">
        <v>1326.89</v>
      </c>
      <c r="B6611">
        <v>-28.3078448104221</v>
      </c>
      <c r="C6611">
        <v>1326.89</v>
      </c>
      <c r="D6611">
        <v>-23.603830288270199</v>
      </c>
      <c r="E6611">
        <v>1327.89</v>
      </c>
      <c r="F6611">
        <v>-18.016785493714401</v>
      </c>
    </row>
    <row r="6612" spans="1:6" x14ac:dyDescent="0.2">
      <c r="A6612">
        <v>1326.9</v>
      </c>
      <c r="B6612">
        <v>-29.125648976972599</v>
      </c>
      <c r="C6612">
        <v>1326.9</v>
      </c>
      <c r="D6612">
        <v>-23.487642935968399</v>
      </c>
      <c r="E6612">
        <v>1327.9</v>
      </c>
      <c r="F6612">
        <v>-18.148608654402299</v>
      </c>
    </row>
    <row r="6613" spans="1:6" x14ac:dyDescent="0.2">
      <c r="A6613">
        <v>1326.91</v>
      </c>
      <c r="B6613">
        <v>-29.766596087024499</v>
      </c>
      <c r="C6613">
        <v>1326.91</v>
      </c>
      <c r="D6613">
        <v>-23.422110717021599</v>
      </c>
      <c r="E6613">
        <v>1327.91</v>
      </c>
      <c r="F6613">
        <v>-18.231667103703099</v>
      </c>
    </row>
    <row r="6614" spans="1:6" x14ac:dyDescent="0.2">
      <c r="A6614">
        <v>1326.92</v>
      </c>
      <c r="B6614">
        <v>-28.184333758262198</v>
      </c>
      <c r="C6614">
        <v>1326.92</v>
      </c>
      <c r="D6614">
        <v>-23.3914513508943</v>
      </c>
      <c r="E6614">
        <v>1327.92</v>
      </c>
      <c r="F6614">
        <v>-18.273341860153501</v>
      </c>
    </row>
    <row r="6615" spans="1:6" x14ac:dyDescent="0.2">
      <c r="A6615">
        <v>1326.93</v>
      </c>
      <c r="B6615">
        <v>-28.2909053059538</v>
      </c>
      <c r="C6615">
        <v>1326.93</v>
      </c>
      <c r="D6615">
        <v>-23.427414093848199</v>
      </c>
      <c r="E6615">
        <v>1327.93</v>
      </c>
      <c r="F6615">
        <v>-18.258983556724999</v>
      </c>
    </row>
    <row r="6616" spans="1:6" x14ac:dyDescent="0.2">
      <c r="A6616">
        <v>1326.94</v>
      </c>
      <c r="B6616">
        <v>-28.4038721374007</v>
      </c>
      <c r="C6616">
        <v>1326.94</v>
      </c>
      <c r="D6616">
        <v>-23.513091149272899</v>
      </c>
      <c r="E6616">
        <v>1327.94</v>
      </c>
      <c r="F6616">
        <v>-18.2628446356536</v>
      </c>
    </row>
    <row r="6617" spans="1:6" x14ac:dyDescent="0.2">
      <c r="A6617">
        <v>1326.95</v>
      </c>
      <c r="B6617">
        <v>-28.4168018099253</v>
      </c>
      <c r="C6617">
        <v>1326.95</v>
      </c>
      <c r="D6617">
        <v>-23.570516519203</v>
      </c>
      <c r="E6617">
        <v>1327.95</v>
      </c>
      <c r="F6617">
        <v>-18.234650657957999</v>
      </c>
    </row>
    <row r="6618" spans="1:6" x14ac:dyDescent="0.2">
      <c r="A6618">
        <v>1326.96</v>
      </c>
      <c r="B6618">
        <v>-28.1700074657915</v>
      </c>
      <c r="C6618">
        <v>1326.96</v>
      </c>
      <c r="D6618">
        <v>-23.624257160411702</v>
      </c>
      <c r="E6618">
        <v>1327.96</v>
      </c>
      <c r="F6618">
        <v>-18.242826165038899</v>
      </c>
    </row>
    <row r="6619" spans="1:6" x14ac:dyDescent="0.2">
      <c r="A6619">
        <v>1326.97</v>
      </c>
      <c r="B6619">
        <v>-28.030167210098099</v>
      </c>
      <c r="C6619">
        <v>1326.97</v>
      </c>
      <c r="D6619">
        <v>-23.547070433373399</v>
      </c>
      <c r="E6619">
        <v>1327.97</v>
      </c>
      <c r="F6619">
        <v>-18.2280711200345</v>
      </c>
    </row>
    <row r="6620" spans="1:6" x14ac:dyDescent="0.2">
      <c r="A6620">
        <v>1326.98</v>
      </c>
      <c r="B6620">
        <v>-28.8401243774973</v>
      </c>
      <c r="C6620">
        <v>1326.98</v>
      </c>
      <c r="D6620">
        <v>-23.556591156388201</v>
      </c>
      <c r="E6620">
        <v>1327.98</v>
      </c>
      <c r="F6620">
        <v>-18.173307933558601</v>
      </c>
    </row>
    <row r="6621" spans="1:6" x14ac:dyDescent="0.2">
      <c r="A6621">
        <v>1326.99</v>
      </c>
      <c r="B6621">
        <v>-29.759373580439799</v>
      </c>
      <c r="C6621">
        <v>1326.99</v>
      </c>
      <c r="D6621">
        <v>-23.6511890147077</v>
      </c>
      <c r="E6621">
        <v>1327.99</v>
      </c>
      <c r="F6621">
        <v>-18.1208662281465</v>
      </c>
    </row>
    <row r="6622" spans="1:6" x14ac:dyDescent="0.2">
      <c r="A6622">
        <v>1327</v>
      </c>
      <c r="B6622">
        <v>-29.281596217049302</v>
      </c>
      <c r="C6622">
        <v>1327</v>
      </c>
      <c r="D6622">
        <v>-23.785342663787102</v>
      </c>
      <c r="E6622">
        <v>1328</v>
      </c>
      <c r="F6622">
        <v>-18.155183596865601</v>
      </c>
    </row>
    <row r="6623" spans="1:6" x14ac:dyDescent="0.2">
      <c r="A6623">
        <v>1327.01</v>
      </c>
      <c r="B6623">
        <v>-29.559788762547999</v>
      </c>
      <c r="C6623">
        <v>1327.01</v>
      </c>
      <c r="D6623">
        <v>-23.7020379659836</v>
      </c>
      <c r="E6623">
        <v>1328.01</v>
      </c>
      <c r="F6623">
        <v>-18.1598025042099</v>
      </c>
    </row>
    <row r="6624" spans="1:6" x14ac:dyDescent="0.2">
      <c r="A6624">
        <v>1327.02</v>
      </c>
      <c r="B6624">
        <v>-29.985961355783498</v>
      </c>
      <c r="C6624">
        <v>1327.02</v>
      </c>
      <c r="D6624">
        <v>-23.7012261396764</v>
      </c>
      <c r="E6624">
        <v>1328.02</v>
      </c>
      <c r="F6624">
        <v>-18.095193811783201</v>
      </c>
    </row>
    <row r="6625" spans="1:6" x14ac:dyDescent="0.2">
      <c r="A6625">
        <v>1327.03</v>
      </c>
      <c r="B6625">
        <v>-29.278585152347599</v>
      </c>
      <c r="C6625">
        <v>1327.03</v>
      </c>
      <c r="D6625">
        <v>-23.654590735976299</v>
      </c>
      <c r="E6625">
        <v>1328.03</v>
      </c>
      <c r="F6625">
        <v>-18.047583821356799</v>
      </c>
    </row>
    <row r="6626" spans="1:6" x14ac:dyDescent="0.2">
      <c r="A6626">
        <v>1327.04</v>
      </c>
      <c r="B6626">
        <v>-29.225715123440899</v>
      </c>
      <c r="C6626">
        <v>1327.04</v>
      </c>
      <c r="D6626">
        <v>-23.558820120096598</v>
      </c>
      <c r="E6626">
        <v>1328.04</v>
      </c>
      <c r="F6626">
        <v>-18.002932238765101</v>
      </c>
    </row>
    <row r="6627" spans="1:6" x14ac:dyDescent="0.2">
      <c r="A6627">
        <v>1327.05</v>
      </c>
      <c r="B6627">
        <v>-29.374143960518001</v>
      </c>
      <c r="C6627">
        <v>1327.05</v>
      </c>
      <c r="D6627">
        <v>-23.5875907783762</v>
      </c>
      <c r="E6627">
        <v>1328.05</v>
      </c>
      <c r="F6627">
        <v>-17.944054340897999</v>
      </c>
    </row>
    <row r="6628" spans="1:6" x14ac:dyDescent="0.2">
      <c r="A6628">
        <v>1327.06</v>
      </c>
      <c r="B6628">
        <v>-30.916366848843001</v>
      </c>
      <c r="C6628">
        <v>1327.06</v>
      </c>
      <c r="D6628">
        <v>-23.6973556547747</v>
      </c>
      <c r="E6628">
        <v>1328.06</v>
      </c>
      <c r="F6628">
        <v>-17.8379701486705</v>
      </c>
    </row>
    <row r="6629" spans="1:6" x14ac:dyDescent="0.2">
      <c r="A6629">
        <v>1327.07</v>
      </c>
      <c r="B6629">
        <v>-29.4513920857177</v>
      </c>
      <c r="C6629">
        <v>1327.07</v>
      </c>
      <c r="D6629">
        <v>-23.640308527199</v>
      </c>
      <c r="E6629">
        <v>1328.07</v>
      </c>
      <c r="F6629">
        <v>-17.732479469897498</v>
      </c>
    </row>
    <row r="6630" spans="1:6" x14ac:dyDescent="0.2">
      <c r="A6630">
        <v>1327.08</v>
      </c>
      <c r="B6630">
        <v>-28.7981560730227</v>
      </c>
      <c r="C6630">
        <v>1327.08</v>
      </c>
      <c r="D6630">
        <v>-23.813073034722599</v>
      </c>
      <c r="E6630">
        <v>1328.08</v>
      </c>
      <c r="F6630">
        <v>-17.707584447817599</v>
      </c>
    </row>
    <row r="6631" spans="1:6" x14ac:dyDescent="0.2">
      <c r="A6631">
        <v>1327.09</v>
      </c>
      <c r="B6631">
        <v>-28.7364356995975</v>
      </c>
      <c r="C6631">
        <v>1327.09</v>
      </c>
      <c r="D6631">
        <v>-23.829320798931001</v>
      </c>
      <c r="E6631">
        <v>1328.09</v>
      </c>
      <c r="F6631">
        <v>-17.705339351245598</v>
      </c>
    </row>
    <row r="6632" spans="1:6" x14ac:dyDescent="0.2">
      <c r="A6632">
        <v>1327.1</v>
      </c>
      <c r="B6632">
        <v>-30.264643993649901</v>
      </c>
      <c r="C6632">
        <v>1327.1</v>
      </c>
      <c r="D6632">
        <v>-23.753011611016699</v>
      </c>
      <c r="E6632">
        <v>1328.1</v>
      </c>
      <c r="F6632">
        <v>-17.705034205000199</v>
      </c>
    </row>
    <row r="6633" spans="1:6" x14ac:dyDescent="0.2">
      <c r="A6633">
        <v>1327.11</v>
      </c>
      <c r="B6633">
        <v>-29.8010797399435</v>
      </c>
      <c r="C6633">
        <v>1327.11</v>
      </c>
      <c r="D6633">
        <v>-23.811759281795599</v>
      </c>
      <c r="E6633">
        <v>1328.11</v>
      </c>
      <c r="F6633">
        <v>-17.625987509451299</v>
      </c>
    </row>
    <row r="6634" spans="1:6" x14ac:dyDescent="0.2">
      <c r="A6634">
        <v>1327.12</v>
      </c>
      <c r="B6634">
        <v>-29.719485314552902</v>
      </c>
      <c r="C6634">
        <v>1327.12</v>
      </c>
      <c r="D6634">
        <v>-23.6591279591368</v>
      </c>
      <c r="E6634">
        <v>1328.12</v>
      </c>
      <c r="F6634">
        <v>-17.5142579732751</v>
      </c>
    </row>
    <row r="6635" spans="1:6" x14ac:dyDescent="0.2">
      <c r="A6635">
        <v>1327.13</v>
      </c>
      <c r="B6635">
        <v>-29.699847208306</v>
      </c>
      <c r="C6635">
        <v>1327.13</v>
      </c>
      <c r="D6635">
        <v>-23.8058536672701</v>
      </c>
      <c r="E6635">
        <v>1328.13</v>
      </c>
      <c r="F6635">
        <v>-17.614385064732499</v>
      </c>
    </row>
    <row r="6636" spans="1:6" x14ac:dyDescent="0.2">
      <c r="A6636">
        <v>1327.14</v>
      </c>
      <c r="B6636">
        <v>-30.283433932069499</v>
      </c>
      <c r="C6636">
        <v>1327.14</v>
      </c>
      <c r="D6636">
        <v>-23.752597410292701</v>
      </c>
      <c r="E6636">
        <v>1328.14</v>
      </c>
      <c r="F6636">
        <v>-17.663986909520801</v>
      </c>
    </row>
    <row r="6637" spans="1:6" x14ac:dyDescent="0.2">
      <c r="A6637">
        <v>1327.15</v>
      </c>
      <c r="B6637">
        <v>-31.040476608291598</v>
      </c>
      <c r="C6637">
        <v>1327.15</v>
      </c>
      <c r="D6637">
        <v>-23.8274264179494</v>
      </c>
      <c r="E6637">
        <v>1328.15</v>
      </c>
      <c r="F6637">
        <v>-17.661668413050599</v>
      </c>
    </row>
    <row r="6638" spans="1:6" x14ac:dyDescent="0.2">
      <c r="A6638">
        <v>1327.16</v>
      </c>
      <c r="B6638">
        <v>-31.089469489753402</v>
      </c>
      <c r="C6638">
        <v>1327.16</v>
      </c>
      <c r="D6638">
        <v>-23.747834272391898</v>
      </c>
      <c r="E6638">
        <v>1328.16</v>
      </c>
      <c r="F6638">
        <v>-17.710832026378601</v>
      </c>
    </row>
    <row r="6639" spans="1:6" x14ac:dyDescent="0.2">
      <c r="A6639">
        <v>1327.17</v>
      </c>
      <c r="B6639">
        <v>-30.430657531447501</v>
      </c>
      <c r="C6639">
        <v>1327.17</v>
      </c>
      <c r="D6639">
        <v>-23.717686041332801</v>
      </c>
      <c r="E6639">
        <v>1328.17</v>
      </c>
      <c r="F6639">
        <v>-17.867535358660099</v>
      </c>
    </row>
    <row r="6640" spans="1:6" x14ac:dyDescent="0.2">
      <c r="A6640">
        <v>1327.18</v>
      </c>
      <c r="B6640">
        <v>-29.812666209647599</v>
      </c>
      <c r="C6640">
        <v>1327.18</v>
      </c>
      <c r="D6640">
        <v>-23.793501657003901</v>
      </c>
      <c r="E6640">
        <v>1328.18</v>
      </c>
      <c r="F6640">
        <v>-17.897422128790001</v>
      </c>
    </row>
    <row r="6641" spans="1:6" x14ac:dyDescent="0.2">
      <c r="A6641">
        <v>1327.19</v>
      </c>
      <c r="B6641">
        <v>-30.672063025954301</v>
      </c>
      <c r="C6641">
        <v>1327.19</v>
      </c>
      <c r="D6641">
        <v>-23.574110872582899</v>
      </c>
      <c r="E6641">
        <v>1328.19</v>
      </c>
      <c r="F6641">
        <v>-17.929927259429899</v>
      </c>
    </row>
    <row r="6642" spans="1:6" x14ac:dyDescent="0.2">
      <c r="A6642">
        <v>1327.2</v>
      </c>
      <c r="B6642">
        <v>-31.764849555546</v>
      </c>
      <c r="C6642">
        <v>1327.2</v>
      </c>
      <c r="D6642">
        <v>-23.368876214315701</v>
      </c>
      <c r="E6642">
        <v>1328.2</v>
      </c>
      <c r="F6642">
        <v>-17.971973008517899</v>
      </c>
    </row>
    <row r="6643" spans="1:6" x14ac:dyDescent="0.2">
      <c r="A6643">
        <v>1327.21</v>
      </c>
      <c r="B6643">
        <v>-31.472453325097401</v>
      </c>
      <c r="C6643">
        <v>1327.21</v>
      </c>
      <c r="D6643">
        <v>-23.478769108861201</v>
      </c>
      <c r="E6643">
        <v>1328.21</v>
      </c>
      <c r="F6643">
        <v>-18.005773177537399</v>
      </c>
    </row>
    <row r="6644" spans="1:6" x14ac:dyDescent="0.2">
      <c r="A6644">
        <v>1327.22</v>
      </c>
      <c r="B6644">
        <v>-30.2300116785744</v>
      </c>
      <c r="C6644">
        <v>1327.22</v>
      </c>
      <c r="D6644">
        <v>-23.666398787927498</v>
      </c>
      <c r="E6644">
        <v>1328.22</v>
      </c>
      <c r="F6644">
        <v>-18.024654399471199</v>
      </c>
    </row>
    <row r="6645" spans="1:6" x14ac:dyDescent="0.2">
      <c r="A6645">
        <v>1327.23</v>
      </c>
      <c r="B6645">
        <v>-29.837172550537701</v>
      </c>
      <c r="C6645">
        <v>1327.23</v>
      </c>
      <c r="D6645">
        <v>-23.744805710295601</v>
      </c>
      <c r="E6645">
        <v>1328.23</v>
      </c>
      <c r="F6645">
        <v>-18.104821008558201</v>
      </c>
    </row>
    <row r="6646" spans="1:6" x14ac:dyDescent="0.2">
      <c r="A6646">
        <v>1327.24</v>
      </c>
      <c r="B6646">
        <v>-31.824975597574198</v>
      </c>
      <c r="C6646">
        <v>1327.24</v>
      </c>
      <c r="D6646">
        <v>-23.456396765531</v>
      </c>
      <c r="E6646">
        <v>1328.24</v>
      </c>
      <c r="F6646">
        <v>-18.134061085860001</v>
      </c>
    </row>
    <row r="6647" spans="1:6" x14ac:dyDescent="0.2">
      <c r="A6647">
        <v>1327.25</v>
      </c>
      <c r="B6647">
        <v>-31.3585819309668</v>
      </c>
      <c r="C6647">
        <v>1327.25</v>
      </c>
      <c r="D6647">
        <v>-23.6258547416727</v>
      </c>
      <c r="E6647">
        <v>1328.25</v>
      </c>
      <c r="F6647">
        <v>-18.136449497917098</v>
      </c>
    </row>
    <row r="6648" spans="1:6" x14ac:dyDescent="0.2">
      <c r="A6648">
        <v>1327.26</v>
      </c>
      <c r="B6648">
        <v>-30.570999019758499</v>
      </c>
      <c r="C6648">
        <v>1327.26</v>
      </c>
      <c r="D6648">
        <v>-23.747694382537301</v>
      </c>
      <c r="E6648">
        <v>1328.26</v>
      </c>
      <c r="F6648">
        <v>-18.1800032643214</v>
      </c>
    </row>
    <row r="6649" spans="1:6" x14ac:dyDescent="0.2">
      <c r="A6649">
        <v>1327.27</v>
      </c>
      <c r="B6649">
        <v>-30.591727005491698</v>
      </c>
      <c r="C6649">
        <v>1327.27</v>
      </c>
      <c r="D6649">
        <v>-23.4834750421359</v>
      </c>
      <c r="E6649">
        <v>1328.27</v>
      </c>
      <c r="F6649">
        <v>-18.192793993423098</v>
      </c>
    </row>
    <row r="6650" spans="1:6" x14ac:dyDescent="0.2">
      <c r="A6650">
        <v>1327.28</v>
      </c>
      <c r="B6650">
        <v>-30.621437396216201</v>
      </c>
      <c r="C6650">
        <v>1327.28</v>
      </c>
      <c r="D6650">
        <v>-23.483144149455399</v>
      </c>
      <c r="E6650">
        <v>1328.28</v>
      </c>
      <c r="F6650">
        <v>-18.210486157462299</v>
      </c>
    </row>
    <row r="6651" spans="1:6" x14ac:dyDescent="0.2">
      <c r="A6651">
        <v>1327.29</v>
      </c>
      <c r="B6651">
        <v>-31.230257926358199</v>
      </c>
      <c r="C6651">
        <v>1327.29</v>
      </c>
      <c r="D6651">
        <v>-23.594828916061999</v>
      </c>
      <c r="E6651">
        <v>1328.29</v>
      </c>
      <c r="F6651">
        <v>-18.2252822802091</v>
      </c>
    </row>
    <row r="6652" spans="1:6" x14ac:dyDescent="0.2">
      <c r="A6652">
        <v>1327.3</v>
      </c>
      <c r="B6652">
        <v>-30.213318077438501</v>
      </c>
      <c r="C6652">
        <v>1327.3</v>
      </c>
      <c r="D6652">
        <v>-23.7684327577253</v>
      </c>
      <c r="E6652">
        <v>1328.3</v>
      </c>
      <c r="F6652">
        <v>-18.246778706662599</v>
      </c>
    </row>
    <row r="6653" spans="1:6" x14ac:dyDescent="0.2">
      <c r="A6653">
        <v>1327.31</v>
      </c>
      <c r="B6653">
        <v>-30.680691737598998</v>
      </c>
      <c r="C6653">
        <v>1327.31</v>
      </c>
      <c r="D6653">
        <v>-23.658302123741102</v>
      </c>
      <c r="E6653">
        <v>1328.31</v>
      </c>
      <c r="F6653">
        <v>-18.330877052215801</v>
      </c>
    </row>
    <row r="6654" spans="1:6" x14ac:dyDescent="0.2">
      <c r="A6654">
        <v>1327.32</v>
      </c>
      <c r="B6654">
        <v>-28.587359721924798</v>
      </c>
      <c r="C6654">
        <v>1327.32</v>
      </c>
      <c r="D6654">
        <v>-23.729418390128501</v>
      </c>
      <c r="E6654">
        <v>1328.32</v>
      </c>
      <c r="F6654">
        <v>-18.272375786735299</v>
      </c>
    </row>
    <row r="6655" spans="1:6" x14ac:dyDescent="0.2">
      <c r="A6655">
        <v>1327.33</v>
      </c>
      <c r="B6655">
        <v>-29.526780104097998</v>
      </c>
      <c r="C6655">
        <v>1327.33</v>
      </c>
      <c r="D6655">
        <v>-23.730818415849299</v>
      </c>
      <c r="E6655">
        <v>1328.33</v>
      </c>
      <c r="F6655">
        <v>-18.1610318783781</v>
      </c>
    </row>
    <row r="6656" spans="1:6" x14ac:dyDescent="0.2">
      <c r="A6656">
        <v>1327.34</v>
      </c>
      <c r="B6656">
        <v>-30.102209534016399</v>
      </c>
      <c r="C6656">
        <v>1327.34</v>
      </c>
      <c r="D6656">
        <v>-23.518560531458501</v>
      </c>
      <c r="E6656">
        <v>1328.34</v>
      </c>
      <c r="F6656">
        <v>-18.155833631720299</v>
      </c>
    </row>
    <row r="6657" spans="1:6" x14ac:dyDescent="0.2">
      <c r="A6657">
        <v>1327.35</v>
      </c>
      <c r="B6657">
        <v>-28.599995980192201</v>
      </c>
      <c r="C6657">
        <v>1327.35</v>
      </c>
      <c r="D6657">
        <v>-23.537479606001501</v>
      </c>
      <c r="E6657">
        <v>1328.35</v>
      </c>
      <c r="F6657">
        <v>-18.096263044729898</v>
      </c>
    </row>
    <row r="6658" spans="1:6" x14ac:dyDescent="0.2">
      <c r="A6658">
        <v>1327.36</v>
      </c>
      <c r="B6658">
        <v>-30.748233065750899</v>
      </c>
      <c r="C6658">
        <v>1327.36</v>
      </c>
      <c r="D6658">
        <v>-23.745897631092902</v>
      </c>
      <c r="E6658">
        <v>1328.36</v>
      </c>
      <c r="F6658">
        <v>-18.000162632617201</v>
      </c>
    </row>
    <row r="6659" spans="1:6" x14ac:dyDescent="0.2">
      <c r="A6659">
        <v>1327.37</v>
      </c>
      <c r="B6659">
        <v>-30.671795432103501</v>
      </c>
      <c r="C6659">
        <v>1327.37</v>
      </c>
      <c r="D6659">
        <v>-23.695757227974301</v>
      </c>
      <c r="E6659">
        <v>1328.37</v>
      </c>
      <c r="F6659">
        <v>-17.920352388070899</v>
      </c>
    </row>
    <row r="6660" spans="1:6" x14ac:dyDescent="0.2">
      <c r="A6660">
        <v>1327.38</v>
      </c>
      <c r="B6660">
        <v>-29.4561788648288</v>
      </c>
      <c r="C6660">
        <v>1327.38</v>
      </c>
      <c r="D6660">
        <v>-23.646089528990601</v>
      </c>
      <c r="E6660">
        <v>1328.38</v>
      </c>
      <c r="F6660">
        <v>-17.899539584286401</v>
      </c>
    </row>
    <row r="6661" spans="1:6" x14ac:dyDescent="0.2">
      <c r="A6661">
        <v>1327.39</v>
      </c>
      <c r="B6661">
        <v>-29.039425488957502</v>
      </c>
      <c r="C6661">
        <v>1327.39</v>
      </c>
      <c r="D6661">
        <v>-23.527388998322099</v>
      </c>
      <c r="E6661">
        <v>1328.39</v>
      </c>
      <c r="F6661">
        <v>-17.819845417538101</v>
      </c>
    </row>
    <row r="6662" spans="1:6" x14ac:dyDescent="0.2">
      <c r="A6662">
        <v>1327.4</v>
      </c>
      <c r="B6662">
        <v>-30.014203020800299</v>
      </c>
      <c r="C6662">
        <v>1327.4</v>
      </c>
      <c r="D6662">
        <v>-23.669350121080001</v>
      </c>
      <c r="E6662">
        <v>1328.4</v>
      </c>
      <c r="F6662">
        <v>-17.684164752695501</v>
      </c>
    </row>
    <row r="6663" spans="1:6" x14ac:dyDescent="0.2">
      <c r="A6663">
        <v>1327.41</v>
      </c>
      <c r="B6663">
        <v>-29.989306512558699</v>
      </c>
      <c r="C6663">
        <v>1327.41</v>
      </c>
      <c r="D6663">
        <v>-23.615560602371499</v>
      </c>
      <c r="E6663">
        <v>1328.41</v>
      </c>
      <c r="F6663">
        <v>-17.552272492547999</v>
      </c>
    </row>
    <row r="6664" spans="1:6" x14ac:dyDescent="0.2">
      <c r="A6664">
        <v>1327.42</v>
      </c>
      <c r="B6664">
        <v>-29.9656711394715</v>
      </c>
      <c r="C6664">
        <v>1327.42</v>
      </c>
      <c r="D6664">
        <v>-23.636795972801</v>
      </c>
      <c r="E6664">
        <v>1328.42</v>
      </c>
      <c r="F6664">
        <v>-17.5755306161956</v>
      </c>
    </row>
    <row r="6665" spans="1:6" x14ac:dyDescent="0.2">
      <c r="A6665">
        <v>1327.43</v>
      </c>
      <c r="B6665">
        <v>-28.5679087236811</v>
      </c>
      <c r="C6665">
        <v>1327.43</v>
      </c>
      <c r="D6665">
        <v>-23.810089271866602</v>
      </c>
      <c r="E6665">
        <v>1328.43</v>
      </c>
      <c r="F6665">
        <v>-17.554584381936799</v>
      </c>
    </row>
    <row r="6666" spans="1:6" x14ac:dyDescent="0.2">
      <c r="A6666">
        <v>1327.44</v>
      </c>
      <c r="B6666">
        <v>-32.244397932929402</v>
      </c>
      <c r="C6666">
        <v>1327.44</v>
      </c>
      <c r="D6666">
        <v>-23.735321274208001</v>
      </c>
      <c r="E6666">
        <v>1328.44</v>
      </c>
      <c r="F6666">
        <v>-17.566479651754499</v>
      </c>
    </row>
    <row r="6667" spans="1:6" x14ac:dyDescent="0.2">
      <c r="A6667">
        <v>1327.45</v>
      </c>
      <c r="B6667">
        <v>-30.300815484274999</v>
      </c>
      <c r="C6667">
        <v>1327.45</v>
      </c>
      <c r="D6667">
        <v>-23.4568154921161</v>
      </c>
      <c r="E6667">
        <v>1328.45</v>
      </c>
      <c r="F6667">
        <v>-17.526353065881199</v>
      </c>
    </row>
    <row r="6668" spans="1:6" x14ac:dyDescent="0.2">
      <c r="A6668">
        <v>1327.46</v>
      </c>
      <c r="B6668">
        <v>-29.851519729042799</v>
      </c>
      <c r="C6668">
        <v>1327.46</v>
      </c>
      <c r="D6668">
        <v>-23.2577528572128</v>
      </c>
      <c r="E6668">
        <v>1328.46</v>
      </c>
      <c r="F6668">
        <v>-17.578423051962901</v>
      </c>
    </row>
    <row r="6669" spans="1:6" x14ac:dyDescent="0.2">
      <c r="A6669">
        <v>1327.47</v>
      </c>
      <c r="B6669">
        <v>-29.368806700394899</v>
      </c>
      <c r="C6669">
        <v>1327.47</v>
      </c>
      <c r="D6669">
        <v>-23.233898952661601</v>
      </c>
      <c r="E6669">
        <v>1328.47</v>
      </c>
      <c r="F6669">
        <v>-17.560518213064999</v>
      </c>
    </row>
    <row r="6670" spans="1:6" x14ac:dyDescent="0.2">
      <c r="A6670">
        <v>1327.48</v>
      </c>
      <c r="B6670">
        <v>-29.234912985511698</v>
      </c>
      <c r="C6670">
        <v>1327.48</v>
      </c>
      <c r="D6670">
        <v>-23.1544274185053</v>
      </c>
      <c r="E6670">
        <v>1328.48</v>
      </c>
      <c r="F6670">
        <v>-17.530119896345099</v>
      </c>
    </row>
    <row r="6671" spans="1:6" x14ac:dyDescent="0.2">
      <c r="A6671">
        <v>1327.49</v>
      </c>
      <c r="B6671">
        <v>-29.658285878165898</v>
      </c>
      <c r="C6671">
        <v>1327.49</v>
      </c>
      <c r="D6671">
        <v>-22.964008117184701</v>
      </c>
      <c r="E6671">
        <v>1328.49</v>
      </c>
      <c r="F6671">
        <v>-17.596904576193602</v>
      </c>
    </row>
    <row r="6672" spans="1:6" x14ac:dyDescent="0.2">
      <c r="A6672">
        <v>1327.5</v>
      </c>
      <c r="B6672">
        <v>-28.912572490403601</v>
      </c>
      <c r="C6672">
        <v>1327.5</v>
      </c>
      <c r="D6672">
        <v>-22.846326819816198</v>
      </c>
      <c r="E6672">
        <v>1328.5</v>
      </c>
      <c r="F6672">
        <v>-17.558601080595</v>
      </c>
    </row>
    <row r="6673" spans="1:6" x14ac:dyDescent="0.2">
      <c r="A6673">
        <v>1327.51</v>
      </c>
      <c r="B6673">
        <v>-29.114517603185298</v>
      </c>
      <c r="C6673">
        <v>1327.51</v>
      </c>
      <c r="D6673">
        <v>-22.962686218632498</v>
      </c>
      <c r="E6673">
        <v>1328.51</v>
      </c>
      <c r="F6673">
        <v>-17.544564539933599</v>
      </c>
    </row>
    <row r="6674" spans="1:6" x14ac:dyDescent="0.2">
      <c r="A6674">
        <v>1327.52</v>
      </c>
      <c r="B6674">
        <v>-29.229266610202298</v>
      </c>
      <c r="C6674">
        <v>1327.52</v>
      </c>
      <c r="D6674">
        <v>-23.0865921277341</v>
      </c>
      <c r="E6674">
        <v>1328.52</v>
      </c>
      <c r="F6674">
        <v>-17.573648732736402</v>
      </c>
    </row>
    <row r="6675" spans="1:6" x14ac:dyDescent="0.2">
      <c r="A6675">
        <v>1327.53</v>
      </c>
      <c r="B6675">
        <v>-30.311853109900898</v>
      </c>
      <c r="C6675">
        <v>1327.53</v>
      </c>
      <c r="D6675">
        <v>-23.186001457274799</v>
      </c>
      <c r="E6675">
        <v>1328.53</v>
      </c>
      <c r="F6675">
        <v>-17.7146748609903</v>
      </c>
    </row>
    <row r="6676" spans="1:6" x14ac:dyDescent="0.2">
      <c r="A6676">
        <v>1327.54</v>
      </c>
      <c r="B6676">
        <v>-29.882348822257299</v>
      </c>
      <c r="C6676">
        <v>1327.54</v>
      </c>
      <c r="D6676">
        <v>-23.2360821648392</v>
      </c>
      <c r="E6676">
        <v>1328.54</v>
      </c>
      <c r="F6676">
        <v>-17.751194905919299</v>
      </c>
    </row>
    <row r="6677" spans="1:6" x14ac:dyDescent="0.2">
      <c r="A6677">
        <v>1327.55</v>
      </c>
      <c r="B6677">
        <v>-28.817117136301601</v>
      </c>
      <c r="C6677">
        <v>1327.55</v>
      </c>
      <c r="D6677">
        <v>-23.066909160110601</v>
      </c>
      <c r="E6677">
        <v>1328.55</v>
      </c>
      <c r="F6677">
        <v>-17.862205470359701</v>
      </c>
    </row>
    <row r="6678" spans="1:6" x14ac:dyDescent="0.2">
      <c r="A6678">
        <v>1327.56</v>
      </c>
      <c r="B6678">
        <v>-29.8893665219612</v>
      </c>
      <c r="C6678">
        <v>1327.56</v>
      </c>
      <c r="D6678">
        <v>-23.030353068703899</v>
      </c>
      <c r="E6678">
        <v>1328.56</v>
      </c>
      <c r="F6678">
        <v>-17.931568912419401</v>
      </c>
    </row>
    <row r="6679" spans="1:6" x14ac:dyDescent="0.2">
      <c r="A6679">
        <v>1327.57</v>
      </c>
      <c r="B6679">
        <v>-29.299059171122099</v>
      </c>
      <c r="C6679">
        <v>1327.57</v>
      </c>
      <c r="D6679">
        <v>-23.239690425451599</v>
      </c>
      <c r="E6679">
        <v>1328.57</v>
      </c>
      <c r="F6679">
        <v>-17.997509023852299</v>
      </c>
    </row>
    <row r="6680" spans="1:6" x14ac:dyDescent="0.2">
      <c r="A6680">
        <v>1327.58</v>
      </c>
      <c r="B6680">
        <v>-28.550948241622599</v>
      </c>
      <c r="C6680">
        <v>1327.58</v>
      </c>
      <c r="D6680">
        <v>-23.145967960535099</v>
      </c>
      <c r="E6680">
        <v>1328.58</v>
      </c>
      <c r="F6680">
        <v>-18.069377200645999</v>
      </c>
    </row>
    <row r="6681" spans="1:6" x14ac:dyDescent="0.2">
      <c r="A6681">
        <v>1327.59</v>
      </c>
      <c r="B6681">
        <v>-29.523728771573701</v>
      </c>
      <c r="C6681">
        <v>1327.59</v>
      </c>
      <c r="D6681">
        <v>-23.044960584762102</v>
      </c>
      <c r="E6681">
        <v>1328.59</v>
      </c>
      <c r="F6681">
        <v>-18.1897920688425</v>
      </c>
    </row>
    <row r="6682" spans="1:6" x14ac:dyDescent="0.2">
      <c r="A6682">
        <v>1327.6</v>
      </c>
      <c r="B6682">
        <v>-29.953166576539399</v>
      </c>
      <c r="C6682">
        <v>1327.6</v>
      </c>
      <c r="D6682">
        <v>-23.156338359033999</v>
      </c>
      <c r="E6682">
        <v>1328.6</v>
      </c>
      <c r="F6682">
        <v>-18.162853665504102</v>
      </c>
    </row>
    <row r="6683" spans="1:6" x14ac:dyDescent="0.2">
      <c r="A6683">
        <v>1327.61</v>
      </c>
      <c r="B6683">
        <v>-29.712011601319102</v>
      </c>
      <c r="C6683">
        <v>1327.61</v>
      </c>
      <c r="D6683">
        <v>-23.4970144758956</v>
      </c>
      <c r="E6683">
        <v>1328.61</v>
      </c>
      <c r="F6683">
        <v>-18.1287168841728</v>
      </c>
    </row>
    <row r="6684" spans="1:6" x14ac:dyDescent="0.2">
      <c r="A6684">
        <v>1327.62</v>
      </c>
      <c r="B6684">
        <v>-30.476272178456501</v>
      </c>
      <c r="C6684">
        <v>1327.62</v>
      </c>
      <c r="D6684">
        <v>-23.463961775746501</v>
      </c>
      <c r="E6684">
        <v>1328.62</v>
      </c>
      <c r="F6684">
        <v>-18.091390256126701</v>
      </c>
    </row>
    <row r="6685" spans="1:6" x14ac:dyDescent="0.2">
      <c r="A6685">
        <v>1327.63</v>
      </c>
      <c r="B6685">
        <v>-29.543864591576298</v>
      </c>
      <c r="C6685">
        <v>1327.63</v>
      </c>
      <c r="D6685">
        <v>-23.0685557398049</v>
      </c>
      <c r="E6685">
        <v>1328.63</v>
      </c>
      <c r="F6685">
        <v>-18.106959824697</v>
      </c>
    </row>
    <row r="6686" spans="1:6" x14ac:dyDescent="0.2">
      <c r="A6686">
        <v>1327.64</v>
      </c>
      <c r="B6686">
        <v>-29.362293318804401</v>
      </c>
      <c r="C6686">
        <v>1327.64</v>
      </c>
      <c r="D6686">
        <v>-23.304898914111298</v>
      </c>
      <c r="E6686">
        <v>1328.64</v>
      </c>
      <c r="F6686">
        <v>-18.135874321633601</v>
      </c>
    </row>
    <row r="6687" spans="1:6" x14ac:dyDescent="0.2">
      <c r="A6687">
        <v>1327.65</v>
      </c>
      <c r="B6687">
        <v>-28.7336530533548</v>
      </c>
      <c r="C6687">
        <v>1327.65</v>
      </c>
      <c r="D6687">
        <v>-23.180076466684898</v>
      </c>
      <c r="E6687">
        <v>1328.65</v>
      </c>
      <c r="F6687">
        <v>-18.099316721816201</v>
      </c>
    </row>
    <row r="6688" spans="1:6" x14ac:dyDescent="0.2">
      <c r="A6688">
        <v>1327.66</v>
      </c>
      <c r="B6688">
        <v>-29.510003712425199</v>
      </c>
      <c r="C6688">
        <v>1327.66</v>
      </c>
      <c r="D6688">
        <v>-23.145420245020802</v>
      </c>
      <c r="E6688">
        <v>1328.66</v>
      </c>
      <c r="F6688">
        <v>-18.215596339159799</v>
      </c>
    </row>
    <row r="6689" spans="1:6" x14ac:dyDescent="0.2">
      <c r="A6689">
        <v>1327.67</v>
      </c>
      <c r="B6689">
        <v>-29.124077173764199</v>
      </c>
      <c r="C6689">
        <v>1327.67</v>
      </c>
      <c r="D6689">
        <v>-23.2324053600307</v>
      </c>
      <c r="E6689">
        <v>1328.67</v>
      </c>
      <c r="F6689">
        <v>-18.1621112925841</v>
      </c>
    </row>
    <row r="6690" spans="1:6" x14ac:dyDescent="0.2">
      <c r="A6690">
        <v>1327.68</v>
      </c>
      <c r="B6690">
        <v>-30.112380129105301</v>
      </c>
      <c r="C6690">
        <v>1327.68</v>
      </c>
      <c r="D6690">
        <v>-23.191427680240199</v>
      </c>
      <c r="E6690">
        <v>1328.68</v>
      </c>
      <c r="F6690">
        <v>-18.142116870075299</v>
      </c>
    </row>
    <row r="6691" spans="1:6" x14ac:dyDescent="0.2">
      <c r="A6691">
        <v>1327.69</v>
      </c>
      <c r="B6691">
        <v>-29.079360610939599</v>
      </c>
      <c r="C6691">
        <v>1327.69</v>
      </c>
      <c r="D6691">
        <v>-23.5376815238895</v>
      </c>
      <c r="E6691">
        <v>1328.69</v>
      </c>
      <c r="F6691">
        <v>-18.0341812845795</v>
      </c>
    </row>
    <row r="6692" spans="1:6" x14ac:dyDescent="0.2">
      <c r="A6692">
        <v>1327.7</v>
      </c>
      <c r="B6692">
        <v>-30.0992403919055</v>
      </c>
      <c r="C6692">
        <v>1327.7</v>
      </c>
      <c r="D6692">
        <v>-23.512082642872301</v>
      </c>
      <c r="E6692">
        <v>1328.7</v>
      </c>
      <c r="F6692">
        <v>-18.044069135374802</v>
      </c>
    </row>
    <row r="6693" spans="1:6" x14ac:dyDescent="0.2">
      <c r="A6693">
        <v>1327.71</v>
      </c>
      <c r="B6693">
        <v>-30.742896791410999</v>
      </c>
      <c r="C6693">
        <v>1327.71</v>
      </c>
      <c r="D6693">
        <v>-23.371717403065901</v>
      </c>
      <c r="E6693">
        <v>1328.71</v>
      </c>
      <c r="F6693">
        <v>-18.064905283459701</v>
      </c>
    </row>
    <row r="6694" spans="1:6" x14ac:dyDescent="0.2">
      <c r="A6694">
        <v>1327.72</v>
      </c>
      <c r="B6694">
        <v>-29.151682059274901</v>
      </c>
      <c r="C6694">
        <v>1327.72</v>
      </c>
      <c r="D6694">
        <v>-23.354837548940399</v>
      </c>
      <c r="E6694">
        <v>1328.72</v>
      </c>
      <c r="F6694">
        <v>-18.004196595438799</v>
      </c>
    </row>
    <row r="6695" spans="1:6" x14ac:dyDescent="0.2">
      <c r="A6695">
        <v>1327.73</v>
      </c>
      <c r="B6695">
        <v>-32.198457723805703</v>
      </c>
      <c r="C6695">
        <v>1327.73</v>
      </c>
      <c r="D6695">
        <v>-23.465991298573101</v>
      </c>
      <c r="E6695">
        <v>1328.73</v>
      </c>
      <c r="F6695">
        <v>-17.948562798851899</v>
      </c>
    </row>
    <row r="6696" spans="1:6" x14ac:dyDescent="0.2">
      <c r="A6696">
        <v>1327.74</v>
      </c>
      <c r="B6696">
        <v>-31.517095753925801</v>
      </c>
      <c r="C6696">
        <v>1327.74</v>
      </c>
      <c r="D6696">
        <v>-23.466933989099299</v>
      </c>
      <c r="E6696">
        <v>1328.74</v>
      </c>
      <c r="F6696">
        <v>-17.985974034002702</v>
      </c>
    </row>
    <row r="6697" spans="1:6" x14ac:dyDescent="0.2">
      <c r="A6697">
        <v>1327.75</v>
      </c>
      <c r="B6697">
        <v>-29.004361056872199</v>
      </c>
      <c r="C6697">
        <v>1327.75</v>
      </c>
      <c r="D6697">
        <v>-23.457218607159799</v>
      </c>
      <c r="E6697">
        <v>1328.75</v>
      </c>
      <c r="F6697">
        <v>-17.8440000380958</v>
      </c>
    </row>
    <row r="6698" spans="1:6" x14ac:dyDescent="0.2">
      <c r="A6698">
        <v>1327.76</v>
      </c>
      <c r="B6698">
        <v>-30.000929925584</v>
      </c>
      <c r="C6698">
        <v>1327.76</v>
      </c>
      <c r="D6698">
        <v>-23.4629158522743</v>
      </c>
      <c r="E6698">
        <v>1328.76</v>
      </c>
      <c r="F6698">
        <v>-17.755231039687398</v>
      </c>
    </row>
    <row r="6699" spans="1:6" x14ac:dyDescent="0.2">
      <c r="A6699">
        <v>1327.77</v>
      </c>
      <c r="B6699">
        <v>-30.5420617862355</v>
      </c>
      <c r="C6699">
        <v>1327.77</v>
      </c>
      <c r="D6699">
        <v>-23.585935609631601</v>
      </c>
      <c r="E6699">
        <v>1328.77</v>
      </c>
      <c r="F6699">
        <v>-17.658951424468999</v>
      </c>
    </row>
    <row r="6700" spans="1:6" x14ac:dyDescent="0.2">
      <c r="A6700">
        <v>1327.78</v>
      </c>
      <c r="B6700">
        <v>-28.9314406411299</v>
      </c>
      <c r="C6700">
        <v>1327.78</v>
      </c>
      <c r="D6700">
        <v>-23.4535403074694</v>
      </c>
      <c r="E6700">
        <v>1328.78</v>
      </c>
      <c r="F6700">
        <v>-17.6122437197617</v>
      </c>
    </row>
    <row r="6701" spans="1:6" x14ac:dyDescent="0.2">
      <c r="A6701">
        <v>1327.79</v>
      </c>
      <c r="B6701">
        <v>-30.583831886320201</v>
      </c>
      <c r="C6701">
        <v>1327.79</v>
      </c>
      <c r="D6701">
        <v>-23.609830175356599</v>
      </c>
      <c r="E6701">
        <v>1328.79</v>
      </c>
      <c r="F6701">
        <v>-17.5170024569139</v>
      </c>
    </row>
    <row r="6702" spans="1:6" x14ac:dyDescent="0.2">
      <c r="A6702">
        <v>1327.8</v>
      </c>
      <c r="B6702">
        <v>-31.121221707924299</v>
      </c>
      <c r="C6702">
        <v>1327.8</v>
      </c>
      <c r="D6702">
        <v>-23.5769885314585</v>
      </c>
      <c r="E6702">
        <v>1328.8</v>
      </c>
      <c r="F6702">
        <v>-17.634607266818701</v>
      </c>
    </row>
    <row r="6703" spans="1:6" x14ac:dyDescent="0.2">
      <c r="A6703">
        <v>1327.81</v>
      </c>
      <c r="B6703">
        <v>-30.0986130458367</v>
      </c>
      <c r="C6703">
        <v>1327.81</v>
      </c>
      <c r="D6703">
        <v>-23.517337943666099</v>
      </c>
      <c r="E6703">
        <v>1328.81</v>
      </c>
      <c r="F6703">
        <v>-17.734345672932999</v>
      </c>
    </row>
    <row r="6704" spans="1:6" x14ac:dyDescent="0.2">
      <c r="A6704">
        <v>1327.82</v>
      </c>
      <c r="B6704">
        <v>-29.8208491205658</v>
      </c>
      <c r="C6704">
        <v>1327.82</v>
      </c>
      <c r="D6704">
        <v>-23.362491226711601</v>
      </c>
      <c r="E6704">
        <v>1328.82</v>
      </c>
      <c r="F6704">
        <v>-17.710638143327699</v>
      </c>
    </row>
    <row r="6705" spans="1:6" x14ac:dyDescent="0.2">
      <c r="A6705">
        <v>1327.83</v>
      </c>
      <c r="B6705">
        <v>-30.192152370038801</v>
      </c>
      <c r="C6705">
        <v>1327.83</v>
      </c>
      <c r="D6705">
        <v>-23.705686833461701</v>
      </c>
      <c r="E6705">
        <v>1328.83</v>
      </c>
      <c r="F6705">
        <v>-17.765490905793499</v>
      </c>
    </row>
    <row r="6706" spans="1:6" x14ac:dyDescent="0.2">
      <c r="A6706">
        <v>1327.84</v>
      </c>
      <c r="B6706">
        <v>-30.246042482974101</v>
      </c>
      <c r="C6706">
        <v>1327.84</v>
      </c>
      <c r="D6706">
        <v>-23.190030631074801</v>
      </c>
      <c r="E6706">
        <v>1328.84</v>
      </c>
      <c r="F6706">
        <v>-17.847153440939199</v>
      </c>
    </row>
    <row r="6707" spans="1:6" x14ac:dyDescent="0.2">
      <c r="A6707">
        <v>1327.85</v>
      </c>
      <c r="B6707">
        <v>-30.862032648699302</v>
      </c>
      <c r="C6707">
        <v>1327.85</v>
      </c>
      <c r="D6707">
        <v>-22.964906618018599</v>
      </c>
      <c r="E6707">
        <v>1328.85</v>
      </c>
      <c r="F6707">
        <v>-17.8589283632028</v>
      </c>
    </row>
    <row r="6708" spans="1:6" x14ac:dyDescent="0.2">
      <c r="A6708">
        <v>1327.86</v>
      </c>
      <c r="B6708">
        <v>-29.4607489452533</v>
      </c>
      <c r="C6708">
        <v>1327.86</v>
      </c>
      <c r="D6708">
        <v>-23.086874444650601</v>
      </c>
      <c r="E6708">
        <v>1328.86</v>
      </c>
      <c r="F6708">
        <v>-17.893773625188999</v>
      </c>
    </row>
    <row r="6709" spans="1:6" x14ac:dyDescent="0.2">
      <c r="A6709">
        <v>1327.87</v>
      </c>
      <c r="B6709">
        <v>-29.688722087948999</v>
      </c>
      <c r="C6709">
        <v>1327.87</v>
      </c>
      <c r="D6709">
        <v>-23.311397714031902</v>
      </c>
      <c r="E6709">
        <v>1328.87</v>
      </c>
      <c r="F6709">
        <v>-17.932390958153199</v>
      </c>
    </row>
    <row r="6710" spans="1:6" x14ac:dyDescent="0.2">
      <c r="A6710">
        <v>1327.88</v>
      </c>
      <c r="B6710">
        <v>-30.414201093436201</v>
      </c>
      <c r="C6710">
        <v>1327.88</v>
      </c>
      <c r="D6710">
        <v>-23.0123131174124</v>
      </c>
      <c r="E6710">
        <v>1328.88</v>
      </c>
      <c r="F6710">
        <v>-18.068303172780301</v>
      </c>
    </row>
    <row r="6711" spans="1:6" x14ac:dyDescent="0.2">
      <c r="A6711">
        <v>1327.89</v>
      </c>
      <c r="B6711">
        <v>-29.8326958655956</v>
      </c>
      <c r="C6711">
        <v>1327.89</v>
      </c>
      <c r="D6711">
        <v>-23.369694442418702</v>
      </c>
      <c r="E6711">
        <v>1328.89</v>
      </c>
      <c r="F6711">
        <v>-18.1517163932958</v>
      </c>
    </row>
    <row r="6712" spans="1:6" x14ac:dyDescent="0.2">
      <c r="A6712">
        <v>1327.9</v>
      </c>
      <c r="B6712">
        <v>-29.2593963246687</v>
      </c>
      <c r="C6712">
        <v>1327.9</v>
      </c>
      <c r="D6712">
        <v>-23.166194238038301</v>
      </c>
      <c r="E6712">
        <v>1328.9</v>
      </c>
      <c r="F6712">
        <v>-18.194444159842199</v>
      </c>
    </row>
    <row r="6713" spans="1:6" x14ac:dyDescent="0.2">
      <c r="A6713">
        <v>1327.91</v>
      </c>
      <c r="B6713">
        <v>-30.093982277528799</v>
      </c>
      <c r="C6713">
        <v>1327.91</v>
      </c>
      <c r="D6713">
        <v>-22.8750120084527</v>
      </c>
      <c r="E6713">
        <v>1328.91</v>
      </c>
      <c r="F6713">
        <v>-18.251831183167301</v>
      </c>
    </row>
    <row r="6714" spans="1:6" x14ac:dyDescent="0.2">
      <c r="A6714">
        <v>1327.92</v>
      </c>
      <c r="B6714">
        <v>-30.093246835886902</v>
      </c>
      <c r="C6714">
        <v>1327.92</v>
      </c>
      <c r="D6714">
        <v>-23.3367443775272</v>
      </c>
      <c r="E6714">
        <v>1328.92</v>
      </c>
      <c r="F6714">
        <v>-18.1842470468765</v>
      </c>
    </row>
    <row r="6715" spans="1:6" x14ac:dyDescent="0.2">
      <c r="A6715">
        <v>1327.93</v>
      </c>
      <c r="B6715">
        <v>-28.507775589940501</v>
      </c>
      <c r="C6715">
        <v>1327.93</v>
      </c>
      <c r="D6715">
        <v>-23.4839419974113</v>
      </c>
      <c r="E6715">
        <v>1328.93</v>
      </c>
      <c r="F6715">
        <v>-18.293257918495101</v>
      </c>
    </row>
    <row r="6716" spans="1:6" x14ac:dyDescent="0.2">
      <c r="A6716">
        <v>1327.94</v>
      </c>
      <c r="B6716">
        <v>-28.628017905670301</v>
      </c>
      <c r="C6716">
        <v>1327.94</v>
      </c>
      <c r="D6716">
        <v>-23.2069351194625</v>
      </c>
      <c r="E6716">
        <v>1328.94</v>
      </c>
      <c r="F6716">
        <v>-18.230951887155001</v>
      </c>
    </row>
    <row r="6717" spans="1:6" x14ac:dyDescent="0.2">
      <c r="A6717">
        <v>1327.95</v>
      </c>
      <c r="B6717">
        <v>-30.421304538479301</v>
      </c>
      <c r="C6717">
        <v>1327.95</v>
      </c>
      <c r="D6717">
        <v>-23.001473775207199</v>
      </c>
      <c r="E6717">
        <v>1328.95</v>
      </c>
      <c r="F6717">
        <v>-18.255652412284199</v>
      </c>
    </row>
    <row r="6718" spans="1:6" x14ac:dyDescent="0.2">
      <c r="A6718">
        <v>1327.96</v>
      </c>
      <c r="B6718">
        <v>-29.671643811945501</v>
      </c>
      <c r="C6718">
        <v>1327.96</v>
      </c>
      <c r="D6718">
        <v>-23.244280532406702</v>
      </c>
      <c r="E6718">
        <v>1328.96</v>
      </c>
      <c r="F6718">
        <v>-18.304668151661399</v>
      </c>
    </row>
    <row r="6719" spans="1:6" x14ac:dyDescent="0.2">
      <c r="A6719">
        <v>1327.97</v>
      </c>
      <c r="B6719">
        <v>-29.176788863586001</v>
      </c>
      <c r="C6719">
        <v>1327.97</v>
      </c>
      <c r="D6719">
        <v>-23.4329070884008</v>
      </c>
      <c r="E6719">
        <v>1328.97</v>
      </c>
      <c r="F6719">
        <v>-18.2630638063055</v>
      </c>
    </row>
    <row r="6720" spans="1:6" x14ac:dyDescent="0.2">
      <c r="A6720">
        <v>1327.98</v>
      </c>
      <c r="B6720">
        <v>-30.016267886014901</v>
      </c>
      <c r="C6720">
        <v>1327.98</v>
      </c>
      <c r="D6720">
        <v>-23.296889953696699</v>
      </c>
      <c r="E6720">
        <v>1328.98</v>
      </c>
      <c r="F6720">
        <v>-18.2536700843505</v>
      </c>
    </row>
    <row r="6721" spans="1:6" x14ac:dyDescent="0.2">
      <c r="A6721">
        <v>1327.99</v>
      </c>
      <c r="B6721">
        <v>-29.409201058724801</v>
      </c>
      <c r="C6721">
        <v>1327.99</v>
      </c>
      <c r="D6721">
        <v>-23.183563555709402</v>
      </c>
      <c r="E6721">
        <v>1328.99</v>
      </c>
      <c r="F6721">
        <v>-18.181289159477998</v>
      </c>
    </row>
    <row r="6722" spans="1:6" x14ac:dyDescent="0.2">
      <c r="A6722">
        <v>1328</v>
      </c>
      <c r="B6722">
        <v>-28.352804854317199</v>
      </c>
      <c r="C6722">
        <v>1328</v>
      </c>
      <c r="D6722">
        <v>-23.269024741915501</v>
      </c>
      <c r="E6722">
        <v>1329</v>
      </c>
      <c r="F6722">
        <v>-18.114792070911101</v>
      </c>
    </row>
    <row r="6723" spans="1:6" x14ac:dyDescent="0.2">
      <c r="A6723">
        <v>1328.01</v>
      </c>
      <c r="B6723">
        <v>-28.9997136447667</v>
      </c>
      <c r="C6723">
        <v>1328.01</v>
      </c>
      <c r="D6723">
        <v>-23.586398970943002</v>
      </c>
      <c r="E6723">
        <v>1329.01</v>
      </c>
      <c r="F6723">
        <v>-18.176192808142201</v>
      </c>
    </row>
    <row r="6724" spans="1:6" x14ac:dyDescent="0.2">
      <c r="A6724">
        <v>1328.02</v>
      </c>
      <c r="B6724">
        <v>-29.006095983306899</v>
      </c>
      <c r="C6724">
        <v>1328.02</v>
      </c>
      <c r="D6724">
        <v>-23.378780601444401</v>
      </c>
      <c r="E6724">
        <v>1329.02</v>
      </c>
      <c r="F6724">
        <v>-18.0985412750385</v>
      </c>
    </row>
    <row r="6725" spans="1:6" x14ac:dyDescent="0.2">
      <c r="A6725">
        <v>1328.03</v>
      </c>
      <c r="B6725">
        <v>-29.147396249226599</v>
      </c>
      <c r="C6725">
        <v>1328.03</v>
      </c>
      <c r="D6725">
        <v>-23.218494882134799</v>
      </c>
      <c r="E6725">
        <v>1329.03</v>
      </c>
      <c r="F6725">
        <v>-18.085071722439299</v>
      </c>
    </row>
    <row r="6726" spans="1:6" x14ac:dyDescent="0.2">
      <c r="A6726">
        <v>1328.04</v>
      </c>
      <c r="B6726">
        <v>-29.499088369753</v>
      </c>
      <c r="C6726">
        <v>1328.04</v>
      </c>
      <c r="D6726">
        <v>-23.188633785445699</v>
      </c>
      <c r="E6726">
        <v>1329.04</v>
      </c>
      <c r="F6726">
        <v>-17.981222306418498</v>
      </c>
    </row>
    <row r="6727" spans="1:6" x14ac:dyDescent="0.2">
      <c r="A6727">
        <v>1328.05</v>
      </c>
      <c r="B6727">
        <v>-30.036669003145299</v>
      </c>
      <c r="C6727">
        <v>1328.05</v>
      </c>
      <c r="D6727">
        <v>-23.178564416075599</v>
      </c>
      <c r="E6727">
        <v>1329.05</v>
      </c>
      <c r="F6727">
        <v>-17.870700426832901</v>
      </c>
    </row>
    <row r="6728" spans="1:6" x14ac:dyDescent="0.2">
      <c r="A6728">
        <v>1328.06</v>
      </c>
      <c r="B6728">
        <v>-29.933610360979099</v>
      </c>
      <c r="C6728">
        <v>1328.06</v>
      </c>
      <c r="D6728">
        <v>-23.2743553608483</v>
      </c>
      <c r="E6728">
        <v>1329.06</v>
      </c>
      <c r="F6728">
        <v>-17.820132835522099</v>
      </c>
    </row>
    <row r="6729" spans="1:6" x14ac:dyDescent="0.2">
      <c r="A6729">
        <v>1328.07</v>
      </c>
      <c r="B6729">
        <v>-29.119264439905599</v>
      </c>
      <c r="C6729">
        <v>1328.07</v>
      </c>
      <c r="D6729">
        <v>-23.309222850857999</v>
      </c>
      <c r="E6729">
        <v>1329.07</v>
      </c>
      <c r="F6729">
        <v>-17.7293870620753</v>
      </c>
    </row>
    <row r="6730" spans="1:6" x14ac:dyDescent="0.2">
      <c r="A6730">
        <v>1328.08</v>
      </c>
      <c r="B6730">
        <v>-29.257251742596999</v>
      </c>
      <c r="C6730">
        <v>1328.08</v>
      </c>
      <c r="D6730">
        <v>-23.5678197670983</v>
      </c>
      <c r="E6730">
        <v>1329.08</v>
      </c>
      <c r="F6730">
        <v>-17.751703214804198</v>
      </c>
    </row>
    <row r="6731" spans="1:6" x14ac:dyDescent="0.2">
      <c r="A6731">
        <v>1328.09</v>
      </c>
      <c r="B6731">
        <v>-29.408167364221999</v>
      </c>
      <c r="C6731">
        <v>1328.09</v>
      </c>
      <c r="D6731">
        <v>-23.367619578346499</v>
      </c>
      <c r="E6731">
        <v>1329.09</v>
      </c>
      <c r="F6731">
        <v>-17.747561144783301</v>
      </c>
    </row>
    <row r="6732" spans="1:6" x14ac:dyDescent="0.2">
      <c r="A6732">
        <v>1328.1</v>
      </c>
      <c r="B6732">
        <v>-29.378278525989799</v>
      </c>
      <c r="C6732">
        <v>1328.1</v>
      </c>
      <c r="D6732">
        <v>-23.027366037814499</v>
      </c>
      <c r="E6732">
        <v>1329.1</v>
      </c>
      <c r="F6732">
        <v>-17.715499714219099</v>
      </c>
    </row>
    <row r="6733" spans="1:6" x14ac:dyDescent="0.2">
      <c r="A6733">
        <v>1328.11</v>
      </c>
      <c r="B6733">
        <v>-30.149776142076899</v>
      </c>
      <c r="C6733">
        <v>1328.11</v>
      </c>
      <c r="D6733">
        <v>-23.339493132642701</v>
      </c>
      <c r="E6733">
        <v>1329.11</v>
      </c>
      <c r="F6733">
        <v>-17.706748222007299</v>
      </c>
    </row>
    <row r="6734" spans="1:6" x14ac:dyDescent="0.2">
      <c r="A6734">
        <v>1328.12</v>
      </c>
      <c r="B6734">
        <v>-29.221284710466801</v>
      </c>
      <c r="C6734">
        <v>1328.12</v>
      </c>
      <c r="D6734">
        <v>-23.0902042673621</v>
      </c>
      <c r="E6734">
        <v>1329.12</v>
      </c>
      <c r="F6734">
        <v>-17.7315973086613</v>
      </c>
    </row>
    <row r="6735" spans="1:6" x14ac:dyDescent="0.2">
      <c r="A6735">
        <v>1328.13</v>
      </c>
      <c r="B6735">
        <v>-28.408874205254801</v>
      </c>
      <c r="C6735">
        <v>1328.13</v>
      </c>
      <c r="D6735">
        <v>-23.0150237729159</v>
      </c>
      <c r="E6735">
        <v>1329.13</v>
      </c>
      <c r="F6735">
        <v>-17.698264431799299</v>
      </c>
    </row>
    <row r="6736" spans="1:6" x14ac:dyDescent="0.2">
      <c r="A6736">
        <v>1328.14</v>
      </c>
      <c r="B6736">
        <v>-28.6186329166249</v>
      </c>
      <c r="C6736">
        <v>1328.14</v>
      </c>
      <c r="D6736">
        <v>-23.225749810990301</v>
      </c>
      <c r="E6736">
        <v>1329.14</v>
      </c>
      <c r="F6736">
        <v>-17.628157820382398</v>
      </c>
    </row>
    <row r="6737" spans="1:6" x14ac:dyDescent="0.2">
      <c r="A6737">
        <v>1328.15</v>
      </c>
      <c r="B6737">
        <v>-29.061474470341601</v>
      </c>
      <c r="C6737">
        <v>1328.15</v>
      </c>
      <c r="D6737">
        <v>-23.176244617334699</v>
      </c>
      <c r="E6737">
        <v>1329.15</v>
      </c>
      <c r="F6737">
        <v>-17.6153805584811</v>
      </c>
    </row>
    <row r="6738" spans="1:6" x14ac:dyDescent="0.2">
      <c r="A6738">
        <v>1328.16</v>
      </c>
      <c r="B6738">
        <v>-28.7607359925255</v>
      </c>
      <c r="C6738">
        <v>1328.16</v>
      </c>
      <c r="D6738">
        <v>-23.397671008605698</v>
      </c>
      <c r="E6738">
        <v>1329.16</v>
      </c>
      <c r="F6738">
        <v>-17.652954811393599</v>
      </c>
    </row>
    <row r="6739" spans="1:6" x14ac:dyDescent="0.2">
      <c r="A6739">
        <v>1328.17</v>
      </c>
      <c r="B6739">
        <v>-28.291632961471301</v>
      </c>
      <c r="C6739">
        <v>1328.17</v>
      </c>
      <c r="D6739">
        <v>-23.271589990284799</v>
      </c>
      <c r="E6739">
        <v>1329.17</v>
      </c>
      <c r="F6739">
        <v>-17.687740070873801</v>
      </c>
    </row>
    <row r="6740" spans="1:6" x14ac:dyDescent="0.2">
      <c r="A6740">
        <v>1328.18</v>
      </c>
      <c r="B6740">
        <v>-28.740894234521701</v>
      </c>
      <c r="C6740">
        <v>1328.18</v>
      </c>
      <c r="D6740">
        <v>-23.2722570142001</v>
      </c>
      <c r="E6740">
        <v>1329.18</v>
      </c>
      <c r="F6740">
        <v>-17.706166590774</v>
      </c>
    </row>
    <row r="6741" spans="1:6" x14ac:dyDescent="0.2">
      <c r="A6741">
        <v>1328.19</v>
      </c>
      <c r="B6741">
        <v>-29.085194284633399</v>
      </c>
      <c r="C6741">
        <v>1328.19</v>
      </c>
      <c r="D6741">
        <v>-23.471113864543799</v>
      </c>
      <c r="E6741">
        <v>1329.19</v>
      </c>
      <c r="F6741">
        <v>-17.7480957279823</v>
      </c>
    </row>
    <row r="6742" spans="1:6" x14ac:dyDescent="0.2">
      <c r="A6742">
        <v>1328.2</v>
      </c>
      <c r="B6742">
        <v>-28.185286415541</v>
      </c>
      <c r="C6742">
        <v>1328.2</v>
      </c>
      <c r="D6742">
        <v>-23.011719868536101</v>
      </c>
      <c r="E6742">
        <v>1329.2</v>
      </c>
      <c r="F6742">
        <v>-17.802676234874401</v>
      </c>
    </row>
    <row r="6743" spans="1:6" x14ac:dyDescent="0.2">
      <c r="A6743">
        <v>1328.21</v>
      </c>
      <c r="B6743">
        <v>-28.526579760220599</v>
      </c>
      <c r="C6743">
        <v>1328.21</v>
      </c>
      <c r="D6743">
        <v>-23.124743686058999</v>
      </c>
      <c r="E6743">
        <v>1329.21</v>
      </c>
      <c r="F6743">
        <v>-17.8366529499758</v>
      </c>
    </row>
    <row r="6744" spans="1:6" x14ac:dyDescent="0.2">
      <c r="A6744">
        <v>1328.22</v>
      </c>
      <c r="B6744">
        <v>-29.109948724678901</v>
      </c>
      <c r="C6744">
        <v>1328.22</v>
      </c>
      <c r="D6744">
        <v>-23.140788926033601</v>
      </c>
      <c r="E6744">
        <v>1329.22</v>
      </c>
      <c r="F6744">
        <v>-17.867207752135599</v>
      </c>
    </row>
    <row r="6745" spans="1:6" x14ac:dyDescent="0.2">
      <c r="A6745">
        <v>1328.23</v>
      </c>
      <c r="B6745">
        <v>-29.851712177099301</v>
      </c>
      <c r="C6745">
        <v>1328.23</v>
      </c>
      <c r="D6745">
        <v>-23.040760918047301</v>
      </c>
      <c r="E6745">
        <v>1329.23</v>
      </c>
      <c r="F6745">
        <v>-18.035438503321</v>
      </c>
    </row>
    <row r="6746" spans="1:6" x14ac:dyDescent="0.2">
      <c r="A6746">
        <v>1328.24</v>
      </c>
      <c r="B6746">
        <v>-29.1905662373463</v>
      </c>
      <c r="C6746">
        <v>1328.24</v>
      </c>
      <c r="D6746">
        <v>-22.954314192705802</v>
      </c>
      <c r="E6746">
        <v>1329.24</v>
      </c>
      <c r="F6746">
        <v>-18.071961207292301</v>
      </c>
    </row>
    <row r="6747" spans="1:6" x14ac:dyDescent="0.2">
      <c r="A6747">
        <v>1328.25</v>
      </c>
      <c r="B6747">
        <v>-29.747160474288801</v>
      </c>
      <c r="C6747">
        <v>1328.25</v>
      </c>
      <c r="D6747">
        <v>-22.981959154387301</v>
      </c>
      <c r="E6747">
        <v>1329.25</v>
      </c>
      <c r="F6747">
        <v>-18.075942549825701</v>
      </c>
    </row>
    <row r="6748" spans="1:6" x14ac:dyDescent="0.2">
      <c r="A6748">
        <v>1328.26</v>
      </c>
      <c r="B6748">
        <v>-29.572916795786298</v>
      </c>
      <c r="C6748">
        <v>1328.26</v>
      </c>
      <c r="D6748">
        <v>-22.909716695989498</v>
      </c>
      <c r="E6748">
        <v>1329.26</v>
      </c>
      <c r="F6748">
        <v>-18.085774121857401</v>
      </c>
    </row>
    <row r="6749" spans="1:6" x14ac:dyDescent="0.2">
      <c r="A6749">
        <v>1328.27</v>
      </c>
      <c r="B6749">
        <v>-28.8874130968996</v>
      </c>
      <c r="C6749">
        <v>1328.27</v>
      </c>
      <c r="D6749">
        <v>-23.047065489349801</v>
      </c>
      <c r="E6749">
        <v>1329.27</v>
      </c>
      <c r="F6749">
        <v>-18.1880877154369</v>
      </c>
    </row>
    <row r="6750" spans="1:6" x14ac:dyDescent="0.2">
      <c r="A6750">
        <v>1328.28</v>
      </c>
      <c r="B6750">
        <v>-30.0686878556876</v>
      </c>
      <c r="C6750">
        <v>1328.28</v>
      </c>
      <c r="D6750">
        <v>-22.9699934153988</v>
      </c>
      <c r="E6750">
        <v>1329.28</v>
      </c>
      <c r="F6750">
        <v>-18.1286248692772</v>
      </c>
    </row>
    <row r="6751" spans="1:6" x14ac:dyDescent="0.2">
      <c r="A6751">
        <v>1328.29</v>
      </c>
      <c r="B6751">
        <v>-29.4801105089843</v>
      </c>
      <c r="C6751">
        <v>1328.29</v>
      </c>
      <c r="D6751">
        <v>-22.960253826072499</v>
      </c>
      <c r="E6751">
        <v>1329.29</v>
      </c>
      <c r="F6751">
        <v>-18.050543469739701</v>
      </c>
    </row>
    <row r="6752" spans="1:6" x14ac:dyDescent="0.2">
      <c r="A6752">
        <v>1328.3</v>
      </c>
      <c r="B6752">
        <v>-29.867138064148701</v>
      </c>
      <c r="C6752">
        <v>1328.3</v>
      </c>
      <c r="D6752">
        <v>-22.724026841209199</v>
      </c>
      <c r="E6752">
        <v>1329.3</v>
      </c>
      <c r="F6752">
        <v>-18.0899585899333</v>
      </c>
    </row>
    <row r="6753" spans="1:6" x14ac:dyDescent="0.2">
      <c r="A6753">
        <v>1328.31</v>
      </c>
      <c r="B6753">
        <v>-30.556914870852001</v>
      </c>
      <c r="C6753">
        <v>1328.31</v>
      </c>
      <c r="D6753">
        <v>-22.632570444911099</v>
      </c>
      <c r="E6753">
        <v>1329.31</v>
      </c>
      <c r="F6753">
        <v>-18.123663966347799</v>
      </c>
    </row>
    <row r="6754" spans="1:6" x14ac:dyDescent="0.2">
      <c r="A6754">
        <v>1328.32</v>
      </c>
      <c r="B6754">
        <v>-29.364420749482399</v>
      </c>
      <c r="C6754">
        <v>1328.32</v>
      </c>
      <c r="D6754">
        <v>-22.923544498267201</v>
      </c>
      <c r="E6754">
        <v>1329.32</v>
      </c>
      <c r="F6754">
        <v>-18.001060142320298</v>
      </c>
    </row>
    <row r="6755" spans="1:6" x14ac:dyDescent="0.2">
      <c r="A6755">
        <v>1328.33</v>
      </c>
      <c r="B6755">
        <v>-28.912222564793701</v>
      </c>
      <c r="C6755">
        <v>1328.33</v>
      </c>
      <c r="D6755">
        <v>-23.064087836729399</v>
      </c>
      <c r="E6755">
        <v>1329.33</v>
      </c>
      <c r="F6755">
        <v>-17.920000631255199</v>
      </c>
    </row>
    <row r="6756" spans="1:6" x14ac:dyDescent="0.2">
      <c r="A6756">
        <v>1328.34</v>
      </c>
      <c r="B6756">
        <v>-29.897526672195202</v>
      </c>
      <c r="C6756">
        <v>1328.34</v>
      </c>
      <c r="D6756">
        <v>-23.206765753800902</v>
      </c>
      <c r="E6756">
        <v>1329.34</v>
      </c>
      <c r="F6756">
        <v>-17.931165671439601</v>
      </c>
    </row>
    <row r="6757" spans="1:6" x14ac:dyDescent="0.2">
      <c r="A6757">
        <v>1328.35</v>
      </c>
      <c r="B6757">
        <v>-29.440306056664401</v>
      </c>
      <c r="C6757">
        <v>1328.35</v>
      </c>
      <c r="D6757">
        <v>-23.3217016011757</v>
      </c>
      <c r="E6757">
        <v>1329.35</v>
      </c>
      <c r="F6757">
        <v>-17.9687663047287</v>
      </c>
    </row>
    <row r="6758" spans="1:6" x14ac:dyDescent="0.2">
      <c r="A6758">
        <v>1328.36</v>
      </c>
      <c r="B6758">
        <v>-30.0206039860198</v>
      </c>
      <c r="C6758">
        <v>1328.36</v>
      </c>
      <c r="D6758">
        <v>-23.144165707060498</v>
      </c>
      <c r="E6758">
        <v>1329.36</v>
      </c>
      <c r="F6758">
        <v>-17.937674901323899</v>
      </c>
    </row>
    <row r="6759" spans="1:6" x14ac:dyDescent="0.2">
      <c r="A6759">
        <v>1328.37</v>
      </c>
      <c r="B6759">
        <v>-30.313033009390399</v>
      </c>
      <c r="C6759">
        <v>1328.37</v>
      </c>
      <c r="D6759">
        <v>-23.035317573888999</v>
      </c>
      <c r="E6759">
        <v>1329.37</v>
      </c>
      <c r="F6759">
        <v>-17.880799126304801</v>
      </c>
    </row>
    <row r="6760" spans="1:6" x14ac:dyDescent="0.2">
      <c r="A6760">
        <v>1328.38</v>
      </c>
      <c r="B6760">
        <v>-28.543396589014701</v>
      </c>
      <c r="C6760">
        <v>1328.38</v>
      </c>
      <c r="D6760">
        <v>-23.124476451628599</v>
      </c>
      <c r="E6760">
        <v>1329.38</v>
      </c>
      <c r="F6760">
        <v>-17.886317791775401</v>
      </c>
    </row>
    <row r="6761" spans="1:6" x14ac:dyDescent="0.2">
      <c r="A6761">
        <v>1328.39</v>
      </c>
      <c r="B6761">
        <v>-29.342018563774801</v>
      </c>
      <c r="C6761">
        <v>1328.39</v>
      </c>
      <c r="D6761">
        <v>-23.2541204947231</v>
      </c>
      <c r="E6761">
        <v>1329.39</v>
      </c>
      <c r="F6761">
        <v>-17.799019860748601</v>
      </c>
    </row>
    <row r="6762" spans="1:6" x14ac:dyDescent="0.2">
      <c r="A6762">
        <v>1328.4</v>
      </c>
      <c r="B6762">
        <v>-28.895579367228201</v>
      </c>
      <c r="C6762">
        <v>1328.4</v>
      </c>
      <c r="D6762">
        <v>-23.221258882775899</v>
      </c>
      <c r="E6762">
        <v>1329.4</v>
      </c>
      <c r="F6762">
        <v>-17.756407625027801</v>
      </c>
    </row>
    <row r="6763" spans="1:6" x14ac:dyDescent="0.2">
      <c r="A6763">
        <v>1328.41</v>
      </c>
      <c r="B6763">
        <v>-29.3669463143477</v>
      </c>
      <c r="C6763">
        <v>1328.41</v>
      </c>
      <c r="D6763">
        <v>-23.2687717873041</v>
      </c>
      <c r="E6763">
        <v>1329.41</v>
      </c>
      <c r="F6763">
        <v>-17.694792502702001</v>
      </c>
    </row>
    <row r="6764" spans="1:6" x14ac:dyDescent="0.2">
      <c r="A6764">
        <v>1328.42</v>
      </c>
      <c r="B6764">
        <v>-31.246464629208301</v>
      </c>
      <c r="C6764">
        <v>1328.42</v>
      </c>
      <c r="D6764">
        <v>-23.281005925849701</v>
      </c>
      <c r="E6764">
        <v>1329.42</v>
      </c>
      <c r="F6764">
        <v>-17.6530212543156</v>
      </c>
    </row>
    <row r="6765" spans="1:6" x14ac:dyDescent="0.2">
      <c r="A6765">
        <v>1328.43</v>
      </c>
      <c r="B6765">
        <v>-29.9536434331851</v>
      </c>
      <c r="C6765">
        <v>1328.43</v>
      </c>
      <c r="D6765">
        <v>-23.399889567442798</v>
      </c>
      <c r="E6765">
        <v>1329.43</v>
      </c>
      <c r="F6765">
        <v>-17.6588846033724</v>
      </c>
    </row>
    <row r="6766" spans="1:6" x14ac:dyDescent="0.2">
      <c r="A6766">
        <v>1328.44</v>
      </c>
      <c r="B6766">
        <v>-30.4174041210143</v>
      </c>
      <c r="C6766">
        <v>1328.44</v>
      </c>
      <c r="D6766">
        <v>-23.447116376483301</v>
      </c>
      <c r="E6766">
        <v>1329.44</v>
      </c>
      <c r="F6766">
        <v>-17.6667715889444</v>
      </c>
    </row>
    <row r="6767" spans="1:6" x14ac:dyDescent="0.2">
      <c r="A6767">
        <v>1328.45</v>
      </c>
      <c r="B6767">
        <v>-30.452592398620499</v>
      </c>
      <c r="C6767">
        <v>1328.45</v>
      </c>
      <c r="D6767">
        <v>-23.0938492664236</v>
      </c>
      <c r="E6767">
        <v>1329.45</v>
      </c>
      <c r="F6767">
        <v>-17.6710485547163</v>
      </c>
    </row>
    <row r="6768" spans="1:6" x14ac:dyDescent="0.2">
      <c r="A6768">
        <v>1328.46</v>
      </c>
      <c r="B6768">
        <v>-30.411992914816501</v>
      </c>
      <c r="C6768">
        <v>1328.46</v>
      </c>
      <c r="D6768">
        <v>-23.313279473713099</v>
      </c>
      <c r="E6768">
        <v>1329.46</v>
      </c>
      <c r="F6768">
        <v>-17.661247634942999</v>
      </c>
    </row>
    <row r="6769" spans="1:6" x14ac:dyDescent="0.2">
      <c r="A6769">
        <v>1328.47</v>
      </c>
      <c r="B6769">
        <v>-30.378748436294</v>
      </c>
      <c r="C6769">
        <v>1328.47</v>
      </c>
      <c r="D6769">
        <v>-23.1013140997024</v>
      </c>
      <c r="E6769">
        <v>1329.47</v>
      </c>
      <c r="F6769">
        <v>-17.697686077038998</v>
      </c>
    </row>
    <row r="6770" spans="1:6" x14ac:dyDescent="0.2">
      <c r="A6770">
        <v>1328.48</v>
      </c>
      <c r="B6770">
        <v>-29.290381608189598</v>
      </c>
      <c r="C6770">
        <v>1328.48</v>
      </c>
      <c r="D6770">
        <v>-23.2253866651652</v>
      </c>
      <c r="E6770">
        <v>1329.48</v>
      </c>
      <c r="F6770">
        <v>-17.720039322946999</v>
      </c>
    </row>
    <row r="6771" spans="1:6" x14ac:dyDescent="0.2">
      <c r="A6771">
        <v>1328.49</v>
      </c>
      <c r="B6771">
        <v>-28.245068018067599</v>
      </c>
      <c r="C6771">
        <v>1328.49</v>
      </c>
      <c r="D6771">
        <v>-22.866550072321701</v>
      </c>
      <c r="E6771">
        <v>1329.49</v>
      </c>
      <c r="F6771">
        <v>-17.727764742406698</v>
      </c>
    </row>
    <row r="6772" spans="1:6" x14ac:dyDescent="0.2">
      <c r="A6772">
        <v>1328.5</v>
      </c>
      <c r="B6772">
        <v>-28.932161184656</v>
      </c>
      <c r="C6772">
        <v>1328.5</v>
      </c>
      <c r="D6772">
        <v>-22.790753783285101</v>
      </c>
      <c r="E6772">
        <v>1329.5</v>
      </c>
      <c r="F6772">
        <v>-17.8225875360652</v>
      </c>
    </row>
    <row r="6773" spans="1:6" x14ac:dyDescent="0.2">
      <c r="A6773">
        <v>1328.51</v>
      </c>
      <c r="B6773">
        <v>-30.809482090366</v>
      </c>
      <c r="C6773">
        <v>1328.51</v>
      </c>
      <c r="D6773">
        <v>-23.0589317785582</v>
      </c>
      <c r="E6773">
        <v>1329.51</v>
      </c>
      <c r="F6773">
        <v>-17.880172708818801</v>
      </c>
    </row>
    <row r="6774" spans="1:6" x14ac:dyDescent="0.2">
      <c r="A6774">
        <v>1328.52</v>
      </c>
      <c r="B6774">
        <v>-29.629924265584499</v>
      </c>
      <c r="C6774">
        <v>1328.52</v>
      </c>
      <c r="D6774">
        <v>-23.0089537658572</v>
      </c>
      <c r="E6774">
        <v>1329.52</v>
      </c>
      <c r="F6774">
        <v>-17.921593757149601</v>
      </c>
    </row>
    <row r="6775" spans="1:6" x14ac:dyDescent="0.2">
      <c r="A6775">
        <v>1328.53</v>
      </c>
      <c r="B6775">
        <v>-28.9991088722436</v>
      </c>
      <c r="C6775">
        <v>1328.53</v>
      </c>
      <c r="D6775">
        <v>-22.993242173723399</v>
      </c>
      <c r="E6775">
        <v>1329.53</v>
      </c>
      <c r="F6775">
        <v>-18.0496927901908</v>
      </c>
    </row>
    <row r="6776" spans="1:6" x14ac:dyDescent="0.2">
      <c r="A6776">
        <v>1328.54</v>
      </c>
      <c r="B6776">
        <v>-28.031365221746</v>
      </c>
      <c r="C6776">
        <v>1328.54</v>
      </c>
      <c r="D6776">
        <v>-23.3057769967768</v>
      </c>
      <c r="E6776">
        <v>1329.54</v>
      </c>
      <c r="F6776">
        <v>-18.104472520806699</v>
      </c>
    </row>
    <row r="6777" spans="1:6" x14ac:dyDescent="0.2">
      <c r="A6777">
        <v>1328.55</v>
      </c>
      <c r="B6777">
        <v>-29.055973819392101</v>
      </c>
      <c r="C6777">
        <v>1328.55</v>
      </c>
      <c r="D6777">
        <v>-23.257949801527701</v>
      </c>
      <c r="E6777">
        <v>1329.55</v>
      </c>
      <c r="F6777">
        <v>-18.070002291743901</v>
      </c>
    </row>
    <row r="6778" spans="1:6" x14ac:dyDescent="0.2">
      <c r="A6778">
        <v>1328.56</v>
      </c>
      <c r="B6778">
        <v>-30.1157244152425</v>
      </c>
      <c r="C6778">
        <v>1328.56</v>
      </c>
      <c r="D6778">
        <v>-22.935624061291101</v>
      </c>
      <c r="E6778">
        <v>1329.56</v>
      </c>
      <c r="F6778">
        <v>-18.049105860253999</v>
      </c>
    </row>
    <row r="6779" spans="1:6" x14ac:dyDescent="0.2">
      <c r="A6779">
        <v>1328.57</v>
      </c>
      <c r="B6779">
        <v>-29.448544806209998</v>
      </c>
      <c r="C6779">
        <v>1328.57</v>
      </c>
      <c r="D6779">
        <v>-22.995915353775001</v>
      </c>
      <c r="E6779">
        <v>1329.57</v>
      </c>
      <c r="F6779">
        <v>-18.092047938027399</v>
      </c>
    </row>
    <row r="6780" spans="1:6" x14ac:dyDescent="0.2">
      <c r="A6780">
        <v>1328.58</v>
      </c>
      <c r="B6780">
        <v>-28.894045061608601</v>
      </c>
      <c r="C6780">
        <v>1328.58</v>
      </c>
      <c r="D6780">
        <v>-23.1475937073503</v>
      </c>
      <c r="E6780">
        <v>1329.58</v>
      </c>
      <c r="F6780">
        <v>-18.131944963413801</v>
      </c>
    </row>
    <row r="6781" spans="1:6" x14ac:dyDescent="0.2">
      <c r="A6781">
        <v>1328.59</v>
      </c>
      <c r="B6781">
        <v>-28.2806494412586</v>
      </c>
      <c r="C6781">
        <v>1328.59</v>
      </c>
      <c r="D6781">
        <v>-22.991693141771101</v>
      </c>
      <c r="E6781">
        <v>1329.59</v>
      </c>
      <c r="F6781">
        <v>-18.198272045966899</v>
      </c>
    </row>
    <row r="6782" spans="1:6" x14ac:dyDescent="0.2">
      <c r="A6782">
        <v>1328.6</v>
      </c>
      <c r="B6782">
        <v>-28.189426546426699</v>
      </c>
      <c r="C6782">
        <v>1328.6</v>
      </c>
      <c r="D6782">
        <v>-23.069372948267699</v>
      </c>
      <c r="E6782">
        <v>1329.6</v>
      </c>
      <c r="F6782">
        <v>-18.268280326839001</v>
      </c>
    </row>
    <row r="6783" spans="1:6" x14ac:dyDescent="0.2">
      <c r="A6783">
        <v>1328.61</v>
      </c>
      <c r="B6783">
        <v>-29.355419822916598</v>
      </c>
      <c r="C6783">
        <v>1328.61</v>
      </c>
      <c r="D6783">
        <v>-23.1988030157898</v>
      </c>
      <c r="E6783">
        <v>1329.61</v>
      </c>
      <c r="F6783">
        <v>-18.243445167954601</v>
      </c>
    </row>
    <row r="6784" spans="1:6" x14ac:dyDescent="0.2">
      <c r="A6784">
        <v>1328.62</v>
      </c>
      <c r="B6784">
        <v>-29.5507706632864</v>
      </c>
      <c r="C6784">
        <v>1328.62</v>
      </c>
      <c r="D6784">
        <v>-23.231876666345499</v>
      </c>
      <c r="E6784">
        <v>1329.62</v>
      </c>
      <c r="F6784">
        <v>-18.207272631588101</v>
      </c>
    </row>
    <row r="6785" spans="1:6" x14ac:dyDescent="0.2">
      <c r="A6785">
        <v>1328.63</v>
      </c>
      <c r="B6785">
        <v>-29.425767139876701</v>
      </c>
      <c r="C6785">
        <v>1328.63</v>
      </c>
      <c r="D6785">
        <v>-22.974140568077299</v>
      </c>
      <c r="E6785">
        <v>1329.63</v>
      </c>
      <c r="F6785">
        <v>-18.334672715872799</v>
      </c>
    </row>
    <row r="6786" spans="1:6" x14ac:dyDescent="0.2">
      <c r="A6786">
        <v>1328.64</v>
      </c>
      <c r="B6786">
        <v>-29.827714023629699</v>
      </c>
      <c r="C6786">
        <v>1328.64</v>
      </c>
      <c r="D6786">
        <v>-22.907178281360199</v>
      </c>
      <c r="E6786">
        <v>1329.64</v>
      </c>
      <c r="F6786">
        <v>-18.2721650158574</v>
      </c>
    </row>
    <row r="6787" spans="1:6" x14ac:dyDescent="0.2">
      <c r="A6787">
        <v>1328.65</v>
      </c>
      <c r="B6787">
        <v>-29.641198099335</v>
      </c>
      <c r="C6787">
        <v>1328.65</v>
      </c>
      <c r="D6787">
        <v>-23.0430270906852</v>
      </c>
      <c r="E6787">
        <v>1329.65</v>
      </c>
      <c r="F6787">
        <v>-18.232005987887199</v>
      </c>
    </row>
    <row r="6788" spans="1:6" x14ac:dyDescent="0.2">
      <c r="A6788">
        <v>1328.66</v>
      </c>
      <c r="B6788">
        <v>-29.5042432313886</v>
      </c>
      <c r="C6788">
        <v>1328.66</v>
      </c>
      <c r="D6788">
        <v>-23.050760595413202</v>
      </c>
      <c r="E6788">
        <v>1329.66</v>
      </c>
      <c r="F6788">
        <v>-18.225219548852401</v>
      </c>
    </row>
    <row r="6789" spans="1:6" x14ac:dyDescent="0.2">
      <c r="A6789">
        <v>1328.67</v>
      </c>
      <c r="B6789">
        <v>-29.1998148285615</v>
      </c>
      <c r="C6789">
        <v>1328.67</v>
      </c>
      <c r="D6789">
        <v>-23.1462674284532</v>
      </c>
      <c r="E6789">
        <v>1329.67</v>
      </c>
      <c r="F6789">
        <v>-18.213834911414999</v>
      </c>
    </row>
    <row r="6790" spans="1:6" x14ac:dyDescent="0.2">
      <c r="A6790">
        <v>1328.68</v>
      </c>
      <c r="B6790">
        <v>-28.662293230697301</v>
      </c>
      <c r="C6790">
        <v>1328.68</v>
      </c>
      <c r="D6790">
        <v>-23.152821722436801</v>
      </c>
      <c r="E6790">
        <v>1329.68</v>
      </c>
      <c r="F6790">
        <v>-18.171341065415799</v>
      </c>
    </row>
    <row r="6791" spans="1:6" x14ac:dyDescent="0.2">
      <c r="A6791">
        <v>1328.69</v>
      </c>
      <c r="B6791">
        <v>-30.368963339746099</v>
      </c>
      <c r="C6791">
        <v>1328.69</v>
      </c>
      <c r="D6791">
        <v>-23.1544214744832</v>
      </c>
      <c r="E6791">
        <v>1329.69</v>
      </c>
      <c r="F6791">
        <v>-18.1239214222634</v>
      </c>
    </row>
    <row r="6792" spans="1:6" x14ac:dyDescent="0.2">
      <c r="A6792">
        <v>1328.7</v>
      </c>
      <c r="B6792">
        <v>-28.225018370063001</v>
      </c>
      <c r="C6792">
        <v>1328.7</v>
      </c>
      <c r="D6792">
        <v>-23.105430756240999</v>
      </c>
      <c r="E6792">
        <v>1329.7</v>
      </c>
      <c r="F6792">
        <v>-18.069997559105399</v>
      </c>
    </row>
    <row r="6793" spans="1:6" x14ac:dyDescent="0.2">
      <c r="A6793">
        <v>1328.71</v>
      </c>
      <c r="B6793">
        <v>-29.462960673244101</v>
      </c>
      <c r="C6793">
        <v>1328.71</v>
      </c>
      <c r="D6793">
        <v>-22.883477795769501</v>
      </c>
      <c r="E6793">
        <v>1329.71</v>
      </c>
      <c r="F6793">
        <v>-17.987603597331901</v>
      </c>
    </row>
    <row r="6794" spans="1:6" x14ac:dyDescent="0.2">
      <c r="A6794">
        <v>1328.72</v>
      </c>
      <c r="B6794">
        <v>-29.8295331286667</v>
      </c>
      <c r="C6794">
        <v>1328.72</v>
      </c>
      <c r="D6794">
        <v>-23.034751182410702</v>
      </c>
      <c r="E6794">
        <v>1329.72</v>
      </c>
      <c r="F6794">
        <v>-18.0043341327282</v>
      </c>
    </row>
    <row r="6795" spans="1:6" x14ac:dyDescent="0.2">
      <c r="A6795">
        <v>1328.73</v>
      </c>
      <c r="B6795">
        <v>-29.270297797857602</v>
      </c>
      <c r="C6795">
        <v>1328.73</v>
      </c>
      <c r="D6795">
        <v>-23.2196590453708</v>
      </c>
      <c r="E6795">
        <v>1329.73</v>
      </c>
      <c r="F6795">
        <v>-18.091137948499998</v>
      </c>
    </row>
    <row r="6796" spans="1:6" x14ac:dyDescent="0.2">
      <c r="A6796">
        <v>1328.74</v>
      </c>
      <c r="B6796">
        <v>-29.0717951139865</v>
      </c>
      <c r="C6796">
        <v>1328.74</v>
      </c>
      <c r="D6796">
        <v>-23.236479664623499</v>
      </c>
      <c r="E6796">
        <v>1329.74</v>
      </c>
      <c r="F6796">
        <v>-18.000209051186101</v>
      </c>
    </row>
    <row r="6797" spans="1:6" x14ac:dyDescent="0.2">
      <c r="A6797">
        <v>1328.75</v>
      </c>
      <c r="B6797">
        <v>-29.670531548760898</v>
      </c>
      <c r="C6797">
        <v>1328.75</v>
      </c>
      <c r="D6797">
        <v>-22.970492071702701</v>
      </c>
      <c r="E6797">
        <v>1329.75</v>
      </c>
      <c r="F6797">
        <v>-17.952425676165198</v>
      </c>
    </row>
    <row r="6798" spans="1:6" x14ac:dyDescent="0.2">
      <c r="A6798">
        <v>1328.76</v>
      </c>
      <c r="B6798">
        <v>-28.957426229546002</v>
      </c>
      <c r="C6798">
        <v>1328.76</v>
      </c>
      <c r="D6798">
        <v>-22.956903764572601</v>
      </c>
      <c r="E6798">
        <v>1329.76</v>
      </c>
      <c r="F6798">
        <v>-17.8967047590912</v>
      </c>
    </row>
    <row r="6799" spans="1:6" x14ac:dyDescent="0.2">
      <c r="A6799">
        <v>1328.77</v>
      </c>
      <c r="B6799">
        <v>-29.214049867182101</v>
      </c>
      <c r="C6799">
        <v>1328.77</v>
      </c>
      <c r="D6799">
        <v>-23.3083679945169</v>
      </c>
      <c r="E6799">
        <v>1329.77</v>
      </c>
      <c r="F6799">
        <v>-17.964688965539999</v>
      </c>
    </row>
    <row r="6800" spans="1:6" x14ac:dyDescent="0.2">
      <c r="A6800">
        <v>1328.78</v>
      </c>
      <c r="B6800">
        <v>-28.8116453372214</v>
      </c>
      <c r="C6800">
        <v>1328.78</v>
      </c>
      <c r="D6800">
        <v>-23.464837153216799</v>
      </c>
      <c r="E6800">
        <v>1329.78</v>
      </c>
      <c r="F6800">
        <v>-17.8622750207949</v>
      </c>
    </row>
    <row r="6801" spans="1:6" x14ac:dyDescent="0.2">
      <c r="A6801">
        <v>1328.79</v>
      </c>
      <c r="B6801">
        <v>-28.784352970902798</v>
      </c>
      <c r="C6801">
        <v>1328.79</v>
      </c>
      <c r="D6801">
        <v>-23.439795794565701</v>
      </c>
      <c r="E6801">
        <v>1329.79</v>
      </c>
      <c r="F6801">
        <v>-17.869244720899299</v>
      </c>
    </row>
    <row r="6802" spans="1:6" x14ac:dyDescent="0.2">
      <c r="A6802">
        <v>1328.8</v>
      </c>
      <c r="B6802">
        <v>-28.5428340573702</v>
      </c>
      <c r="C6802">
        <v>1328.8</v>
      </c>
      <c r="D6802">
        <v>-23.427790293090698</v>
      </c>
      <c r="E6802">
        <v>1329.8</v>
      </c>
      <c r="F6802">
        <v>-17.893535445505499</v>
      </c>
    </row>
    <row r="6803" spans="1:6" x14ac:dyDescent="0.2">
      <c r="A6803">
        <v>1328.81</v>
      </c>
      <c r="B6803">
        <v>-28.480296170915999</v>
      </c>
      <c r="C6803">
        <v>1328.81</v>
      </c>
      <c r="D6803">
        <v>-23.483362962089299</v>
      </c>
      <c r="E6803">
        <v>1329.81</v>
      </c>
      <c r="F6803">
        <v>-17.883706031305501</v>
      </c>
    </row>
    <row r="6804" spans="1:6" x14ac:dyDescent="0.2">
      <c r="A6804">
        <v>1328.82</v>
      </c>
      <c r="B6804">
        <v>-28.649513260558098</v>
      </c>
      <c r="C6804">
        <v>1328.82</v>
      </c>
      <c r="D6804">
        <v>-23.335890988479299</v>
      </c>
      <c r="E6804">
        <v>1329.82</v>
      </c>
      <c r="F6804">
        <v>-17.874002919227699</v>
      </c>
    </row>
    <row r="6805" spans="1:6" x14ac:dyDescent="0.2">
      <c r="A6805">
        <v>1328.83</v>
      </c>
      <c r="B6805">
        <v>-28.0713166317936</v>
      </c>
      <c r="C6805">
        <v>1328.83</v>
      </c>
      <c r="D6805">
        <v>-23.366208974861099</v>
      </c>
      <c r="E6805">
        <v>1329.83</v>
      </c>
      <c r="F6805">
        <v>-17.9540664952113</v>
      </c>
    </row>
    <row r="6806" spans="1:6" x14ac:dyDescent="0.2">
      <c r="A6806">
        <v>1328.84</v>
      </c>
      <c r="B6806">
        <v>-28.205097799540901</v>
      </c>
      <c r="C6806">
        <v>1328.84</v>
      </c>
      <c r="D6806">
        <v>-23.3480697575908</v>
      </c>
      <c r="E6806">
        <v>1329.84</v>
      </c>
      <c r="F6806">
        <v>-17.949700418745199</v>
      </c>
    </row>
    <row r="6807" spans="1:6" x14ac:dyDescent="0.2">
      <c r="A6807">
        <v>1328.85</v>
      </c>
      <c r="B6807">
        <v>-28.526859874805101</v>
      </c>
      <c r="C6807">
        <v>1328.85</v>
      </c>
      <c r="D6807">
        <v>-23.2098354587039</v>
      </c>
      <c r="E6807">
        <v>1329.85</v>
      </c>
      <c r="F6807">
        <v>-17.963759733694001</v>
      </c>
    </row>
    <row r="6808" spans="1:6" x14ac:dyDescent="0.2">
      <c r="A6808">
        <v>1328.86</v>
      </c>
      <c r="B6808">
        <v>-29.125858113013599</v>
      </c>
      <c r="C6808">
        <v>1328.86</v>
      </c>
      <c r="D6808">
        <v>-23.259208403781599</v>
      </c>
      <c r="E6808">
        <v>1329.86</v>
      </c>
      <c r="F6808">
        <v>-17.939748905840599</v>
      </c>
    </row>
    <row r="6809" spans="1:6" x14ac:dyDescent="0.2">
      <c r="A6809">
        <v>1328.87</v>
      </c>
      <c r="B6809">
        <v>-29.182017226024499</v>
      </c>
      <c r="C6809">
        <v>1328.87</v>
      </c>
      <c r="D6809">
        <v>-23.370098230502698</v>
      </c>
      <c r="E6809">
        <v>1329.87</v>
      </c>
      <c r="F6809">
        <v>-18.114283534856298</v>
      </c>
    </row>
    <row r="6810" spans="1:6" x14ac:dyDescent="0.2">
      <c r="A6810">
        <v>1328.88</v>
      </c>
      <c r="B6810">
        <v>-29.731884374191299</v>
      </c>
      <c r="C6810">
        <v>1328.88</v>
      </c>
      <c r="D6810">
        <v>-23.386363436909399</v>
      </c>
      <c r="E6810">
        <v>1329.88</v>
      </c>
      <c r="F6810">
        <v>-18.212125151095702</v>
      </c>
    </row>
    <row r="6811" spans="1:6" x14ac:dyDescent="0.2">
      <c r="A6811">
        <v>1328.89</v>
      </c>
      <c r="B6811">
        <v>-30.6927554545397</v>
      </c>
      <c r="C6811">
        <v>1328.89</v>
      </c>
      <c r="D6811">
        <v>-23.279560720364</v>
      </c>
      <c r="E6811">
        <v>1329.89</v>
      </c>
      <c r="F6811">
        <v>-18.169983570962899</v>
      </c>
    </row>
    <row r="6812" spans="1:6" x14ac:dyDescent="0.2">
      <c r="A6812">
        <v>1328.9</v>
      </c>
      <c r="B6812">
        <v>-29.984097927934499</v>
      </c>
      <c r="C6812">
        <v>1328.9</v>
      </c>
      <c r="D6812">
        <v>-23.053849868596799</v>
      </c>
      <c r="E6812">
        <v>1329.9</v>
      </c>
      <c r="F6812">
        <v>-18.269144224976799</v>
      </c>
    </row>
    <row r="6813" spans="1:6" x14ac:dyDescent="0.2">
      <c r="A6813">
        <v>1328.91</v>
      </c>
      <c r="B6813">
        <v>-29.2031679417255</v>
      </c>
      <c r="C6813">
        <v>1328.91</v>
      </c>
      <c r="D6813">
        <v>-22.7522323521159</v>
      </c>
      <c r="E6813">
        <v>1329.91</v>
      </c>
      <c r="F6813">
        <v>-18.321155579402301</v>
      </c>
    </row>
    <row r="6814" spans="1:6" x14ac:dyDescent="0.2">
      <c r="A6814">
        <v>1328.92</v>
      </c>
      <c r="B6814">
        <v>-28.719659081982599</v>
      </c>
      <c r="C6814">
        <v>1328.92</v>
      </c>
      <c r="D6814">
        <v>-22.787353898580498</v>
      </c>
      <c r="E6814">
        <v>1329.92</v>
      </c>
      <c r="F6814">
        <v>-18.370478891795202</v>
      </c>
    </row>
    <row r="6815" spans="1:6" x14ac:dyDescent="0.2">
      <c r="A6815">
        <v>1328.93</v>
      </c>
      <c r="B6815">
        <v>-29.670695239712298</v>
      </c>
      <c r="C6815">
        <v>1328.93</v>
      </c>
      <c r="D6815">
        <v>-22.9979908292317</v>
      </c>
      <c r="E6815">
        <v>1329.93</v>
      </c>
      <c r="F6815">
        <v>-18.384687070887701</v>
      </c>
    </row>
    <row r="6816" spans="1:6" x14ac:dyDescent="0.2">
      <c r="A6816">
        <v>1328.94</v>
      </c>
      <c r="B6816">
        <v>-30.281713327085601</v>
      </c>
      <c r="C6816">
        <v>1328.94</v>
      </c>
      <c r="D6816">
        <v>-22.866311392073602</v>
      </c>
      <c r="E6816">
        <v>1329.94</v>
      </c>
      <c r="F6816">
        <v>-18.345785303689102</v>
      </c>
    </row>
    <row r="6817" spans="1:6" x14ac:dyDescent="0.2">
      <c r="A6817">
        <v>1328.95</v>
      </c>
      <c r="B6817">
        <v>-29.099902434060901</v>
      </c>
      <c r="C6817">
        <v>1328.95</v>
      </c>
      <c r="D6817">
        <v>-22.784175803495401</v>
      </c>
      <c r="E6817">
        <v>1329.95</v>
      </c>
      <c r="F6817">
        <v>-18.379230275917902</v>
      </c>
    </row>
    <row r="6818" spans="1:6" x14ac:dyDescent="0.2">
      <c r="A6818">
        <v>1328.96</v>
      </c>
      <c r="B6818">
        <v>-29.129469697073901</v>
      </c>
      <c r="C6818">
        <v>1328.96</v>
      </c>
      <c r="D6818">
        <v>-23.039682997448999</v>
      </c>
      <c r="E6818">
        <v>1329.96</v>
      </c>
      <c r="F6818">
        <v>-18.4141749577878</v>
      </c>
    </row>
    <row r="6819" spans="1:6" x14ac:dyDescent="0.2">
      <c r="A6819">
        <v>1328.97</v>
      </c>
      <c r="B6819">
        <v>-29.731792847530102</v>
      </c>
      <c r="C6819">
        <v>1328.97</v>
      </c>
      <c r="D6819">
        <v>-23.199971662277498</v>
      </c>
      <c r="E6819">
        <v>1329.97</v>
      </c>
      <c r="F6819">
        <v>-18.3427153377996</v>
      </c>
    </row>
    <row r="6820" spans="1:6" x14ac:dyDescent="0.2">
      <c r="A6820">
        <v>1328.98</v>
      </c>
      <c r="B6820">
        <v>-29.460384670455699</v>
      </c>
      <c r="C6820">
        <v>1328.98</v>
      </c>
      <c r="D6820">
        <v>-22.921139338872699</v>
      </c>
      <c r="E6820">
        <v>1329.98</v>
      </c>
      <c r="F6820">
        <v>-18.268506824672599</v>
      </c>
    </row>
    <row r="6821" spans="1:6" x14ac:dyDescent="0.2">
      <c r="A6821">
        <v>1328.99</v>
      </c>
      <c r="B6821">
        <v>-29.5073266495362</v>
      </c>
      <c r="C6821">
        <v>1328.99</v>
      </c>
      <c r="D6821">
        <v>-23.023848076190099</v>
      </c>
      <c r="E6821">
        <v>1329.99</v>
      </c>
      <c r="F6821">
        <v>-18.258164932859</v>
      </c>
    </row>
    <row r="6822" spans="1:6" x14ac:dyDescent="0.2">
      <c r="A6822">
        <v>1329</v>
      </c>
      <c r="B6822">
        <v>-30.1429723688919</v>
      </c>
      <c r="C6822">
        <v>1329</v>
      </c>
      <c r="D6822">
        <v>-22.997615133336801</v>
      </c>
      <c r="E6822">
        <v>1330</v>
      </c>
      <c r="F6822">
        <v>-18.244975243298899</v>
      </c>
    </row>
    <row r="6823" spans="1:6" x14ac:dyDescent="0.2">
      <c r="A6823">
        <v>1329.01</v>
      </c>
      <c r="B6823">
        <v>-29.156450310849898</v>
      </c>
      <c r="C6823">
        <v>1329.01</v>
      </c>
      <c r="D6823">
        <v>-23.019633460766102</v>
      </c>
      <c r="E6823">
        <v>1330.01</v>
      </c>
      <c r="F6823">
        <v>-18.254960397239</v>
      </c>
    </row>
    <row r="6824" spans="1:6" x14ac:dyDescent="0.2">
      <c r="A6824">
        <v>1329.02</v>
      </c>
      <c r="B6824">
        <v>-29.4287444471464</v>
      </c>
      <c r="C6824">
        <v>1329.02</v>
      </c>
      <c r="D6824">
        <v>-22.901215557716299</v>
      </c>
      <c r="E6824">
        <v>1330.02</v>
      </c>
      <c r="F6824">
        <v>-18.195208847292001</v>
      </c>
    </row>
    <row r="6825" spans="1:6" x14ac:dyDescent="0.2">
      <c r="A6825">
        <v>1329.03</v>
      </c>
      <c r="B6825">
        <v>-29.661061752472399</v>
      </c>
      <c r="C6825">
        <v>1329.03</v>
      </c>
      <c r="D6825">
        <v>-22.854218349455699</v>
      </c>
      <c r="E6825">
        <v>1330.03</v>
      </c>
      <c r="F6825">
        <v>-18.168834945188198</v>
      </c>
    </row>
    <row r="6826" spans="1:6" x14ac:dyDescent="0.2">
      <c r="A6826">
        <v>1329.04</v>
      </c>
      <c r="B6826">
        <v>-29.695030297074702</v>
      </c>
      <c r="C6826">
        <v>1329.04</v>
      </c>
      <c r="D6826">
        <v>-23.1554807550269</v>
      </c>
      <c r="E6826">
        <v>1330.04</v>
      </c>
      <c r="F6826">
        <v>-18.059999215501701</v>
      </c>
    </row>
    <row r="6827" spans="1:6" x14ac:dyDescent="0.2">
      <c r="A6827">
        <v>1329.05</v>
      </c>
      <c r="B6827">
        <v>-29.865817592443801</v>
      </c>
      <c r="C6827">
        <v>1329.05</v>
      </c>
      <c r="D6827">
        <v>-23.215555749014001</v>
      </c>
      <c r="E6827">
        <v>1330.05</v>
      </c>
      <c r="F6827">
        <v>-18.0110068166715</v>
      </c>
    </row>
    <row r="6828" spans="1:6" x14ac:dyDescent="0.2">
      <c r="A6828">
        <v>1329.06</v>
      </c>
      <c r="B6828">
        <v>-30.4372819698991</v>
      </c>
      <c r="C6828">
        <v>1329.06</v>
      </c>
      <c r="D6828">
        <v>-23.3466624701719</v>
      </c>
      <c r="E6828">
        <v>1330.06</v>
      </c>
      <c r="F6828">
        <v>-17.954483229904099</v>
      </c>
    </row>
    <row r="6829" spans="1:6" x14ac:dyDescent="0.2">
      <c r="A6829">
        <v>1329.07</v>
      </c>
      <c r="B6829">
        <v>-31.2252726175698</v>
      </c>
      <c r="C6829">
        <v>1329.07</v>
      </c>
      <c r="D6829">
        <v>-23.365784280970001</v>
      </c>
      <c r="E6829">
        <v>1330.07</v>
      </c>
      <c r="F6829">
        <v>-17.950994492790102</v>
      </c>
    </row>
    <row r="6830" spans="1:6" x14ac:dyDescent="0.2">
      <c r="A6830">
        <v>1329.08</v>
      </c>
      <c r="B6830">
        <v>-31.3099644095545</v>
      </c>
      <c r="C6830">
        <v>1329.08</v>
      </c>
      <c r="D6830">
        <v>-23.438193161747801</v>
      </c>
      <c r="E6830">
        <v>1330.08</v>
      </c>
      <c r="F6830">
        <v>-17.866848009405999</v>
      </c>
    </row>
    <row r="6831" spans="1:6" x14ac:dyDescent="0.2">
      <c r="A6831">
        <v>1329.09</v>
      </c>
      <c r="B6831">
        <v>-31.3058363081865</v>
      </c>
      <c r="C6831">
        <v>1329.09</v>
      </c>
      <c r="D6831">
        <v>-22.995828100564299</v>
      </c>
      <c r="E6831">
        <v>1330.09</v>
      </c>
      <c r="F6831">
        <v>-17.859561605589501</v>
      </c>
    </row>
    <row r="6832" spans="1:6" x14ac:dyDescent="0.2">
      <c r="A6832">
        <v>1329.1</v>
      </c>
      <c r="B6832">
        <v>-29.896844012752101</v>
      </c>
      <c r="C6832">
        <v>1329.1</v>
      </c>
      <c r="D6832">
        <v>-22.917815390936902</v>
      </c>
      <c r="E6832">
        <v>1330.1</v>
      </c>
      <c r="F6832">
        <v>-17.891334069965801</v>
      </c>
    </row>
    <row r="6833" spans="1:6" x14ac:dyDescent="0.2">
      <c r="A6833">
        <v>1329.11</v>
      </c>
      <c r="B6833">
        <v>-31.274005701959599</v>
      </c>
      <c r="C6833">
        <v>1329.11</v>
      </c>
      <c r="D6833">
        <v>-23.144858391907</v>
      </c>
      <c r="E6833">
        <v>1330.11</v>
      </c>
      <c r="F6833">
        <v>-17.891965477810501</v>
      </c>
    </row>
    <row r="6834" spans="1:6" x14ac:dyDescent="0.2">
      <c r="A6834">
        <v>1329.12</v>
      </c>
      <c r="B6834">
        <v>-28.317780998121702</v>
      </c>
      <c r="C6834">
        <v>1329.12</v>
      </c>
      <c r="D6834">
        <v>-22.779504621747801</v>
      </c>
      <c r="E6834">
        <v>1330.12</v>
      </c>
      <c r="F6834">
        <v>-17.851267197119501</v>
      </c>
    </row>
    <row r="6835" spans="1:6" x14ac:dyDescent="0.2">
      <c r="A6835">
        <v>1329.13</v>
      </c>
      <c r="B6835">
        <v>-28.762375919931898</v>
      </c>
      <c r="C6835">
        <v>1329.13</v>
      </c>
      <c r="D6835">
        <v>-23.103860349201899</v>
      </c>
      <c r="E6835">
        <v>1330.13</v>
      </c>
      <c r="F6835">
        <v>-17.803312046859801</v>
      </c>
    </row>
    <row r="6836" spans="1:6" x14ac:dyDescent="0.2">
      <c r="A6836">
        <v>1329.14</v>
      </c>
      <c r="B6836">
        <v>-29.766170062173099</v>
      </c>
      <c r="C6836">
        <v>1329.14</v>
      </c>
      <c r="D6836">
        <v>-23.416547733829098</v>
      </c>
      <c r="E6836">
        <v>1330.14</v>
      </c>
      <c r="F6836">
        <v>-17.729992069557799</v>
      </c>
    </row>
    <row r="6837" spans="1:6" x14ac:dyDescent="0.2">
      <c r="A6837">
        <v>1329.15</v>
      </c>
      <c r="B6837">
        <v>-29.729678834389301</v>
      </c>
      <c r="C6837">
        <v>1329.15</v>
      </c>
      <c r="D6837">
        <v>-23.0937701445343</v>
      </c>
      <c r="E6837">
        <v>1330.15</v>
      </c>
      <c r="F6837">
        <v>-17.7456070739875</v>
      </c>
    </row>
    <row r="6838" spans="1:6" x14ac:dyDescent="0.2">
      <c r="A6838">
        <v>1329.16</v>
      </c>
      <c r="B6838">
        <v>-30.298030740334202</v>
      </c>
      <c r="C6838">
        <v>1329.16</v>
      </c>
      <c r="D6838">
        <v>-23.1663670187584</v>
      </c>
      <c r="E6838">
        <v>1330.16</v>
      </c>
      <c r="F6838">
        <v>-17.800979266142601</v>
      </c>
    </row>
    <row r="6839" spans="1:6" x14ac:dyDescent="0.2">
      <c r="A6839">
        <v>1329.17</v>
      </c>
      <c r="B6839">
        <v>-29.739627477158699</v>
      </c>
      <c r="C6839">
        <v>1329.17</v>
      </c>
      <c r="D6839">
        <v>-23.138392699405099</v>
      </c>
      <c r="E6839">
        <v>1330.17</v>
      </c>
      <c r="F6839">
        <v>-17.818964907501101</v>
      </c>
    </row>
    <row r="6840" spans="1:6" x14ac:dyDescent="0.2">
      <c r="A6840">
        <v>1329.18</v>
      </c>
      <c r="B6840">
        <v>-29.158317716355601</v>
      </c>
      <c r="C6840">
        <v>1329.18</v>
      </c>
      <c r="D6840">
        <v>-23.227325749907099</v>
      </c>
      <c r="E6840">
        <v>1330.18</v>
      </c>
      <c r="F6840">
        <v>-17.945892826760399</v>
      </c>
    </row>
    <row r="6841" spans="1:6" x14ac:dyDescent="0.2">
      <c r="A6841">
        <v>1329.19</v>
      </c>
      <c r="B6841">
        <v>-29.0541466190632</v>
      </c>
      <c r="C6841">
        <v>1329.19</v>
      </c>
      <c r="D6841">
        <v>-23.4456259484875</v>
      </c>
      <c r="E6841">
        <v>1330.19</v>
      </c>
      <c r="F6841">
        <v>-18.002060882439601</v>
      </c>
    </row>
    <row r="6842" spans="1:6" x14ac:dyDescent="0.2">
      <c r="A6842">
        <v>1329.2</v>
      </c>
      <c r="B6842">
        <v>-28.271363361517999</v>
      </c>
      <c r="C6842">
        <v>1329.2</v>
      </c>
      <c r="D6842">
        <v>-23.102247678214699</v>
      </c>
      <c r="E6842">
        <v>1330.2</v>
      </c>
      <c r="F6842">
        <v>-17.994511766965299</v>
      </c>
    </row>
    <row r="6843" spans="1:6" x14ac:dyDescent="0.2">
      <c r="A6843">
        <v>1329.21</v>
      </c>
      <c r="B6843">
        <v>-29.130753627851099</v>
      </c>
      <c r="C6843">
        <v>1329.21</v>
      </c>
      <c r="D6843">
        <v>-23.2598487572408</v>
      </c>
      <c r="E6843">
        <v>1330.21</v>
      </c>
      <c r="F6843">
        <v>-17.964213791834201</v>
      </c>
    </row>
    <row r="6844" spans="1:6" x14ac:dyDescent="0.2">
      <c r="A6844">
        <v>1329.22</v>
      </c>
      <c r="B6844">
        <v>-28.7699493392197</v>
      </c>
      <c r="C6844">
        <v>1329.22</v>
      </c>
      <c r="D6844">
        <v>-23.3910707467675</v>
      </c>
      <c r="E6844">
        <v>1330.22</v>
      </c>
      <c r="F6844">
        <v>-18.019663275861099</v>
      </c>
    </row>
    <row r="6845" spans="1:6" x14ac:dyDescent="0.2">
      <c r="A6845">
        <v>1329.23</v>
      </c>
      <c r="B6845">
        <v>-28.842731632860399</v>
      </c>
      <c r="C6845">
        <v>1329.23</v>
      </c>
      <c r="D6845">
        <v>-23.0865665128198</v>
      </c>
      <c r="E6845">
        <v>1330.23</v>
      </c>
      <c r="F6845">
        <v>-18.0748825895529</v>
      </c>
    </row>
    <row r="6846" spans="1:6" x14ac:dyDescent="0.2">
      <c r="A6846">
        <v>1329.24</v>
      </c>
      <c r="B6846">
        <v>-28.287406866472001</v>
      </c>
      <c r="C6846">
        <v>1329.24</v>
      </c>
      <c r="D6846">
        <v>-23.028654307529099</v>
      </c>
      <c r="E6846">
        <v>1330.24</v>
      </c>
      <c r="F6846">
        <v>-18.136553076600599</v>
      </c>
    </row>
    <row r="6847" spans="1:6" x14ac:dyDescent="0.2">
      <c r="A6847">
        <v>1329.25</v>
      </c>
      <c r="B6847">
        <v>-29.501366523523501</v>
      </c>
      <c r="C6847">
        <v>1329.25</v>
      </c>
      <c r="D6847">
        <v>-23.141416043069</v>
      </c>
      <c r="E6847">
        <v>1330.25</v>
      </c>
      <c r="F6847">
        <v>-18.149464809609999</v>
      </c>
    </row>
    <row r="6848" spans="1:6" x14ac:dyDescent="0.2">
      <c r="A6848">
        <v>1329.26</v>
      </c>
      <c r="B6848">
        <v>-28.9138185648617</v>
      </c>
      <c r="C6848">
        <v>1329.26</v>
      </c>
      <c r="D6848">
        <v>-23.281045041401899</v>
      </c>
      <c r="E6848">
        <v>1330.26</v>
      </c>
      <c r="F6848">
        <v>-18.174996574087402</v>
      </c>
    </row>
    <row r="6849" spans="1:6" x14ac:dyDescent="0.2">
      <c r="A6849">
        <v>1329.27</v>
      </c>
      <c r="B6849">
        <v>-28.201673507491702</v>
      </c>
      <c r="C6849">
        <v>1329.27</v>
      </c>
      <c r="D6849">
        <v>-22.817020148106302</v>
      </c>
      <c r="E6849">
        <v>1330.27</v>
      </c>
      <c r="F6849">
        <v>-18.2592478404713</v>
      </c>
    </row>
    <row r="6850" spans="1:6" x14ac:dyDescent="0.2">
      <c r="A6850">
        <v>1329.28</v>
      </c>
      <c r="B6850">
        <v>-29.305943817518099</v>
      </c>
      <c r="C6850">
        <v>1329.28</v>
      </c>
      <c r="D6850">
        <v>-22.9818821764927</v>
      </c>
      <c r="E6850">
        <v>1330.28</v>
      </c>
      <c r="F6850">
        <v>-18.262704285208599</v>
      </c>
    </row>
    <row r="6851" spans="1:6" x14ac:dyDescent="0.2">
      <c r="A6851">
        <v>1329.29</v>
      </c>
      <c r="B6851">
        <v>-28.781473625011301</v>
      </c>
      <c r="C6851">
        <v>1329.29</v>
      </c>
      <c r="D6851">
        <v>-23.041423896116999</v>
      </c>
      <c r="E6851">
        <v>1330.29</v>
      </c>
      <c r="F6851">
        <v>-18.322961721815801</v>
      </c>
    </row>
    <row r="6852" spans="1:6" x14ac:dyDescent="0.2">
      <c r="A6852">
        <v>1329.3</v>
      </c>
      <c r="B6852">
        <v>-27.890380677843002</v>
      </c>
      <c r="C6852">
        <v>1329.3</v>
      </c>
      <c r="D6852">
        <v>-22.843715225176901</v>
      </c>
      <c r="E6852">
        <v>1330.3</v>
      </c>
      <c r="F6852">
        <v>-18.394573122164001</v>
      </c>
    </row>
    <row r="6853" spans="1:6" x14ac:dyDescent="0.2">
      <c r="A6853">
        <v>1329.31</v>
      </c>
      <c r="B6853">
        <v>-28.642653809470499</v>
      </c>
      <c r="C6853">
        <v>1329.31</v>
      </c>
      <c r="D6853">
        <v>-22.687844350423799</v>
      </c>
      <c r="E6853">
        <v>1330.31</v>
      </c>
      <c r="F6853">
        <v>-18.423582081585099</v>
      </c>
    </row>
    <row r="6854" spans="1:6" x14ac:dyDescent="0.2">
      <c r="A6854">
        <v>1329.32</v>
      </c>
      <c r="B6854">
        <v>-29.7701051741223</v>
      </c>
      <c r="C6854">
        <v>1329.32</v>
      </c>
      <c r="D6854">
        <v>-23.042099684209798</v>
      </c>
      <c r="E6854">
        <v>1330.32</v>
      </c>
      <c r="F6854">
        <v>-18.477264196968399</v>
      </c>
    </row>
    <row r="6855" spans="1:6" x14ac:dyDescent="0.2">
      <c r="A6855">
        <v>1329.33</v>
      </c>
      <c r="B6855">
        <v>-27.9253287120676</v>
      </c>
      <c r="C6855">
        <v>1329.33</v>
      </c>
      <c r="D6855">
        <v>-23.1911688712622</v>
      </c>
      <c r="E6855">
        <v>1330.33</v>
      </c>
      <c r="F6855">
        <v>-18.440215836779</v>
      </c>
    </row>
    <row r="6856" spans="1:6" x14ac:dyDescent="0.2">
      <c r="A6856">
        <v>1329.34</v>
      </c>
      <c r="B6856">
        <v>-28.367349697489601</v>
      </c>
      <c r="C6856">
        <v>1329.34</v>
      </c>
      <c r="D6856">
        <v>-23.293965036466901</v>
      </c>
      <c r="E6856">
        <v>1330.34</v>
      </c>
      <c r="F6856">
        <v>-18.324189699394299</v>
      </c>
    </row>
    <row r="6857" spans="1:6" x14ac:dyDescent="0.2">
      <c r="A6857">
        <v>1329.35</v>
      </c>
      <c r="B6857">
        <v>-28.891839849469701</v>
      </c>
      <c r="C6857">
        <v>1329.35</v>
      </c>
      <c r="D6857">
        <v>-23.260282690037201</v>
      </c>
      <c r="E6857">
        <v>1330.35</v>
      </c>
      <c r="F6857">
        <v>-18.255270587794499</v>
      </c>
    </row>
    <row r="6858" spans="1:6" x14ac:dyDescent="0.2">
      <c r="A6858">
        <v>1329.36</v>
      </c>
      <c r="B6858">
        <v>-29.760685273142499</v>
      </c>
      <c r="C6858">
        <v>1329.36</v>
      </c>
      <c r="D6858">
        <v>-23.3964959598608</v>
      </c>
      <c r="E6858">
        <v>1330.36</v>
      </c>
      <c r="F6858">
        <v>-18.2212221749372</v>
      </c>
    </row>
    <row r="6859" spans="1:6" x14ac:dyDescent="0.2">
      <c r="A6859">
        <v>1329.37</v>
      </c>
      <c r="B6859">
        <v>-28.814784210722699</v>
      </c>
      <c r="C6859">
        <v>1329.37</v>
      </c>
      <c r="D6859">
        <v>-23.118641512704301</v>
      </c>
      <c r="E6859">
        <v>1330.37</v>
      </c>
      <c r="F6859">
        <v>-18.174300871296001</v>
      </c>
    </row>
    <row r="6860" spans="1:6" x14ac:dyDescent="0.2">
      <c r="A6860">
        <v>1329.38</v>
      </c>
      <c r="B6860">
        <v>-28.819856577345401</v>
      </c>
      <c r="C6860">
        <v>1329.38</v>
      </c>
      <c r="D6860">
        <v>-23.149205348202798</v>
      </c>
      <c r="E6860">
        <v>1330.38</v>
      </c>
      <c r="F6860">
        <v>-18.1638175265503</v>
      </c>
    </row>
    <row r="6861" spans="1:6" x14ac:dyDescent="0.2">
      <c r="A6861">
        <v>1329.39</v>
      </c>
      <c r="B6861">
        <v>-28.8218607857577</v>
      </c>
      <c r="C6861">
        <v>1329.39</v>
      </c>
      <c r="D6861">
        <v>-23.263586898331098</v>
      </c>
      <c r="E6861">
        <v>1330.39</v>
      </c>
      <c r="F6861">
        <v>-18.115207750911601</v>
      </c>
    </row>
    <row r="6862" spans="1:6" x14ac:dyDescent="0.2">
      <c r="A6862">
        <v>1329.4</v>
      </c>
      <c r="B6862">
        <v>-28.8817412556654</v>
      </c>
      <c r="C6862">
        <v>1329.4</v>
      </c>
      <c r="D6862">
        <v>-23.419031609641898</v>
      </c>
      <c r="E6862">
        <v>1330.4</v>
      </c>
      <c r="F6862">
        <v>-18.072983090623801</v>
      </c>
    </row>
    <row r="6863" spans="1:6" x14ac:dyDescent="0.2">
      <c r="A6863">
        <v>1329.41</v>
      </c>
      <c r="B6863">
        <v>-29.8635732390679</v>
      </c>
      <c r="C6863">
        <v>1329.41</v>
      </c>
      <c r="D6863">
        <v>-23.688096424666799</v>
      </c>
      <c r="E6863">
        <v>1330.41</v>
      </c>
      <c r="F6863">
        <v>-18.071084373774799</v>
      </c>
    </row>
    <row r="6864" spans="1:6" x14ac:dyDescent="0.2">
      <c r="A6864">
        <v>1329.42</v>
      </c>
      <c r="B6864">
        <v>-29.334003340803999</v>
      </c>
      <c r="C6864">
        <v>1329.42</v>
      </c>
      <c r="D6864">
        <v>-23.364574526386502</v>
      </c>
      <c r="E6864">
        <v>1330.42</v>
      </c>
      <c r="F6864">
        <v>-18.050807158585901</v>
      </c>
    </row>
    <row r="6865" spans="1:6" x14ac:dyDescent="0.2">
      <c r="A6865">
        <v>1329.43</v>
      </c>
      <c r="B6865">
        <v>-29.875320488696101</v>
      </c>
      <c r="C6865">
        <v>1329.43</v>
      </c>
      <c r="D6865">
        <v>-23.373466990763198</v>
      </c>
      <c r="E6865">
        <v>1330.43</v>
      </c>
      <c r="F6865">
        <v>-17.992798747056501</v>
      </c>
    </row>
    <row r="6866" spans="1:6" x14ac:dyDescent="0.2">
      <c r="A6866">
        <v>1329.44</v>
      </c>
      <c r="B6866">
        <v>-28.099392319861099</v>
      </c>
      <c r="C6866">
        <v>1329.44</v>
      </c>
      <c r="D6866">
        <v>-23.478438210528498</v>
      </c>
      <c r="E6866">
        <v>1330.44</v>
      </c>
      <c r="F6866">
        <v>-17.954112595472999</v>
      </c>
    </row>
    <row r="6867" spans="1:6" x14ac:dyDescent="0.2">
      <c r="A6867">
        <v>1329.45</v>
      </c>
      <c r="B6867">
        <v>-30.679111509133701</v>
      </c>
      <c r="C6867">
        <v>1329.45</v>
      </c>
      <c r="D6867">
        <v>-23.353243704371099</v>
      </c>
      <c r="E6867">
        <v>1330.45</v>
      </c>
      <c r="F6867">
        <v>-17.976384366872299</v>
      </c>
    </row>
    <row r="6868" spans="1:6" x14ac:dyDescent="0.2">
      <c r="A6868">
        <v>1329.46</v>
      </c>
      <c r="B6868">
        <v>-31.288965274190499</v>
      </c>
      <c r="C6868">
        <v>1329.46</v>
      </c>
      <c r="D6868">
        <v>-23.567566149100099</v>
      </c>
      <c r="E6868">
        <v>1330.46</v>
      </c>
      <c r="F6868">
        <v>-17.982552759759901</v>
      </c>
    </row>
    <row r="6869" spans="1:6" x14ac:dyDescent="0.2">
      <c r="A6869">
        <v>1329.47</v>
      </c>
      <c r="B6869">
        <v>-29.507830160721301</v>
      </c>
      <c r="C6869">
        <v>1329.47</v>
      </c>
      <c r="D6869">
        <v>-23.55877054275</v>
      </c>
      <c r="E6869">
        <v>1330.47</v>
      </c>
      <c r="F6869">
        <v>-17.967149997552301</v>
      </c>
    </row>
    <row r="6870" spans="1:6" x14ac:dyDescent="0.2">
      <c r="A6870">
        <v>1329.48</v>
      </c>
      <c r="B6870">
        <v>-28.807103080015001</v>
      </c>
      <c r="C6870">
        <v>1329.48</v>
      </c>
      <c r="D6870">
        <v>-23.174344145334</v>
      </c>
      <c r="E6870">
        <v>1330.48</v>
      </c>
      <c r="F6870">
        <v>-17.9450854945778</v>
      </c>
    </row>
    <row r="6871" spans="1:6" x14ac:dyDescent="0.2">
      <c r="A6871">
        <v>1329.49</v>
      </c>
      <c r="B6871">
        <v>-29.149830437542999</v>
      </c>
      <c r="C6871">
        <v>1329.49</v>
      </c>
      <c r="D6871">
        <v>-23.1263556171264</v>
      </c>
      <c r="E6871">
        <v>1330.49</v>
      </c>
      <c r="F6871">
        <v>-17.861122815382501</v>
      </c>
    </row>
    <row r="6872" spans="1:6" x14ac:dyDescent="0.2">
      <c r="A6872">
        <v>1329.5</v>
      </c>
      <c r="B6872">
        <v>-30.2379632687128</v>
      </c>
      <c r="C6872">
        <v>1329.5</v>
      </c>
      <c r="D6872">
        <v>-23.205263526363201</v>
      </c>
      <c r="E6872">
        <v>1330.5</v>
      </c>
      <c r="F6872">
        <v>-17.821590061030399</v>
      </c>
    </row>
    <row r="6873" spans="1:6" x14ac:dyDescent="0.2">
      <c r="A6873">
        <v>1329.51</v>
      </c>
      <c r="B6873">
        <v>-28.775382895573301</v>
      </c>
      <c r="C6873">
        <v>1329.51</v>
      </c>
      <c r="D6873">
        <v>-23.286215928191599</v>
      </c>
      <c r="E6873">
        <v>1330.51</v>
      </c>
      <c r="F6873">
        <v>-17.815675189874</v>
      </c>
    </row>
    <row r="6874" spans="1:6" x14ac:dyDescent="0.2">
      <c r="A6874">
        <v>1329.52</v>
      </c>
      <c r="B6874">
        <v>-30.104752981533</v>
      </c>
      <c r="C6874">
        <v>1329.52</v>
      </c>
      <c r="D6874">
        <v>-23.120041700726301</v>
      </c>
      <c r="E6874">
        <v>1330.52</v>
      </c>
      <c r="F6874">
        <v>-17.887746863772499</v>
      </c>
    </row>
    <row r="6875" spans="1:6" x14ac:dyDescent="0.2">
      <c r="A6875">
        <v>1329.53</v>
      </c>
      <c r="B6875">
        <v>-32.811146513868302</v>
      </c>
      <c r="C6875">
        <v>1329.53</v>
      </c>
      <c r="D6875">
        <v>-22.969861705663099</v>
      </c>
      <c r="E6875">
        <v>1330.53</v>
      </c>
      <c r="F6875">
        <v>-17.918109403208899</v>
      </c>
    </row>
    <row r="6876" spans="1:6" x14ac:dyDescent="0.2">
      <c r="A6876">
        <v>1329.54</v>
      </c>
      <c r="B6876">
        <v>-29.104515994249098</v>
      </c>
      <c r="C6876">
        <v>1329.54</v>
      </c>
      <c r="D6876">
        <v>-22.948422237680699</v>
      </c>
      <c r="E6876">
        <v>1330.54</v>
      </c>
      <c r="F6876">
        <v>-17.939840224233802</v>
      </c>
    </row>
    <row r="6877" spans="1:6" x14ac:dyDescent="0.2">
      <c r="A6877">
        <v>1329.55</v>
      </c>
      <c r="B6877">
        <v>-30.168899371447001</v>
      </c>
      <c r="C6877">
        <v>1329.55</v>
      </c>
      <c r="D6877">
        <v>-23.009480045124899</v>
      </c>
      <c r="E6877">
        <v>1330.55</v>
      </c>
      <c r="F6877">
        <v>-17.966121009113099</v>
      </c>
    </row>
    <row r="6878" spans="1:6" x14ac:dyDescent="0.2">
      <c r="A6878">
        <v>1329.56</v>
      </c>
      <c r="B6878">
        <v>-29.856065483218899</v>
      </c>
      <c r="C6878">
        <v>1329.56</v>
      </c>
      <c r="D6878">
        <v>-22.9817306702754</v>
      </c>
      <c r="E6878">
        <v>1330.56</v>
      </c>
      <c r="F6878">
        <v>-17.984811873732699</v>
      </c>
    </row>
    <row r="6879" spans="1:6" x14ac:dyDescent="0.2">
      <c r="A6879">
        <v>1329.57</v>
      </c>
      <c r="B6879">
        <v>-31.185279140468801</v>
      </c>
      <c r="C6879">
        <v>1329.57</v>
      </c>
      <c r="D6879">
        <v>-23.249281594080301</v>
      </c>
      <c r="E6879">
        <v>1330.57</v>
      </c>
      <c r="F6879">
        <v>-18.067297920936699</v>
      </c>
    </row>
    <row r="6880" spans="1:6" x14ac:dyDescent="0.2">
      <c r="A6880">
        <v>1329.58</v>
      </c>
      <c r="B6880">
        <v>-29.225110699784899</v>
      </c>
      <c r="C6880">
        <v>1329.58</v>
      </c>
      <c r="D6880">
        <v>-23.195859312949501</v>
      </c>
      <c r="E6880">
        <v>1330.58</v>
      </c>
      <c r="F6880">
        <v>-18.179219087295301</v>
      </c>
    </row>
    <row r="6881" spans="1:6" x14ac:dyDescent="0.2">
      <c r="A6881">
        <v>1329.59</v>
      </c>
      <c r="B6881">
        <v>-28.828399931411401</v>
      </c>
      <c r="C6881">
        <v>1329.59</v>
      </c>
      <c r="D6881">
        <v>-23.120772355803901</v>
      </c>
      <c r="E6881">
        <v>1330.59</v>
      </c>
      <c r="F6881">
        <v>-18.301645688417999</v>
      </c>
    </row>
    <row r="6882" spans="1:6" x14ac:dyDescent="0.2">
      <c r="A6882">
        <v>1329.6</v>
      </c>
      <c r="B6882">
        <v>-30.3604550182094</v>
      </c>
      <c r="C6882">
        <v>1329.6</v>
      </c>
      <c r="D6882">
        <v>-23.2188557034406</v>
      </c>
      <c r="E6882">
        <v>1330.6</v>
      </c>
      <c r="F6882">
        <v>-18.248264607281499</v>
      </c>
    </row>
    <row r="6883" spans="1:6" x14ac:dyDescent="0.2">
      <c r="A6883">
        <v>1329.61</v>
      </c>
      <c r="B6883">
        <v>-30.789748737996799</v>
      </c>
      <c r="C6883">
        <v>1329.61</v>
      </c>
      <c r="D6883">
        <v>-23.305454106624499</v>
      </c>
      <c r="E6883">
        <v>1330.61</v>
      </c>
      <c r="F6883">
        <v>-18.293733138461199</v>
      </c>
    </row>
    <row r="6884" spans="1:6" x14ac:dyDescent="0.2">
      <c r="A6884">
        <v>1329.62</v>
      </c>
      <c r="B6884">
        <v>-30.0725261489643</v>
      </c>
      <c r="C6884">
        <v>1329.62</v>
      </c>
      <c r="D6884">
        <v>-23.168470306090502</v>
      </c>
      <c r="E6884">
        <v>1330.62</v>
      </c>
      <c r="F6884">
        <v>-18.367920344525</v>
      </c>
    </row>
    <row r="6885" spans="1:6" x14ac:dyDescent="0.2">
      <c r="A6885">
        <v>1329.63</v>
      </c>
      <c r="B6885">
        <v>-29.749918469465399</v>
      </c>
      <c r="C6885">
        <v>1329.63</v>
      </c>
      <c r="D6885">
        <v>-23.240914303286001</v>
      </c>
      <c r="E6885">
        <v>1330.63</v>
      </c>
      <c r="F6885">
        <v>-18.396125003431301</v>
      </c>
    </row>
    <row r="6886" spans="1:6" x14ac:dyDescent="0.2">
      <c r="A6886">
        <v>1329.64</v>
      </c>
      <c r="B6886">
        <v>-30.464921316515401</v>
      </c>
      <c r="C6886">
        <v>1329.64</v>
      </c>
      <c r="D6886">
        <v>-23.224302362956301</v>
      </c>
      <c r="E6886">
        <v>1330.64</v>
      </c>
      <c r="F6886">
        <v>-18.3417787527898</v>
      </c>
    </row>
    <row r="6887" spans="1:6" x14ac:dyDescent="0.2">
      <c r="A6887">
        <v>1329.65</v>
      </c>
      <c r="B6887">
        <v>-30.544605437075301</v>
      </c>
      <c r="C6887">
        <v>1329.65</v>
      </c>
      <c r="D6887">
        <v>-22.974737041695899</v>
      </c>
      <c r="E6887">
        <v>1330.65</v>
      </c>
      <c r="F6887">
        <v>-18.3102188801791</v>
      </c>
    </row>
    <row r="6888" spans="1:6" x14ac:dyDescent="0.2">
      <c r="A6888">
        <v>1329.66</v>
      </c>
      <c r="B6888">
        <v>-29.4220085320088</v>
      </c>
      <c r="C6888">
        <v>1329.66</v>
      </c>
      <c r="D6888">
        <v>-22.930778654993599</v>
      </c>
      <c r="E6888">
        <v>1330.66</v>
      </c>
      <c r="F6888">
        <v>-18.379881130987901</v>
      </c>
    </row>
    <row r="6889" spans="1:6" x14ac:dyDescent="0.2">
      <c r="A6889">
        <v>1329.67</v>
      </c>
      <c r="B6889">
        <v>-31.044132195512901</v>
      </c>
      <c r="C6889">
        <v>1329.67</v>
      </c>
      <c r="D6889">
        <v>-22.893291446655301</v>
      </c>
      <c r="E6889">
        <v>1330.67</v>
      </c>
      <c r="F6889">
        <v>-18.4151849197515</v>
      </c>
    </row>
    <row r="6890" spans="1:6" x14ac:dyDescent="0.2">
      <c r="A6890">
        <v>1329.68</v>
      </c>
      <c r="B6890">
        <v>-30.420948834959699</v>
      </c>
      <c r="C6890">
        <v>1329.68</v>
      </c>
      <c r="D6890">
        <v>-22.824730005227799</v>
      </c>
      <c r="E6890">
        <v>1330.68</v>
      </c>
      <c r="F6890">
        <v>-18.400721270710299</v>
      </c>
    </row>
    <row r="6891" spans="1:6" x14ac:dyDescent="0.2">
      <c r="A6891">
        <v>1329.69</v>
      </c>
      <c r="B6891">
        <v>-31.162114446388799</v>
      </c>
      <c r="C6891">
        <v>1329.69</v>
      </c>
      <c r="D6891">
        <v>-23.210519966385</v>
      </c>
      <c r="E6891">
        <v>1330.69</v>
      </c>
      <c r="F6891">
        <v>-18.375298398492799</v>
      </c>
    </row>
    <row r="6892" spans="1:6" x14ac:dyDescent="0.2">
      <c r="A6892">
        <v>1329.7</v>
      </c>
      <c r="B6892">
        <v>-31.188312614287199</v>
      </c>
      <c r="C6892">
        <v>1329.7</v>
      </c>
      <c r="D6892">
        <v>-23.116030404767901</v>
      </c>
      <c r="E6892">
        <v>1330.7</v>
      </c>
      <c r="F6892">
        <v>-18.331252120905798</v>
      </c>
    </row>
    <row r="6893" spans="1:6" x14ac:dyDescent="0.2">
      <c r="A6893">
        <v>1329.71</v>
      </c>
      <c r="B6893">
        <v>-29.850189524935399</v>
      </c>
      <c r="C6893">
        <v>1329.71</v>
      </c>
      <c r="D6893">
        <v>-23.1213843138095</v>
      </c>
      <c r="E6893">
        <v>1330.71</v>
      </c>
      <c r="F6893">
        <v>-18.290521884511801</v>
      </c>
    </row>
    <row r="6894" spans="1:6" x14ac:dyDescent="0.2">
      <c r="A6894">
        <v>1329.72</v>
      </c>
      <c r="B6894">
        <v>-29.7932872405841</v>
      </c>
      <c r="C6894">
        <v>1329.72</v>
      </c>
      <c r="D6894">
        <v>-23.027684184319899</v>
      </c>
      <c r="E6894">
        <v>1330.72</v>
      </c>
      <c r="F6894">
        <v>-18.214626469351298</v>
      </c>
    </row>
    <row r="6895" spans="1:6" x14ac:dyDescent="0.2">
      <c r="A6895">
        <v>1329.73</v>
      </c>
      <c r="B6895">
        <v>-29.280144981573802</v>
      </c>
      <c r="C6895">
        <v>1329.73</v>
      </c>
      <c r="D6895">
        <v>-23.0488705679082</v>
      </c>
      <c r="E6895">
        <v>1330.73</v>
      </c>
      <c r="F6895">
        <v>-18.187035609844401</v>
      </c>
    </row>
    <row r="6896" spans="1:6" x14ac:dyDescent="0.2">
      <c r="A6896">
        <v>1329.74</v>
      </c>
      <c r="B6896">
        <v>-29.253755508211398</v>
      </c>
      <c r="C6896">
        <v>1329.74</v>
      </c>
      <c r="D6896">
        <v>-23.181379229413999</v>
      </c>
      <c r="E6896">
        <v>1330.74</v>
      </c>
      <c r="F6896">
        <v>-18.180246926520699</v>
      </c>
    </row>
    <row r="6897" spans="1:6" x14ac:dyDescent="0.2">
      <c r="A6897">
        <v>1329.75</v>
      </c>
      <c r="B6897">
        <v>-29.767442819389501</v>
      </c>
      <c r="C6897">
        <v>1329.75</v>
      </c>
      <c r="D6897">
        <v>-23.3100340736781</v>
      </c>
      <c r="E6897">
        <v>1330.75</v>
      </c>
      <c r="F6897">
        <v>-18.0745993653941</v>
      </c>
    </row>
    <row r="6898" spans="1:6" x14ac:dyDescent="0.2">
      <c r="A6898">
        <v>1329.76</v>
      </c>
      <c r="B6898">
        <v>-29.8406006933863</v>
      </c>
      <c r="C6898">
        <v>1329.76</v>
      </c>
      <c r="D6898">
        <v>-23.4390728055143</v>
      </c>
      <c r="E6898">
        <v>1330.76</v>
      </c>
      <c r="F6898">
        <v>-18.024834220341901</v>
      </c>
    </row>
    <row r="6899" spans="1:6" x14ac:dyDescent="0.2">
      <c r="A6899">
        <v>1329.77</v>
      </c>
      <c r="B6899">
        <v>-29.8508561601869</v>
      </c>
      <c r="C6899">
        <v>1329.77</v>
      </c>
      <c r="D6899">
        <v>-23.5472831383277</v>
      </c>
      <c r="E6899">
        <v>1330.77</v>
      </c>
      <c r="F6899">
        <v>-17.9237942950604</v>
      </c>
    </row>
    <row r="6900" spans="1:6" x14ac:dyDescent="0.2">
      <c r="A6900">
        <v>1329.78</v>
      </c>
      <c r="B6900">
        <v>-29.3325841161036</v>
      </c>
      <c r="C6900">
        <v>1329.78</v>
      </c>
      <c r="D6900">
        <v>-23.209356729538101</v>
      </c>
      <c r="E6900">
        <v>1330.78</v>
      </c>
      <c r="F6900">
        <v>-17.919994990479999</v>
      </c>
    </row>
    <row r="6901" spans="1:6" x14ac:dyDescent="0.2">
      <c r="A6901">
        <v>1329.79</v>
      </c>
      <c r="B6901">
        <v>-30.500356009513499</v>
      </c>
      <c r="C6901">
        <v>1329.79</v>
      </c>
      <c r="D6901">
        <v>-23.299510116634998</v>
      </c>
      <c r="E6901">
        <v>1330.79</v>
      </c>
      <c r="F6901">
        <v>-17.788561026669399</v>
      </c>
    </row>
    <row r="6902" spans="1:6" x14ac:dyDescent="0.2">
      <c r="A6902">
        <v>1329.8</v>
      </c>
      <c r="B6902">
        <v>-29.215003077248301</v>
      </c>
      <c r="C6902">
        <v>1329.8</v>
      </c>
      <c r="D6902">
        <v>-23.183952654194499</v>
      </c>
      <c r="E6902">
        <v>1330.8</v>
      </c>
      <c r="F6902">
        <v>-17.7978149930047</v>
      </c>
    </row>
    <row r="6903" spans="1:6" x14ac:dyDescent="0.2">
      <c r="A6903">
        <v>1329.81</v>
      </c>
      <c r="B6903">
        <v>-28.830273066987001</v>
      </c>
      <c r="C6903">
        <v>1329.81</v>
      </c>
      <c r="D6903">
        <v>-23.205136546116101</v>
      </c>
      <c r="E6903">
        <v>1330.81</v>
      </c>
      <c r="F6903">
        <v>-17.855479468296402</v>
      </c>
    </row>
    <row r="6904" spans="1:6" x14ac:dyDescent="0.2">
      <c r="A6904">
        <v>1329.82</v>
      </c>
      <c r="B6904">
        <v>-29.3207184974322</v>
      </c>
      <c r="C6904">
        <v>1329.82</v>
      </c>
      <c r="D6904">
        <v>-23.348791906761399</v>
      </c>
      <c r="E6904">
        <v>1330.82</v>
      </c>
      <c r="F6904">
        <v>-17.843190522301999</v>
      </c>
    </row>
    <row r="6905" spans="1:6" x14ac:dyDescent="0.2">
      <c r="A6905">
        <v>1329.83</v>
      </c>
      <c r="B6905">
        <v>-29.641357270504599</v>
      </c>
      <c r="C6905">
        <v>1329.83</v>
      </c>
      <c r="D6905">
        <v>-23.372106311177799</v>
      </c>
      <c r="E6905">
        <v>1330.83</v>
      </c>
      <c r="F6905">
        <v>-17.8016608941555</v>
      </c>
    </row>
    <row r="6906" spans="1:6" x14ac:dyDescent="0.2">
      <c r="A6906">
        <v>1329.84</v>
      </c>
      <c r="B6906">
        <v>-29.163213910130899</v>
      </c>
      <c r="C6906">
        <v>1329.84</v>
      </c>
      <c r="D6906">
        <v>-23.198854282771901</v>
      </c>
      <c r="E6906">
        <v>1330.84</v>
      </c>
      <c r="F6906">
        <v>-17.790102017443601</v>
      </c>
    </row>
    <row r="6907" spans="1:6" x14ac:dyDescent="0.2">
      <c r="A6907">
        <v>1329.85</v>
      </c>
      <c r="B6907">
        <v>-29.130618003946299</v>
      </c>
      <c r="C6907">
        <v>1329.85</v>
      </c>
      <c r="D6907">
        <v>-23.2527252406808</v>
      </c>
      <c r="E6907">
        <v>1330.85</v>
      </c>
      <c r="F6907">
        <v>-17.746541478980799</v>
      </c>
    </row>
    <row r="6908" spans="1:6" x14ac:dyDescent="0.2">
      <c r="A6908">
        <v>1329.86</v>
      </c>
      <c r="B6908">
        <v>-29.200725359808999</v>
      </c>
      <c r="C6908">
        <v>1329.86</v>
      </c>
      <c r="D6908">
        <v>-23.385639937107399</v>
      </c>
      <c r="E6908">
        <v>1330.86</v>
      </c>
      <c r="F6908">
        <v>-17.745785520702299</v>
      </c>
    </row>
    <row r="6909" spans="1:6" x14ac:dyDescent="0.2">
      <c r="A6909">
        <v>1329.87</v>
      </c>
      <c r="B6909">
        <v>-29.875144737236202</v>
      </c>
      <c r="C6909">
        <v>1329.87</v>
      </c>
      <c r="D6909">
        <v>-23.2184360451601</v>
      </c>
      <c r="E6909">
        <v>1330.87</v>
      </c>
      <c r="F6909">
        <v>-17.821320576200002</v>
      </c>
    </row>
    <row r="6910" spans="1:6" x14ac:dyDescent="0.2">
      <c r="A6910">
        <v>1329.88</v>
      </c>
      <c r="B6910">
        <v>-30.8588219440737</v>
      </c>
      <c r="C6910">
        <v>1329.88</v>
      </c>
      <c r="D6910">
        <v>-23.038176287203498</v>
      </c>
      <c r="E6910">
        <v>1330.88</v>
      </c>
      <c r="F6910">
        <v>-17.845739590909901</v>
      </c>
    </row>
    <row r="6911" spans="1:6" x14ac:dyDescent="0.2">
      <c r="A6911">
        <v>1329.89</v>
      </c>
      <c r="B6911">
        <v>-30.0860033012051</v>
      </c>
      <c r="C6911">
        <v>1329.89</v>
      </c>
      <c r="D6911">
        <v>-23.206651108507099</v>
      </c>
      <c r="E6911">
        <v>1330.89</v>
      </c>
      <c r="F6911">
        <v>-17.813792932903599</v>
      </c>
    </row>
    <row r="6912" spans="1:6" x14ac:dyDescent="0.2">
      <c r="A6912">
        <v>1329.9</v>
      </c>
      <c r="B6912">
        <v>-29.3648462709481</v>
      </c>
      <c r="C6912">
        <v>1329.9</v>
      </c>
      <c r="D6912">
        <v>-23.170718014661499</v>
      </c>
      <c r="E6912">
        <v>1330.9</v>
      </c>
      <c r="F6912">
        <v>-17.8690438356942</v>
      </c>
    </row>
    <row r="6913" spans="1:6" x14ac:dyDescent="0.2">
      <c r="A6913">
        <v>1329.91</v>
      </c>
      <c r="B6913">
        <v>-28.420978243017299</v>
      </c>
      <c r="C6913">
        <v>1329.91</v>
      </c>
      <c r="D6913">
        <v>-22.899358624888801</v>
      </c>
      <c r="E6913">
        <v>1330.91</v>
      </c>
      <c r="F6913">
        <v>-17.952156103825502</v>
      </c>
    </row>
    <row r="6914" spans="1:6" x14ac:dyDescent="0.2">
      <c r="A6914">
        <v>1329.92</v>
      </c>
      <c r="B6914">
        <v>-28.017817186566301</v>
      </c>
      <c r="C6914">
        <v>1329.92</v>
      </c>
      <c r="D6914">
        <v>-22.681168485780798</v>
      </c>
      <c r="E6914">
        <v>1330.92</v>
      </c>
      <c r="F6914">
        <v>-17.952696522295401</v>
      </c>
    </row>
    <row r="6915" spans="1:6" x14ac:dyDescent="0.2">
      <c r="A6915">
        <v>1329.93</v>
      </c>
      <c r="B6915">
        <v>-29.4039651174593</v>
      </c>
      <c r="C6915">
        <v>1329.93</v>
      </c>
      <c r="D6915">
        <v>-22.837388877438201</v>
      </c>
      <c r="E6915">
        <v>1330.93</v>
      </c>
      <c r="F6915">
        <v>-17.966414092731799</v>
      </c>
    </row>
    <row r="6916" spans="1:6" x14ac:dyDescent="0.2">
      <c r="A6916">
        <v>1329.94</v>
      </c>
      <c r="B6916">
        <v>-28.1121648486913</v>
      </c>
      <c r="C6916">
        <v>1329.94</v>
      </c>
      <c r="D6916">
        <v>-22.756238799958801</v>
      </c>
      <c r="E6916">
        <v>1330.94</v>
      </c>
      <c r="F6916">
        <v>-18.031965314434199</v>
      </c>
    </row>
    <row r="6917" spans="1:6" x14ac:dyDescent="0.2">
      <c r="A6917">
        <v>1329.95</v>
      </c>
      <c r="B6917">
        <v>-28.815532075586201</v>
      </c>
      <c r="C6917">
        <v>1329.95</v>
      </c>
      <c r="D6917">
        <v>-22.973941219288999</v>
      </c>
      <c r="E6917">
        <v>1330.95</v>
      </c>
      <c r="F6917">
        <v>-18.105516882451901</v>
      </c>
    </row>
    <row r="6918" spans="1:6" x14ac:dyDescent="0.2">
      <c r="A6918">
        <v>1329.96</v>
      </c>
      <c r="B6918">
        <v>-29.960218647787698</v>
      </c>
      <c r="C6918">
        <v>1329.96</v>
      </c>
      <c r="D6918">
        <v>-22.779299914262399</v>
      </c>
      <c r="E6918">
        <v>1330.96</v>
      </c>
      <c r="F6918">
        <v>-18.190253680287501</v>
      </c>
    </row>
    <row r="6919" spans="1:6" x14ac:dyDescent="0.2">
      <c r="A6919">
        <v>1329.97</v>
      </c>
      <c r="B6919">
        <v>-29.671596072148301</v>
      </c>
      <c r="C6919">
        <v>1329.97</v>
      </c>
      <c r="D6919">
        <v>-23.264982152709798</v>
      </c>
      <c r="E6919">
        <v>1330.97</v>
      </c>
      <c r="F6919">
        <v>-18.262899204409301</v>
      </c>
    </row>
    <row r="6920" spans="1:6" x14ac:dyDescent="0.2">
      <c r="A6920">
        <v>1329.98</v>
      </c>
      <c r="B6920">
        <v>-29.120871577203602</v>
      </c>
      <c r="C6920">
        <v>1329.98</v>
      </c>
      <c r="D6920">
        <v>-23.0425898936764</v>
      </c>
      <c r="E6920">
        <v>1330.98</v>
      </c>
      <c r="F6920">
        <v>-18.259895017012202</v>
      </c>
    </row>
    <row r="6921" spans="1:6" x14ac:dyDescent="0.2">
      <c r="A6921">
        <v>1329.99</v>
      </c>
      <c r="B6921">
        <v>-29.452629386508399</v>
      </c>
      <c r="C6921">
        <v>1329.99</v>
      </c>
      <c r="D6921">
        <v>-22.9461492040849</v>
      </c>
      <c r="E6921">
        <v>1330.99</v>
      </c>
      <c r="F6921">
        <v>-18.316505585110601</v>
      </c>
    </row>
    <row r="6922" spans="1:6" x14ac:dyDescent="0.2">
      <c r="A6922">
        <v>1330</v>
      </c>
      <c r="B6922">
        <v>-29.1797687508063</v>
      </c>
      <c r="C6922">
        <v>1330</v>
      </c>
      <c r="D6922">
        <v>-22.6389485942383</v>
      </c>
      <c r="E6922">
        <v>1331</v>
      </c>
      <c r="F6922">
        <v>-18.3787220188593</v>
      </c>
    </row>
    <row r="6923" spans="1:6" x14ac:dyDescent="0.2">
      <c r="A6923">
        <v>1330.01</v>
      </c>
      <c r="B6923">
        <v>-28.346003451142199</v>
      </c>
      <c r="C6923">
        <v>1330.01</v>
      </c>
      <c r="D6923">
        <v>-22.645443609852201</v>
      </c>
      <c r="E6923">
        <v>1331.01</v>
      </c>
      <c r="F6923">
        <v>-18.442717586499001</v>
      </c>
    </row>
    <row r="6924" spans="1:6" x14ac:dyDescent="0.2">
      <c r="A6924">
        <v>1330.02</v>
      </c>
      <c r="B6924">
        <v>-30.134519441461599</v>
      </c>
      <c r="C6924">
        <v>1330.02</v>
      </c>
      <c r="D6924">
        <v>-22.7587679937538</v>
      </c>
      <c r="E6924">
        <v>1331.02</v>
      </c>
      <c r="F6924">
        <v>-18.362513148502799</v>
      </c>
    </row>
    <row r="6925" spans="1:6" x14ac:dyDescent="0.2">
      <c r="A6925">
        <v>1330.03</v>
      </c>
      <c r="B6925">
        <v>-30.447535918780002</v>
      </c>
      <c r="C6925">
        <v>1330.03</v>
      </c>
      <c r="D6925">
        <v>-22.6659207791011</v>
      </c>
      <c r="E6925">
        <v>1331.03</v>
      </c>
      <c r="F6925">
        <v>-18.3518003697978</v>
      </c>
    </row>
    <row r="6926" spans="1:6" x14ac:dyDescent="0.2">
      <c r="A6926">
        <v>1330.04</v>
      </c>
      <c r="B6926">
        <v>-30.310751436262201</v>
      </c>
      <c r="C6926">
        <v>1330.04</v>
      </c>
      <c r="D6926">
        <v>-23.017333925909199</v>
      </c>
      <c r="E6926">
        <v>1331.04</v>
      </c>
      <c r="F6926">
        <v>-18.233608928757899</v>
      </c>
    </row>
    <row r="6927" spans="1:6" x14ac:dyDescent="0.2">
      <c r="A6927">
        <v>1330.05</v>
      </c>
      <c r="B6927">
        <v>-30.311148224542102</v>
      </c>
      <c r="C6927">
        <v>1330.05</v>
      </c>
      <c r="D6927">
        <v>-23.219106522324999</v>
      </c>
      <c r="E6927">
        <v>1331.05</v>
      </c>
      <c r="F6927">
        <v>-18.208061114229402</v>
      </c>
    </row>
    <row r="6928" spans="1:6" x14ac:dyDescent="0.2">
      <c r="A6928">
        <v>1330.06</v>
      </c>
      <c r="B6928">
        <v>-30.307327588197701</v>
      </c>
      <c r="C6928">
        <v>1330.06</v>
      </c>
      <c r="D6928">
        <v>-23.044167150446999</v>
      </c>
      <c r="E6928">
        <v>1331.06</v>
      </c>
      <c r="F6928">
        <v>-18.115918342174599</v>
      </c>
    </row>
    <row r="6929" spans="1:6" x14ac:dyDescent="0.2">
      <c r="A6929">
        <v>1330.07</v>
      </c>
      <c r="B6929">
        <v>-30.305698483593801</v>
      </c>
      <c r="C6929">
        <v>1330.07</v>
      </c>
      <c r="D6929">
        <v>-23.264752239930399</v>
      </c>
      <c r="E6929">
        <v>1331.07</v>
      </c>
      <c r="F6929">
        <v>-18.0139622301154</v>
      </c>
    </row>
    <row r="6930" spans="1:6" x14ac:dyDescent="0.2">
      <c r="A6930">
        <v>1330.08</v>
      </c>
      <c r="B6930">
        <v>-29.685865495396399</v>
      </c>
      <c r="C6930">
        <v>1330.08</v>
      </c>
      <c r="D6930">
        <v>-23.415942020279001</v>
      </c>
      <c r="E6930">
        <v>1331.08</v>
      </c>
      <c r="F6930">
        <v>-17.946818650598299</v>
      </c>
    </row>
    <row r="6931" spans="1:6" x14ac:dyDescent="0.2">
      <c r="A6931">
        <v>1330.09</v>
      </c>
      <c r="B6931">
        <v>-31.0120878766961</v>
      </c>
      <c r="C6931">
        <v>1330.09</v>
      </c>
      <c r="D6931">
        <v>-23.543916785331501</v>
      </c>
      <c r="E6931">
        <v>1331.09</v>
      </c>
      <c r="F6931">
        <v>-18.0421579337583</v>
      </c>
    </row>
    <row r="6932" spans="1:6" x14ac:dyDescent="0.2">
      <c r="A6932">
        <v>1330.1</v>
      </c>
      <c r="B6932">
        <v>-31.0795471095294</v>
      </c>
      <c r="C6932">
        <v>1330.1</v>
      </c>
      <c r="D6932">
        <v>-23.105341387315502</v>
      </c>
      <c r="E6932">
        <v>1331.1</v>
      </c>
      <c r="F6932">
        <v>-18.0412977382903</v>
      </c>
    </row>
    <row r="6933" spans="1:6" x14ac:dyDescent="0.2">
      <c r="A6933">
        <v>1330.11</v>
      </c>
      <c r="B6933">
        <v>-30.347930742992801</v>
      </c>
      <c r="C6933">
        <v>1330.11</v>
      </c>
      <c r="D6933">
        <v>-23.0690844205125</v>
      </c>
      <c r="E6933">
        <v>1331.11</v>
      </c>
      <c r="F6933">
        <v>-18.009403575152199</v>
      </c>
    </row>
    <row r="6934" spans="1:6" x14ac:dyDescent="0.2">
      <c r="A6934">
        <v>1330.12</v>
      </c>
      <c r="B6934">
        <v>-30.306033249600802</v>
      </c>
      <c r="C6934">
        <v>1330.12</v>
      </c>
      <c r="D6934">
        <v>-23.325492847056001</v>
      </c>
      <c r="E6934">
        <v>1331.12</v>
      </c>
      <c r="F6934">
        <v>-17.966349097712101</v>
      </c>
    </row>
    <row r="6935" spans="1:6" x14ac:dyDescent="0.2">
      <c r="A6935">
        <v>1330.13</v>
      </c>
      <c r="B6935">
        <v>-31.856712617637701</v>
      </c>
      <c r="C6935">
        <v>1330.13</v>
      </c>
      <c r="D6935">
        <v>-23.148516398142601</v>
      </c>
      <c r="E6935">
        <v>1331.13</v>
      </c>
      <c r="F6935">
        <v>-17.839054673304599</v>
      </c>
    </row>
    <row r="6936" spans="1:6" x14ac:dyDescent="0.2">
      <c r="A6936">
        <v>1330.14</v>
      </c>
      <c r="B6936">
        <v>-30.436733344482501</v>
      </c>
      <c r="C6936">
        <v>1330.14</v>
      </c>
      <c r="D6936">
        <v>-23.347080526714301</v>
      </c>
      <c r="E6936">
        <v>1331.14</v>
      </c>
      <c r="F6936">
        <v>-17.855668271156699</v>
      </c>
    </row>
    <row r="6937" spans="1:6" x14ac:dyDescent="0.2">
      <c r="A6937">
        <v>1330.15</v>
      </c>
      <c r="B6937">
        <v>-30.267551645399202</v>
      </c>
      <c r="C6937">
        <v>1330.15</v>
      </c>
      <c r="D6937">
        <v>-23.329596337969001</v>
      </c>
      <c r="E6937">
        <v>1331.15</v>
      </c>
      <c r="F6937">
        <v>-17.767540531999401</v>
      </c>
    </row>
    <row r="6938" spans="1:6" x14ac:dyDescent="0.2">
      <c r="A6938">
        <v>1330.16</v>
      </c>
      <c r="B6938">
        <v>-29.724649410375399</v>
      </c>
      <c r="C6938">
        <v>1330.16</v>
      </c>
      <c r="D6938">
        <v>-23.309853710669501</v>
      </c>
      <c r="E6938">
        <v>1331.16</v>
      </c>
      <c r="F6938">
        <v>-17.695367931947899</v>
      </c>
    </row>
    <row r="6939" spans="1:6" x14ac:dyDescent="0.2">
      <c r="A6939">
        <v>1330.17</v>
      </c>
      <c r="B6939">
        <v>-31.8224023319063</v>
      </c>
      <c r="C6939">
        <v>1330.17</v>
      </c>
      <c r="D6939">
        <v>-23.402107661156801</v>
      </c>
      <c r="E6939">
        <v>1331.17</v>
      </c>
      <c r="F6939">
        <v>-17.745552900186301</v>
      </c>
    </row>
    <row r="6940" spans="1:6" x14ac:dyDescent="0.2">
      <c r="A6940">
        <v>1330.18</v>
      </c>
      <c r="B6940">
        <v>-31.546465188416299</v>
      </c>
      <c r="C6940">
        <v>1330.18</v>
      </c>
      <c r="D6940">
        <v>-23.374350558543298</v>
      </c>
      <c r="E6940">
        <v>1331.18</v>
      </c>
      <c r="F6940">
        <v>-17.742354618101999</v>
      </c>
    </row>
    <row r="6941" spans="1:6" x14ac:dyDescent="0.2">
      <c r="A6941">
        <v>1330.19</v>
      </c>
      <c r="B6941">
        <v>-29.234353132530099</v>
      </c>
      <c r="C6941">
        <v>1330.19</v>
      </c>
      <c r="D6941">
        <v>-23.1283710558344</v>
      </c>
      <c r="E6941">
        <v>1331.19</v>
      </c>
      <c r="F6941">
        <v>-17.742547726072701</v>
      </c>
    </row>
    <row r="6942" spans="1:6" x14ac:dyDescent="0.2">
      <c r="A6942">
        <v>1330.2</v>
      </c>
      <c r="B6942">
        <v>-29.6104153930434</v>
      </c>
      <c r="C6942">
        <v>1330.2</v>
      </c>
      <c r="D6942">
        <v>-23.357661857301601</v>
      </c>
      <c r="E6942">
        <v>1331.2</v>
      </c>
      <c r="F6942">
        <v>-17.761472358701202</v>
      </c>
    </row>
    <row r="6943" spans="1:6" x14ac:dyDescent="0.2">
      <c r="A6943">
        <v>1330.21</v>
      </c>
      <c r="B6943">
        <v>-31.2956571063852</v>
      </c>
      <c r="C6943">
        <v>1330.21</v>
      </c>
      <c r="D6943">
        <v>-22.8172497969177</v>
      </c>
      <c r="E6943">
        <v>1331.21</v>
      </c>
      <c r="F6943">
        <v>-17.790545343590299</v>
      </c>
    </row>
    <row r="6944" spans="1:6" x14ac:dyDescent="0.2">
      <c r="A6944">
        <v>1330.22</v>
      </c>
      <c r="B6944">
        <v>-31.279522194724098</v>
      </c>
      <c r="C6944">
        <v>1330.22</v>
      </c>
      <c r="D6944">
        <v>-22.878881864236799</v>
      </c>
      <c r="E6944">
        <v>1331.22</v>
      </c>
      <c r="F6944">
        <v>-17.730172689999701</v>
      </c>
    </row>
    <row r="6945" spans="1:6" x14ac:dyDescent="0.2">
      <c r="A6945">
        <v>1330.23</v>
      </c>
      <c r="B6945">
        <v>-30.775496259040199</v>
      </c>
      <c r="C6945">
        <v>1330.23</v>
      </c>
      <c r="D6945">
        <v>-23.123228788687701</v>
      </c>
      <c r="E6945">
        <v>1331.23</v>
      </c>
      <c r="F6945">
        <v>-17.7829554651676</v>
      </c>
    </row>
    <row r="6946" spans="1:6" x14ac:dyDescent="0.2">
      <c r="A6946">
        <v>1330.24</v>
      </c>
      <c r="B6946">
        <v>-31.583247364606201</v>
      </c>
      <c r="C6946">
        <v>1330.24</v>
      </c>
      <c r="D6946">
        <v>-23.081594237367199</v>
      </c>
      <c r="E6946">
        <v>1331.24</v>
      </c>
      <c r="F6946">
        <v>-17.950526186299701</v>
      </c>
    </row>
    <row r="6947" spans="1:6" x14ac:dyDescent="0.2">
      <c r="A6947">
        <v>1330.25</v>
      </c>
      <c r="B6947">
        <v>-31.780773470059199</v>
      </c>
      <c r="C6947">
        <v>1330.25</v>
      </c>
      <c r="D6947">
        <v>-22.9354105023145</v>
      </c>
      <c r="E6947">
        <v>1331.25</v>
      </c>
      <c r="F6947">
        <v>-17.985146833591799</v>
      </c>
    </row>
    <row r="6948" spans="1:6" x14ac:dyDescent="0.2">
      <c r="A6948">
        <v>1330.26</v>
      </c>
      <c r="B6948">
        <v>-30.024942261963599</v>
      </c>
      <c r="C6948">
        <v>1330.26</v>
      </c>
      <c r="D6948">
        <v>-23.065803494678399</v>
      </c>
      <c r="E6948">
        <v>1331.26</v>
      </c>
      <c r="F6948">
        <v>-17.921270910554</v>
      </c>
    </row>
    <row r="6949" spans="1:6" x14ac:dyDescent="0.2">
      <c r="A6949">
        <v>1330.27</v>
      </c>
      <c r="B6949">
        <v>-30.2399706067939</v>
      </c>
      <c r="C6949">
        <v>1330.27</v>
      </c>
      <c r="D6949">
        <v>-23.1335431849385</v>
      </c>
      <c r="E6949">
        <v>1331.27</v>
      </c>
      <c r="F6949">
        <v>-17.988307368039798</v>
      </c>
    </row>
    <row r="6950" spans="1:6" x14ac:dyDescent="0.2">
      <c r="A6950">
        <v>1330.28</v>
      </c>
      <c r="B6950">
        <v>-31.644965117609299</v>
      </c>
      <c r="C6950">
        <v>1330.28</v>
      </c>
      <c r="D6950">
        <v>-22.934692829776299</v>
      </c>
      <c r="E6950">
        <v>1331.28</v>
      </c>
      <c r="F6950">
        <v>-18.0673002781203</v>
      </c>
    </row>
    <row r="6951" spans="1:6" x14ac:dyDescent="0.2">
      <c r="A6951">
        <v>1330.29</v>
      </c>
      <c r="B6951">
        <v>-32.907523651043</v>
      </c>
      <c r="C6951">
        <v>1330.29</v>
      </c>
      <c r="D6951">
        <v>-22.992115993742299</v>
      </c>
      <c r="E6951">
        <v>1331.29</v>
      </c>
      <c r="F6951">
        <v>-18.0900566154613</v>
      </c>
    </row>
    <row r="6952" spans="1:6" x14ac:dyDescent="0.2">
      <c r="A6952">
        <v>1330.3</v>
      </c>
      <c r="B6952">
        <v>-32.712501054876903</v>
      </c>
      <c r="C6952">
        <v>1330.3</v>
      </c>
      <c r="D6952">
        <v>-23.1280093184231</v>
      </c>
      <c r="E6952">
        <v>1331.3</v>
      </c>
      <c r="F6952">
        <v>-18.020284024574298</v>
      </c>
    </row>
    <row r="6953" spans="1:6" x14ac:dyDescent="0.2">
      <c r="A6953">
        <v>1330.31</v>
      </c>
      <c r="B6953">
        <v>-31.0950231926914</v>
      </c>
      <c r="C6953">
        <v>1330.31</v>
      </c>
      <c r="D6953">
        <v>-23.052402590613401</v>
      </c>
      <c r="E6953">
        <v>1331.31</v>
      </c>
      <c r="F6953">
        <v>-18.089130293838</v>
      </c>
    </row>
    <row r="6954" spans="1:6" x14ac:dyDescent="0.2">
      <c r="A6954">
        <v>1330.32</v>
      </c>
      <c r="B6954">
        <v>-30.255695506516599</v>
      </c>
      <c r="C6954">
        <v>1330.32</v>
      </c>
      <c r="D6954">
        <v>-22.9456601224806</v>
      </c>
      <c r="E6954">
        <v>1331.32</v>
      </c>
      <c r="F6954">
        <v>-18.2333244782475</v>
      </c>
    </row>
    <row r="6955" spans="1:6" x14ac:dyDescent="0.2">
      <c r="A6955">
        <v>1330.33</v>
      </c>
      <c r="B6955">
        <v>-28.757197548307001</v>
      </c>
      <c r="C6955">
        <v>1330.33</v>
      </c>
      <c r="D6955">
        <v>-23.2001339815961</v>
      </c>
      <c r="E6955">
        <v>1331.33</v>
      </c>
      <c r="F6955">
        <v>-18.162748397839199</v>
      </c>
    </row>
    <row r="6956" spans="1:6" x14ac:dyDescent="0.2">
      <c r="A6956">
        <v>1330.34</v>
      </c>
      <c r="B6956">
        <v>-29.478668476685499</v>
      </c>
      <c r="C6956">
        <v>1330.34</v>
      </c>
      <c r="D6956">
        <v>-23.243331341832398</v>
      </c>
      <c r="E6956">
        <v>1331.34</v>
      </c>
      <c r="F6956">
        <v>-18.225035072953599</v>
      </c>
    </row>
    <row r="6957" spans="1:6" x14ac:dyDescent="0.2">
      <c r="A6957">
        <v>1330.35</v>
      </c>
      <c r="B6957">
        <v>-30.074905633131401</v>
      </c>
      <c r="C6957">
        <v>1330.35</v>
      </c>
      <c r="D6957">
        <v>-23.139494068556701</v>
      </c>
      <c r="E6957">
        <v>1331.35</v>
      </c>
      <c r="F6957">
        <v>-18.239625908199201</v>
      </c>
    </row>
    <row r="6958" spans="1:6" x14ac:dyDescent="0.2">
      <c r="A6958">
        <v>1330.36</v>
      </c>
      <c r="B6958">
        <v>-29.6408066393216</v>
      </c>
      <c r="C6958">
        <v>1330.36</v>
      </c>
      <c r="D6958">
        <v>-22.694066622879902</v>
      </c>
      <c r="E6958">
        <v>1331.36</v>
      </c>
      <c r="F6958">
        <v>-18.2076727719401</v>
      </c>
    </row>
    <row r="6959" spans="1:6" x14ac:dyDescent="0.2">
      <c r="A6959">
        <v>1330.37</v>
      </c>
      <c r="B6959">
        <v>-29.901735299552399</v>
      </c>
      <c r="C6959">
        <v>1330.37</v>
      </c>
      <c r="D6959">
        <v>-22.700695031173598</v>
      </c>
      <c r="E6959">
        <v>1331.37</v>
      </c>
      <c r="F6959">
        <v>-18.263842472222599</v>
      </c>
    </row>
    <row r="6960" spans="1:6" x14ac:dyDescent="0.2">
      <c r="A6960">
        <v>1330.38</v>
      </c>
      <c r="B6960">
        <v>-30.635002433617299</v>
      </c>
      <c r="C6960">
        <v>1330.38</v>
      </c>
      <c r="D6960">
        <v>-23.076049897606499</v>
      </c>
      <c r="E6960">
        <v>1331.38</v>
      </c>
      <c r="F6960">
        <v>-18.3438141584991</v>
      </c>
    </row>
    <row r="6961" spans="1:6" x14ac:dyDescent="0.2">
      <c r="A6961">
        <v>1330.39</v>
      </c>
      <c r="B6961">
        <v>-32.125376135449002</v>
      </c>
      <c r="C6961">
        <v>1330.39</v>
      </c>
      <c r="D6961">
        <v>-22.753292177552702</v>
      </c>
      <c r="E6961">
        <v>1331.39</v>
      </c>
      <c r="F6961">
        <v>-18.280456534803999</v>
      </c>
    </row>
    <row r="6962" spans="1:6" x14ac:dyDescent="0.2">
      <c r="A6962">
        <v>1330.4</v>
      </c>
      <c r="B6962">
        <v>-30.211120026679598</v>
      </c>
      <c r="C6962">
        <v>1330.4</v>
      </c>
      <c r="D6962">
        <v>-22.953362972150799</v>
      </c>
      <c r="E6962">
        <v>1331.4</v>
      </c>
      <c r="F6962">
        <v>-18.227412476229102</v>
      </c>
    </row>
    <row r="6963" spans="1:6" x14ac:dyDescent="0.2">
      <c r="A6963">
        <v>1330.41</v>
      </c>
      <c r="B6963">
        <v>-28.961280803989901</v>
      </c>
      <c r="C6963">
        <v>1330.41</v>
      </c>
      <c r="D6963">
        <v>-22.996921176630899</v>
      </c>
      <c r="E6963">
        <v>1331.41</v>
      </c>
      <c r="F6963">
        <v>-18.244540924475999</v>
      </c>
    </row>
    <row r="6964" spans="1:6" x14ac:dyDescent="0.2">
      <c r="A6964">
        <v>1330.42</v>
      </c>
      <c r="B6964">
        <v>-29.860014216214001</v>
      </c>
      <c r="C6964">
        <v>1330.42</v>
      </c>
      <c r="D6964">
        <v>-22.909521671596199</v>
      </c>
      <c r="E6964">
        <v>1331.42</v>
      </c>
      <c r="F6964">
        <v>-18.120219817189099</v>
      </c>
    </row>
    <row r="6965" spans="1:6" x14ac:dyDescent="0.2">
      <c r="A6965">
        <v>1330.43</v>
      </c>
      <c r="B6965">
        <v>-30.6028991981998</v>
      </c>
      <c r="C6965">
        <v>1330.43</v>
      </c>
      <c r="D6965">
        <v>-22.9836495275879</v>
      </c>
      <c r="E6965">
        <v>1331.43</v>
      </c>
      <c r="F6965">
        <v>-18.031531807575099</v>
      </c>
    </row>
    <row r="6966" spans="1:6" x14ac:dyDescent="0.2">
      <c r="A6966">
        <v>1330.44</v>
      </c>
      <c r="B6966">
        <v>-30.2137863055755</v>
      </c>
      <c r="C6966">
        <v>1330.44</v>
      </c>
      <c r="D6966">
        <v>-23.0287450289999</v>
      </c>
      <c r="E6966">
        <v>1331.44</v>
      </c>
      <c r="F6966">
        <v>-17.894304281419</v>
      </c>
    </row>
    <row r="6967" spans="1:6" x14ac:dyDescent="0.2">
      <c r="A6967">
        <v>1330.45</v>
      </c>
      <c r="B6967">
        <v>-29.994075654444501</v>
      </c>
      <c r="C6967">
        <v>1330.45</v>
      </c>
      <c r="D6967">
        <v>-23.120566066442102</v>
      </c>
      <c r="E6967">
        <v>1331.45</v>
      </c>
      <c r="F6967">
        <v>-17.880890539036301</v>
      </c>
    </row>
    <row r="6968" spans="1:6" x14ac:dyDescent="0.2">
      <c r="A6968">
        <v>1330.46</v>
      </c>
      <c r="B6968">
        <v>-30.153290016870098</v>
      </c>
      <c r="C6968">
        <v>1330.46</v>
      </c>
      <c r="D6968">
        <v>-23.0988084556922</v>
      </c>
      <c r="E6968">
        <v>1331.46</v>
      </c>
      <c r="F6968">
        <v>-17.940284376879699</v>
      </c>
    </row>
    <row r="6969" spans="1:6" x14ac:dyDescent="0.2">
      <c r="A6969">
        <v>1330.47</v>
      </c>
      <c r="B6969">
        <v>-31.666579800769899</v>
      </c>
      <c r="C6969">
        <v>1330.47</v>
      </c>
      <c r="D6969">
        <v>-23.2018939610887</v>
      </c>
      <c r="E6969">
        <v>1331.47</v>
      </c>
      <c r="F6969">
        <v>-17.866956592345399</v>
      </c>
    </row>
    <row r="6970" spans="1:6" x14ac:dyDescent="0.2">
      <c r="A6970">
        <v>1330.48</v>
      </c>
      <c r="B6970">
        <v>-31.015881645110401</v>
      </c>
      <c r="C6970">
        <v>1330.48</v>
      </c>
      <c r="D6970">
        <v>-23.460694995996501</v>
      </c>
      <c r="E6970">
        <v>1331.48</v>
      </c>
      <c r="F6970">
        <v>-17.812647157333199</v>
      </c>
    </row>
    <row r="6971" spans="1:6" x14ac:dyDescent="0.2">
      <c r="A6971">
        <v>1330.49</v>
      </c>
      <c r="B6971">
        <v>-30.575135406765199</v>
      </c>
      <c r="C6971">
        <v>1330.49</v>
      </c>
      <c r="D6971">
        <v>-23.497904169391099</v>
      </c>
      <c r="E6971">
        <v>1331.49</v>
      </c>
      <c r="F6971">
        <v>-17.833963875714801</v>
      </c>
    </row>
    <row r="6972" spans="1:6" x14ac:dyDescent="0.2">
      <c r="A6972">
        <v>1330.5</v>
      </c>
      <c r="B6972">
        <v>-29.5902480711481</v>
      </c>
      <c r="C6972">
        <v>1330.5</v>
      </c>
      <c r="D6972">
        <v>-23.278655340287301</v>
      </c>
      <c r="E6972">
        <v>1331.5</v>
      </c>
      <c r="F6972">
        <v>-17.7396919724521</v>
      </c>
    </row>
    <row r="6973" spans="1:6" x14ac:dyDescent="0.2">
      <c r="A6973">
        <v>1330.51</v>
      </c>
      <c r="B6973">
        <v>-29.579351503362201</v>
      </c>
      <c r="C6973">
        <v>1330.51</v>
      </c>
      <c r="D6973">
        <v>-23.406311386655801</v>
      </c>
      <c r="E6973">
        <v>1331.51</v>
      </c>
      <c r="F6973">
        <v>-17.717787511127799</v>
      </c>
    </row>
    <row r="6974" spans="1:6" x14ac:dyDescent="0.2">
      <c r="A6974">
        <v>1330.52</v>
      </c>
      <c r="B6974">
        <v>-29.947283995758301</v>
      </c>
      <c r="C6974">
        <v>1330.52</v>
      </c>
      <c r="D6974">
        <v>-23.370355200911298</v>
      </c>
      <c r="E6974">
        <v>1331.52</v>
      </c>
      <c r="F6974">
        <v>-17.710233929574201</v>
      </c>
    </row>
    <row r="6975" spans="1:6" x14ac:dyDescent="0.2">
      <c r="A6975">
        <v>1330.53</v>
      </c>
      <c r="B6975">
        <v>-30.9620041868687</v>
      </c>
      <c r="C6975">
        <v>1330.53</v>
      </c>
      <c r="D6975">
        <v>-23.2552486046722</v>
      </c>
      <c r="E6975">
        <v>1331.53</v>
      </c>
      <c r="F6975">
        <v>-17.686893608202901</v>
      </c>
    </row>
    <row r="6976" spans="1:6" x14ac:dyDescent="0.2">
      <c r="A6976">
        <v>1330.54</v>
      </c>
      <c r="B6976">
        <v>-30.6511520432102</v>
      </c>
      <c r="C6976">
        <v>1330.54</v>
      </c>
      <c r="D6976">
        <v>-23.2242903222694</v>
      </c>
      <c r="E6976">
        <v>1331.54</v>
      </c>
      <c r="F6976">
        <v>-17.852269604446899</v>
      </c>
    </row>
    <row r="6977" spans="1:6" x14ac:dyDescent="0.2">
      <c r="A6977">
        <v>1330.55</v>
      </c>
      <c r="B6977">
        <v>-30.1249551405222</v>
      </c>
      <c r="C6977">
        <v>1330.55</v>
      </c>
      <c r="D6977">
        <v>-23.0061522490216</v>
      </c>
      <c r="E6977">
        <v>1331.55</v>
      </c>
      <c r="F6977">
        <v>-17.783544117679799</v>
      </c>
    </row>
    <row r="6978" spans="1:6" x14ac:dyDescent="0.2">
      <c r="A6978">
        <v>1330.56</v>
      </c>
      <c r="B6978">
        <v>-30.093880942247502</v>
      </c>
      <c r="C6978">
        <v>1330.56</v>
      </c>
      <c r="D6978">
        <v>-23.202172224967399</v>
      </c>
      <c r="E6978">
        <v>1331.56</v>
      </c>
      <c r="F6978">
        <v>-17.843487778442</v>
      </c>
    </row>
    <row r="6979" spans="1:6" x14ac:dyDescent="0.2">
      <c r="A6979">
        <v>1330.57</v>
      </c>
      <c r="B6979">
        <v>-30.438871333885398</v>
      </c>
      <c r="C6979">
        <v>1330.57</v>
      </c>
      <c r="D6979">
        <v>-22.915875069759299</v>
      </c>
      <c r="E6979">
        <v>1331.57</v>
      </c>
      <c r="F6979">
        <v>-17.799652906575901</v>
      </c>
    </row>
    <row r="6980" spans="1:6" x14ac:dyDescent="0.2">
      <c r="A6980">
        <v>1330.58</v>
      </c>
      <c r="B6980">
        <v>-29.923477442086501</v>
      </c>
      <c r="C6980">
        <v>1330.58</v>
      </c>
      <c r="D6980">
        <v>-22.515692881489301</v>
      </c>
      <c r="E6980">
        <v>1331.58</v>
      </c>
      <c r="F6980">
        <v>-17.7686133690022</v>
      </c>
    </row>
    <row r="6981" spans="1:6" x14ac:dyDescent="0.2">
      <c r="A6981">
        <v>1330.59</v>
      </c>
      <c r="B6981">
        <v>-30.071940193567102</v>
      </c>
      <c r="C6981">
        <v>1330.59</v>
      </c>
      <c r="D6981">
        <v>-23.108483667457801</v>
      </c>
      <c r="E6981">
        <v>1331.59</v>
      </c>
      <c r="F6981">
        <v>-17.804531636367599</v>
      </c>
    </row>
    <row r="6982" spans="1:6" x14ac:dyDescent="0.2">
      <c r="A6982">
        <v>1330.6</v>
      </c>
      <c r="B6982">
        <v>-31.213289829101399</v>
      </c>
      <c r="C6982">
        <v>1330.6</v>
      </c>
      <c r="D6982">
        <v>-23.142066698125799</v>
      </c>
      <c r="E6982">
        <v>1331.6</v>
      </c>
      <c r="F6982">
        <v>-17.917163048943699</v>
      </c>
    </row>
    <row r="6983" spans="1:6" x14ac:dyDescent="0.2">
      <c r="A6983">
        <v>1330.61</v>
      </c>
      <c r="B6983">
        <v>-31.635448061373001</v>
      </c>
      <c r="C6983">
        <v>1330.61</v>
      </c>
      <c r="D6983">
        <v>-23.004928782313002</v>
      </c>
      <c r="E6983">
        <v>1331.61</v>
      </c>
      <c r="F6983">
        <v>-18.102386318442001</v>
      </c>
    </row>
    <row r="6984" spans="1:6" x14ac:dyDescent="0.2">
      <c r="A6984">
        <v>1330.62</v>
      </c>
      <c r="B6984">
        <v>-30.620972896823002</v>
      </c>
      <c r="C6984">
        <v>1330.62</v>
      </c>
      <c r="D6984">
        <v>-22.971967010356501</v>
      </c>
      <c r="E6984">
        <v>1331.62</v>
      </c>
      <c r="F6984">
        <v>-18.051666826567001</v>
      </c>
    </row>
    <row r="6985" spans="1:6" x14ac:dyDescent="0.2">
      <c r="A6985">
        <v>1330.63</v>
      </c>
      <c r="B6985">
        <v>-30.279315541717999</v>
      </c>
      <c r="C6985">
        <v>1330.63</v>
      </c>
      <c r="D6985">
        <v>-22.958888435877199</v>
      </c>
      <c r="E6985">
        <v>1331.63</v>
      </c>
      <c r="F6985">
        <v>-18.1437931049736</v>
      </c>
    </row>
    <row r="6986" spans="1:6" x14ac:dyDescent="0.2">
      <c r="A6986">
        <v>1330.64</v>
      </c>
      <c r="B6986">
        <v>-30.263416919148401</v>
      </c>
      <c r="C6986">
        <v>1330.64</v>
      </c>
      <c r="D6986">
        <v>-23.066800209649401</v>
      </c>
      <c r="E6986">
        <v>1331.64</v>
      </c>
      <c r="F6986">
        <v>-18.144380132315401</v>
      </c>
    </row>
    <row r="6987" spans="1:6" x14ac:dyDescent="0.2">
      <c r="A6987">
        <v>1330.65</v>
      </c>
      <c r="B6987">
        <v>-30.244317987216601</v>
      </c>
      <c r="C6987">
        <v>1330.65</v>
      </c>
      <c r="D6987">
        <v>-23.079374084036001</v>
      </c>
      <c r="E6987">
        <v>1331.65</v>
      </c>
      <c r="F6987">
        <v>-18.208467516510101</v>
      </c>
    </row>
    <row r="6988" spans="1:6" x14ac:dyDescent="0.2">
      <c r="A6988">
        <v>1330.66</v>
      </c>
      <c r="B6988">
        <v>-30.6681131793611</v>
      </c>
      <c r="C6988">
        <v>1330.66</v>
      </c>
      <c r="D6988">
        <v>-23.194613395228199</v>
      </c>
      <c r="E6988">
        <v>1331.66</v>
      </c>
      <c r="F6988">
        <v>-18.221672523140601</v>
      </c>
    </row>
    <row r="6989" spans="1:6" x14ac:dyDescent="0.2">
      <c r="A6989">
        <v>1330.67</v>
      </c>
      <c r="B6989">
        <v>-30.352686780350702</v>
      </c>
      <c r="C6989">
        <v>1330.67</v>
      </c>
      <c r="D6989">
        <v>-23.0289594786687</v>
      </c>
      <c r="E6989">
        <v>1331.67</v>
      </c>
      <c r="F6989">
        <v>-18.3227747048773</v>
      </c>
    </row>
    <row r="6990" spans="1:6" x14ac:dyDescent="0.2">
      <c r="A6990">
        <v>1330.68</v>
      </c>
      <c r="B6990">
        <v>-30.377819419143702</v>
      </c>
      <c r="C6990">
        <v>1330.68</v>
      </c>
      <c r="D6990">
        <v>-22.967179375560601</v>
      </c>
      <c r="E6990">
        <v>1331.68</v>
      </c>
      <c r="F6990">
        <v>-18.310912007422601</v>
      </c>
    </row>
    <row r="6991" spans="1:6" x14ac:dyDescent="0.2">
      <c r="A6991">
        <v>1330.69</v>
      </c>
      <c r="B6991">
        <v>-31.123457516620199</v>
      </c>
      <c r="C6991">
        <v>1330.69</v>
      </c>
      <c r="D6991">
        <v>-22.8964254644054</v>
      </c>
      <c r="E6991">
        <v>1331.69</v>
      </c>
      <c r="F6991">
        <v>-18.341563313602801</v>
      </c>
    </row>
    <row r="6992" spans="1:6" x14ac:dyDescent="0.2">
      <c r="A6992">
        <v>1330.7</v>
      </c>
      <c r="B6992">
        <v>-30.1890383902062</v>
      </c>
      <c r="C6992">
        <v>1330.7</v>
      </c>
      <c r="D6992">
        <v>-22.994703824507301</v>
      </c>
      <c r="E6992">
        <v>1331.7</v>
      </c>
      <c r="F6992">
        <v>-18.271124799416</v>
      </c>
    </row>
    <row r="6993" spans="1:6" x14ac:dyDescent="0.2">
      <c r="A6993">
        <v>1330.71</v>
      </c>
      <c r="B6993">
        <v>-31.633911493775599</v>
      </c>
      <c r="C6993">
        <v>1330.71</v>
      </c>
      <c r="D6993">
        <v>-23.052785743622401</v>
      </c>
      <c r="E6993">
        <v>1331.71</v>
      </c>
      <c r="F6993">
        <v>-18.252248526466001</v>
      </c>
    </row>
    <row r="6994" spans="1:6" x14ac:dyDescent="0.2">
      <c r="A6994">
        <v>1330.72</v>
      </c>
      <c r="B6994">
        <v>-31.473779272555301</v>
      </c>
      <c r="C6994">
        <v>1330.72</v>
      </c>
      <c r="D6994">
        <v>-22.995640343245402</v>
      </c>
      <c r="E6994">
        <v>1331.72</v>
      </c>
      <c r="F6994">
        <v>-18.206023251873901</v>
      </c>
    </row>
    <row r="6995" spans="1:6" x14ac:dyDescent="0.2">
      <c r="A6995">
        <v>1330.73</v>
      </c>
      <c r="B6995">
        <v>-30.704938875486601</v>
      </c>
      <c r="C6995">
        <v>1330.73</v>
      </c>
      <c r="D6995">
        <v>-22.8704138406498</v>
      </c>
      <c r="E6995">
        <v>1331.73</v>
      </c>
      <c r="F6995">
        <v>-18.110793068582399</v>
      </c>
    </row>
    <row r="6996" spans="1:6" x14ac:dyDescent="0.2">
      <c r="A6996">
        <v>1330.74</v>
      </c>
      <c r="B6996">
        <v>-30.962395997726901</v>
      </c>
      <c r="C6996">
        <v>1330.74</v>
      </c>
      <c r="D6996">
        <v>-22.690999807997098</v>
      </c>
      <c r="E6996">
        <v>1331.74</v>
      </c>
      <c r="F6996">
        <v>-18.119627022215699</v>
      </c>
    </row>
    <row r="6997" spans="1:6" x14ac:dyDescent="0.2">
      <c r="A6997">
        <v>1330.75</v>
      </c>
      <c r="B6997">
        <v>-33.029199269002198</v>
      </c>
      <c r="C6997">
        <v>1330.75</v>
      </c>
      <c r="D6997">
        <v>-22.814898477114099</v>
      </c>
      <c r="E6997">
        <v>1331.75</v>
      </c>
      <c r="F6997">
        <v>-18.149176500743501</v>
      </c>
    </row>
    <row r="6998" spans="1:6" x14ac:dyDescent="0.2">
      <c r="A6998">
        <v>1330.76</v>
      </c>
      <c r="B6998">
        <v>-33.634562336883903</v>
      </c>
      <c r="C6998">
        <v>1330.76</v>
      </c>
      <c r="D6998">
        <v>-22.948883946651101</v>
      </c>
      <c r="E6998">
        <v>1331.76</v>
      </c>
      <c r="F6998">
        <v>-18.088122013271398</v>
      </c>
    </row>
    <row r="6999" spans="1:6" x14ac:dyDescent="0.2">
      <c r="A6999">
        <v>1330.77</v>
      </c>
      <c r="B6999">
        <v>-29.9563033240503</v>
      </c>
      <c r="C6999">
        <v>1330.77</v>
      </c>
      <c r="D6999">
        <v>-22.954006103347801</v>
      </c>
      <c r="E6999">
        <v>1331.77</v>
      </c>
      <c r="F6999">
        <v>-18.080264869764999</v>
      </c>
    </row>
    <row r="7000" spans="1:6" x14ac:dyDescent="0.2">
      <c r="A7000">
        <v>1330.78</v>
      </c>
      <c r="B7000">
        <v>-30.102210329995401</v>
      </c>
      <c r="C7000">
        <v>1330.78</v>
      </c>
      <c r="D7000">
        <v>-22.907000387514799</v>
      </c>
      <c r="E7000">
        <v>1331.78</v>
      </c>
      <c r="F7000">
        <v>-18.077953971247702</v>
      </c>
    </row>
    <row r="7001" spans="1:6" x14ac:dyDescent="0.2">
      <c r="A7001">
        <v>1330.79</v>
      </c>
      <c r="B7001">
        <v>-31.5215690030806</v>
      </c>
      <c r="C7001">
        <v>1330.79</v>
      </c>
      <c r="D7001">
        <v>-22.912887089872498</v>
      </c>
      <c r="E7001">
        <v>1331.79</v>
      </c>
      <c r="F7001">
        <v>-18.022823343046401</v>
      </c>
    </row>
    <row r="7002" spans="1:6" x14ac:dyDescent="0.2">
      <c r="A7002">
        <v>1330.8</v>
      </c>
      <c r="B7002">
        <v>-30.9589864253314</v>
      </c>
      <c r="C7002">
        <v>1330.8</v>
      </c>
      <c r="D7002">
        <v>-23.122953170810099</v>
      </c>
      <c r="E7002">
        <v>1331.8</v>
      </c>
      <c r="F7002">
        <v>-17.962399462467499</v>
      </c>
    </row>
    <row r="7003" spans="1:6" x14ac:dyDescent="0.2">
      <c r="A7003">
        <v>1330.81</v>
      </c>
      <c r="B7003">
        <v>-31.699919700522099</v>
      </c>
      <c r="C7003">
        <v>1330.81</v>
      </c>
      <c r="D7003">
        <v>-23.3622765900543</v>
      </c>
      <c r="E7003">
        <v>1331.81</v>
      </c>
      <c r="F7003">
        <v>-17.953599518303999</v>
      </c>
    </row>
    <row r="7004" spans="1:6" x14ac:dyDescent="0.2">
      <c r="A7004">
        <v>1330.82</v>
      </c>
      <c r="B7004">
        <v>-32.566246133053603</v>
      </c>
      <c r="C7004">
        <v>1330.82</v>
      </c>
      <c r="D7004">
        <v>-23.2646920129142</v>
      </c>
      <c r="E7004">
        <v>1331.82</v>
      </c>
      <c r="F7004">
        <v>-17.989877469491301</v>
      </c>
    </row>
    <row r="7005" spans="1:6" x14ac:dyDescent="0.2">
      <c r="A7005">
        <v>1330.83</v>
      </c>
      <c r="B7005">
        <v>-32.279448591190501</v>
      </c>
      <c r="C7005">
        <v>1330.83</v>
      </c>
      <c r="D7005">
        <v>-23.2984265859095</v>
      </c>
      <c r="E7005">
        <v>1331.83</v>
      </c>
      <c r="F7005">
        <v>-17.877710232036002</v>
      </c>
    </row>
    <row r="7006" spans="1:6" x14ac:dyDescent="0.2">
      <c r="A7006">
        <v>1330.84</v>
      </c>
      <c r="B7006">
        <v>-30.272161681970601</v>
      </c>
      <c r="C7006">
        <v>1330.84</v>
      </c>
      <c r="D7006">
        <v>-23.143337229536101</v>
      </c>
      <c r="E7006">
        <v>1331.84</v>
      </c>
      <c r="F7006">
        <v>-17.8064982427228</v>
      </c>
    </row>
    <row r="7007" spans="1:6" x14ac:dyDescent="0.2">
      <c r="A7007">
        <v>1330.85</v>
      </c>
      <c r="B7007">
        <v>-30.7787724377357</v>
      </c>
      <c r="C7007">
        <v>1330.85</v>
      </c>
      <c r="D7007">
        <v>-23.072016855539101</v>
      </c>
      <c r="E7007">
        <v>1331.85</v>
      </c>
      <c r="F7007">
        <v>-17.857167986612701</v>
      </c>
    </row>
    <row r="7008" spans="1:6" x14ac:dyDescent="0.2">
      <c r="A7008">
        <v>1330.86</v>
      </c>
      <c r="B7008">
        <v>-30.770485478825702</v>
      </c>
      <c r="C7008">
        <v>1330.86</v>
      </c>
      <c r="D7008">
        <v>-22.974926512278302</v>
      </c>
      <c r="E7008">
        <v>1331.86</v>
      </c>
      <c r="F7008">
        <v>-17.735649050090402</v>
      </c>
    </row>
    <row r="7009" spans="1:6" x14ac:dyDescent="0.2">
      <c r="A7009">
        <v>1330.87</v>
      </c>
      <c r="B7009">
        <v>-30.482127168198399</v>
      </c>
      <c r="C7009">
        <v>1330.87</v>
      </c>
      <c r="D7009">
        <v>-22.919133801784501</v>
      </c>
      <c r="E7009">
        <v>1331.87</v>
      </c>
      <c r="F7009">
        <v>-17.701879647608202</v>
      </c>
    </row>
    <row r="7010" spans="1:6" x14ac:dyDescent="0.2">
      <c r="A7010">
        <v>1330.88</v>
      </c>
      <c r="B7010">
        <v>-30.4406505083535</v>
      </c>
      <c r="C7010">
        <v>1330.88</v>
      </c>
      <c r="D7010">
        <v>-23.062729414851599</v>
      </c>
      <c r="E7010">
        <v>1331.88</v>
      </c>
      <c r="F7010">
        <v>-17.8171364878162</v>
      </c>
    </row>
    <row r="7011" spans="1:6" x14ac:dyDescent="0.2">
      <c r="A7011">
        <v>1330.89</v>
      </c>
      <c r="B7011">
        <v>-31.636139440995901</v>
      </c>
      <c r="C7011">
        <v>1330.89</v>
      </c>
      <c r="D7011">
        <v>-22.866424524455201</v>
      </c>
      <c r="E7011">
        <v>1331.89</v>
      </c>
      <c r="F7011">
        <v>-17.877608651436798</v>
      </c>
    </row>
    <row r="7012" spans="1:6" x14ac:dyDescent="0.2">
      <c r="A7012">
        <v>1330.9</v>
      </c>
      <c r="B7012">
        <v>-31.018242354761298</v>
      </c>
      <c r="C7012">
        <v>1330.9</v>
      </c>
      <c r="D7012">
        <v>-23.135241418843101</v>
      </c>
      <c r="E7012">
        <v>1331.9</v>
      </c>
      <c r="F7012">
        <v>-17.915667824673001</v>
      </c>
    </row>
    <row r="7013" spans="1:6" x14ac:dyDescent="0.2">
      <c r="A7013">
        <v>1330.91</v>
      </c>
      <c r="B7013">
        <v>-29.875464542149999</v>
      </c>
      <c r="C7013">
        <v>1330.91</v>
      </c>
      <c r="D7013">
        <v>-23.336706810674801</v>
      </c>
      <c r="E7013">
        <v>1331.91</v>
      </c>
      <c r="F7013">
        <v>-17.984429670851799</v>
      </c>
    </row>
    <row r="7014" spans="1:6" x14ac:dyDescent="0.2">
      <c r="A7014">
        <v>1330.92</v>
      </c>
      <c r="B7014">
        <v>-30.0869419248131</v>
      </c>
      <c r="C7014">
        <v>1330.92</v>
      </c>
      <c r="D7014">
        <v>-23.088336048373598</v>
      </c>
      <c r="E7014">
        <v>1331.92</v>
      </c>
      <c r="F7014">
        <v>-18.035111797395199</v>
      </c>
    </row>
    <row r="7015" spans="1:6" x14ac:dyDescent="0.2">
      <c r="A7015">
        <v>1330.93</v>
      </c>
      <c r="B7015">
        <v>-31.536767642833201</v>
      </c>
      <c r="C7015">
        <v>1330.93</v>
      </c>
      <c r="D7015">
        <v>-22.954058168133699</v>
      </c>
      <c r="E7015">
        <v>1331.93</v>
      </c>
      <c r="F7015">
        <v>-18.138634730255198</v>
      </c>
    </row>
    <row r="7016" spans="1:6" x14ac:dyDescent="0.2">
      <c r="A7016">
        <v>1330.94</v>
      </c>
      <c r="B7016">
        <v>-31.502289023925599</v>
      </c>
      <c r="C7016">
        <v>1330.94</v>
      </c>
      <c r="D7016">
        <v>-23.009378025655302</v>
      </c>
      <c r="E7016">
        <v>1331.94</v>
      </c>
      <c r="F7016">
        <v>-18.0908088549102</v>
      </c>
    </row>
    <row r="7017" spans="1:6" x14ac:dyDescent="0.2">
      <c r="A7017">
        <v>1330.95</v>
      </c>
      <c r="B7017">
        <v>-29.8471468226269</v>
      </c>
      <c r="C7017">
        <v>1330.95</v>
      </c>
      <c r="D7017">
        <v>-22.953519205882301</v>
      </c>
      <c r="E7017">
        <v>1331.95</v>
      </c>
      <c r="F7017">
        <v>-18.054295457906299</v>
      </c>
    </row>
    <row r="7018" spans="1:6" x14ac:dyDescent="0.2">
      <c r="A7018">
        <v>1330.96</v>
      </c>
      <c r="B7018">
        <v>-29.801668767662299</v>
      </c>
      <c r="C7018">
        <v>1330.96</v>
      </c>
      <c r="D7018">
        <v>-22.947590029594199</v>
      </c>
      <c r="E7018">
        <v>1331.96</v>
      </c>
      <c r="F7018">
        <v>-18.1939747356715</v>
      </c>
    </row>
    <row r="7019" spans="1:6" x14ac:dyDescent="0.2">
      <c r="A7019">
        <v>1330.97</v>
      </c>
      <c r="B7019">
        <v>-30.523175684219002</v>
      </c>
      <c r="C7019">
        <v>1330.97</v>
      </c>
      <c r="D7019">
        <v>-23.034283213104501</v>
      </c>
      <c r="E7019">
        <v>1331.97</v>
      </c>
      <c r="F7019">
        <v>-18.294415271933001</v>
      </c>
    </row>
    <row r="7020" spans="1:6" x14ac:dyDescent="0.2">
      <c r="A7020">
        <v>1330.98</v>
      </c>
      <c r="B7020">
        <v>-30.5602912604718</v>
      </c>
      <c r="C7020">
        <v>1330.98</v>
      </c>
      <c r="D7020">
        <v>-23.0177089377475</v>
      </c>
      <c r="E7020">
        <v>1331.98</v>
      </c>
      <c r="F7020">
        <v>-18.3051769833408</v>
      </c>
    </row>
    <row r="7021" spans="1:6" x14ac:dyDescent="0.2">
      <c r="A7021">
        <v>1330.99</v>
      </c>
      <c r="B7021">
        <v>-31.412487417723</v>
      </c>
      <c r="C7021">
        <v>1330.99</v>
      </c>
      <c r="D7021">
        <v>-23.305710063960799</v>
      </c>
      <c r="E7021">
        <v>1331.99</v>
      </c>
      <c r="F7021">
        <v>-18.292133586652501</v>
      </c>
    </row>
    <row r="7022" spans="1:6" x14ac:dyDescent="0.2">
      <c r="A7022">
        <v>1331</v>
      </c>
      <c r="B7022">
        <v>-30.6424343319995</v>
      </c>
      <c r="C7022">
        <v>1331</v>
      </c>
      <c r="D7022">
        <v>-23.235210320544098</v>
      </c>
      <c r="E7022">
        <v>1332</v>
      </c>
      <c r="F7022">
        <v>-18.246385485509698</v>
      </c>
    </row>
    <row r="7023" spans="1:6" x14ac:dyDescent="0.2">
      <c r="A7023">
        <v>1331.01</v>
      </c>
      <c r="B7023">
        <v>-32.380993455330298</v>
      </c>
      <c r="C7023">
        <v>1331.01</v>
      </c>
      <c r="D7023">
        <v>-23.3828707680359</v>
      </c>
      <c r="E7023">
        <v>1332.01</v>
      </c>
      <c r="F7023">
        <v>-18.309318621651698</v>
      </c>
    </row>
    <row r="7024" spans="1:6" x14ac:dyDescent="0.2">
      <c r="A7024">
        <v>1331.02</v>
      </c>
      <c r="B7024">
        <v>-30.7936525282005</v>
      </c>
      <c r="C7024">
        <v>1331.02</v>
      </c>
      <c r="D7024">
        <v>-23.028605753576102</v>
      </c>
      <c r="E7024">
        <v>1332.02</v>
      </c>
      <c r="F7024">
        <v>-18.378244243552199</v>
      </c>
    </row>
    <row r="7025" spans="1:6" x14ac:dyDescent="0.2">
      <c r="A7025">
        <v>1331.03</v>
      </c>
      <c r="B7025">
        <v>-30.5849320481672</v>
      </c>
      <c r="C7025">
        <v>1331.03</v>
      </c>
      <c r="D7025">
        <v>-23.104032180080001</v>
      </c>
      <c r="E7025">
        <v>1332.03</v>
      </c>
      <c r="F7025">
        <v>-18.337775792890799</v>
      </c>
    </row>
    <row r="7026" spans="1:6" x14ac:dyDescent="0.2">
      <c r="A7026">
        <v>1331.04</v>
      </c>
      <c r="B7026">
        <v>-29.838618167699099</v>
      </c>
      <c r="C7026">
        <v>1331.04</v>
      </c>
      <c r="D7026">
        <v>-22.841639326679601</v>
      </c>
      <c r="E7026">
        <v>1332.04</v>
      </c>
      <c r="F7026">
        <v>-18.327360743393498</v>
      </c>
    </row>
    <row r="7027" spans="1:6" x14ac:dyDescent="0.2">
      <c r="A7027">
        <v>1331.05</v>
      </c>
      <c r="B7027">
        <v>-29.269635036558501</v>
      </c>
      <c r="C7027">
        <v>1331.05</v>
      </c>
      <c r="D7027">
        <v>-22.6986671482627</v>
      </c>
      <c r="E7027">
        <v>1332.05</v>
      </c>
      <c r="F7027">
        <v>-18.332330974120399</v>
      </c>
    </row>
    <row r="7028" spans="1:6" x14ac:dyDescent="0.2">
      <c r="A7028">
        <v>1331.06</v>
      </c>
      <c r="B7028">
        <v>-30.395581141152299</v>
      </c>
      <c r="C7028">
        <v>1331.06</v>
      </c>
      <c r="D7028">
        <v>-22.855589728978199</v>
      </c>
      <c r="E7028">
        <v>1332.06</v>
      </c>
      <c r="F7028">
        <v>-18.3242917217447</v>
      </c>
    </row>
    <row r="7029" spans="1:6" x14ac:dyDescent="0.2">
      <c r="A7029">
        <v>1331.07</v>
      </c>
      <c r="B7029">
        <v>-29.632743874497301</v>
      </c>
      <c r="C7029">
        <v>1331.07</v>
      </c>
      <c r="D7029">
        <v>-22.746386008237199</v>
      </c>
      <c r="E7029">
        <v>1332.07</v>
      </c>
      <c r="F7029">
        <v>-18.270181071521701</v>
      </c>
    </row>
    <row r="7030" spans="1:6" x14ac:dyDescent="0.2">
      <c r="A7030">
        <v>1331.08</v>
      </c>
      <c r="B7030">
        <v>-32.576838180288597</v>
      </c>
      <c r="C7030">
        <v>1331.08</v>
      </c>
      <c r="D7030">
        <v>-23.061927438843099</v>
      </c>
      <c r="E7030">
        <v>1332.08</v>
      </c>
      <c r="F7030">
        <v>-18.284267104955099</v>
      </c>
    </row>
    <row r="7031" spans="1:6" x14ac:dyDescent="0.2">
      <c r="A7031">
        <v>1331.09</v>
      </c>
      <c r="B7031">
        <v>-31.281594077381701</v>
      </c>
      <c r="C7031">
        <v>1331.09</v>
      </c>
      <c r="D7031">
        <v>-23.1346204806256</v>
      </c>
      <c r="E7031">
        <v>1332.09</v>
      </c>
      <c r="F7031">
        <v>-18.154613517660501</v>
      </c>
    </row>
    <row r="7032" spans="1:6" x14ac:dyDescent="0.2">
      <c r="A7032">
        <v>1331.1</v>
      </c>
      <c r="B7032">
        <v>-30.392664231928599</v>
      </c>
      <c r="C7032">
        <v>1331.1</v>
      </c>
      <c r="D7032">
        <v>-22.837116522211598</v>
      </c>
      <c r="E7032">
        <v>1332.1</v>
      </c>
      <c r="F7032">
        <v>-18.066384064729199</v>
      </c>
    </row>
    <row r="7033" spans="1:6" x14ac:dyDescent="0.2">
      <c r="A7033">
        <v>1331.11</v>
      </c>
      <c r="B7033">
        <v>-34.139829389487304</v>
      </c>
      <c r="C7033">
        <v>1331.11</v>
      </c>
      <c r="D7033">
        <v>-22.8046904832431</v>
      </c>
      <c r="E7033">
        <v>1332.11</v>
      </c>
      <c r="F7033">
        <v>-18.086438938412901</v>
      </c>
    </row>
    <row r="7034" spans="1:6" x14ac:dyDescent="0.2">
      <c r="A7034">
        <v>1331.12</v>
      </c>
      <c r="B7034">
        <v>-32.355304907583402</v>
      </c>
      <c r="C7034">
        <v>1331.12</v>
      </c>
      <c r="D7034">
        <v>-23.0786012911759</v>
      </c>
      <c r="E7034">
        <v>1332.12</v>
      </c>
      <c r="F7034">
        <v>-17.999171876657901</v>
      </c>
    </row>
    <row r="7035" spans="1:6" x14ac:dyDescent="0.2">
      <c r="A7035">
        <v>1331.13</v>
      </c>
      <c r="B7035">
        <v>-31.235006947775101</v>
      </c>
      <c r="C7035">
        <v>1331.13</v>
      </c>
      <c r="D7035">
        <v>-23.271106322889999</v>
      </c>
      <c r="E7035">
        <v>1332.13</v>
      </c>
      <c r="F7035">
        <v>-17.924396048059101</v>
      </c>
    </row>
    <row r="7036" spans="1:6" x14ac:dyDescent="0.2">
      <c r="A7036">
        <v>1331.14</v>
      </c>
      <c r="B7036">
        <v>-34.125709439693402</v>
      </c>
      <c r="C7036">
        <v>1331.14</v>
      </c>
      <c r="D7036">
        <v>-22.980512447214998</v>
      </c>
      <c r="E7036">
        <v>1332.14</v>
      </c>
      <c r="F7036">
        <v>-17.870015837194899</v>
      </c>
    </row>
    <row r="7037" spans="1:6" x14ac:dyDescent="0.2">
      <c r="A7037">
        <v>1331.15</v>
      </c>
      <c r="B7037">
        <v>-32.295257337674201</v>
      </c>
      <c r="C7037">
        <v>1331.15</v>
      </c>
      <c r="D7037">
        <v>-22.9301054008702</v>
      </c>
      <c r="E7037">
        <v>1332.15</v>
      </c>
      <c r="F7037">
        <v>-17.916814185761801</v>
      </c>
    </row>
    <row r="7038" spans="1:6" x14ac:dyDescent="0.2">
      <c r="A7038">
        <v>1331.16</v>
      </c>
      <c r="B7038">
        <v>-29.998491217808901</v>
      </c>
      <c r="C7038">
        <v>1331.16</v>
      </c>
      <c r="D7038">
        <v>-23.0605359103787</v>
      </c>
      <c r="E7038">
        <v>1332.16</v>
      </c>
      <c r="F7038">
        <v>-17.885815974263501</v>
      </c>
    </row>
    <row r="7039" spans="1:6" x14ac:dyDescent="0.2">
      <c r="A7039">
        <v>1331.17</v>
      </c>
      <c r="B7039">
        <v>-30.053227498902199</v>
      </c>
      <c r="C7039">
        <v>1331.17</v>
      </c>
      <c r="D7039">
        <v>-23.183839253910602</v>
      </c>
      <c r="E7039">
        <v>1332.17</v>
      </c>
      <c r="F7039">
        <v>-17.952644591128699</v>
      </c>
    </row>
    <row r="7040" spans="1:6" x14ac:dyDescent="0.2">
      <c r="A7040">
        <v>1331.18</v>
      </c>
      <c r="B7040">
        <v>-31.650530981542801</v>
      </c>
      <c r="C7040">
        <v>1331.18</v>
      </c>
      <c r="D7040">
        <v>-23.2063409004333</v>
      </c>
      <c r="E7040">
        <v>1332.18</v>
      </c>
      <c r="F7040">
        <v>-18.075374707253001</v>
      </c>
    </row>
    <row r="7041" spans="1:6" x14ac:dyDescent="0.2">
      <c r="A7041">
        <v>1331.19</v>
      </c>
      <c r="B7041">
        <v>-32.820171598721899</v>
      </c>
      <c r="C7041">
        <v>1331.19</v>
      </c>
      <c r="D7041">
        <v>-23.001969833934599</v>
      </c>
      <c r="E7041">
        <v>1332.19</v>
      </c>
      <c r="F7041">
        <v>-18.1274257769782</v>
      </c>
    </row>
    <row r="7042" spans="1:6" x14ac:dyDescent="0.2">
      <c r="A7042">
        <v>1331.2</v>
      </c>
      <c r="B7042">
        <v>-31.841807561966299</v>
      </c>
      <c r="C7042">
        <v>1331.2</v>
      </c>
      <c r="D7042">
        <v>-23.159865491751201</v>
      </c>
      <c r="E7042">
        <v>1332.2</v>
      </c>
      <c r="F7042">
        <v>-18.078324423018799</v>
      </c>
    </row>
    <row r="7043" spans="1:6" x14ac:dyDescent="0.2">
      <c r="A7043">
        <v>1331.21</v>
      </c>
      <c r="B7043">
        <v>-32.743306292220097</v>
      </c>
      <c r="C7043">
        <v>1331.21</v>
      </c>
      <c r="D7043">
        <v>-23.305944165052299</v>
      </c>
      <c r="E7043">
        <v>1332.21</v>
      </c>
      <c r="F7043">
        <v>-18.055329598204199</v>
      </c>
    </row>
    <row r="7044" spans="1:6" x14ac:dyDescent="0.2">
      <c r="A7044">
        <v>1331.22</v>
      </c>
      <c r="B7044">
        <v>-32.900503644213202</v>
      </c>
      <c r="C7044">
        <v>1331.22</v>
      </c>
      <c r="D7044">
        <v>-23.095571636119399</v>
      </c>
      <c r="E7044">
        <v>1332.22</v>
      </c>
      <c r="F7044">
        <v>-18.088101893759202</v>
      </c>
    </row>
    <row r="7045" spans="1:6" x14ac:dyDescent="0.2">
      <c r="A7045">
        <v>1331.23</v>
      </c>
      <c r="B7045">
        <v>-31.046677006323801</v>
      </c>
      <c r="C7045">
        <v>1331.23</v>
      </c>
      <c r="D7045">
        <v>-22.886469764652301</v>
      </c>
      <c r="E7045">
        <v>1332.23</v>
      </c>
      <c r="F7045">
        <v>-18.0182456184092</v>
      </c>
    </row>
    <row r="7046" spans="1:6" x14ac:dyDescent="0.2">
      <c r="A7046">
        <v>1331.24</v>
      </c>
      <c r="B7046">
        <v>-31.492361829717598</v>
      </c>
      <c r="C7046">
        <v>1331.24</v>
      </c>
      <c r="D7046">
        <v>-23.183528570328701</v>
      </c>
      <c r="E7046">
        <v>1332.24</v>
      </c>
      <c r="F7046">
        <v>-17.970074519513901</v>
      </c>
    </row>
    <row r="7047" spans="1:6" x14ac:dyDescent="0.2">
      <c r="A7047">
        <v>1331.25</v>
      </c>
      <c r="B7047">
        <v>-33.850196729165503</v>
      </c>
      <c r="C7047">
        <v>1331.25</v>
      </c>
      <c r="D7047">
        <v>-23.229758211403698</v>
      </c>
      <c r="E7047">
        <v>1332.25</v>
      </c>
      <c r="F7047">
        <v>-18.039123069587301</v>
      </c>
    </row>
    <row r="7048" spans="1:6" x14ac:dyDescent="0.2">
      <c r="A7048">
        <v>1331.26</v>
      </c>
      <c r="B7048">
        <v>-33.044196924366503</v>
      </c>
      <c r="C7048">
        <v>1331.26</v>
      </c>
      <c r="D7048">
        <v>-23.126895919951401</v>
      </c>
      <c r="E7048">
        <v>1332.26</v>
      </c>
      <c r="F7048">
        <v>-18.116903371656498</v>
      </c>
    </row>
    <row r="7049" spans="1:6" x14ac:dyDescent="0.2">
      <c r="A7049">
        <v>1331.27</v>
      </c>
      <c r="B7049">
        <v>-31.735125284390399</v>
      </c>
      <c r="C7049">
        <v>1331.27</v>
      </c>
      <c r="D7049">
        <v>-23.171856495110401</v>
      </c>
      <c r="E7049">
        <v>1332.27</v>
      </c>
      <c r="F7049">
        <v>-18.1170529631652</v>
      </c>
    </row>
    <row r="7050" spans="1:6" x14ac:dyDescent="0.2">
      <c r="A7050">
        <v>1331.28</v>
      </c>
      <c r="B7050">
        <v>-32.6188259733918</v>
      </c>
      <c r="C7050">
        <v>1331.28</v>
      </c>
      <c r="D7050">
        <v>-23.003604981305699</v>
      </c>
      <c r="E7050">
        <v>1332.28</v>
      </c>
      <c r="F7050">
        <v>-18.134478752466901</v>
      </c>
    </row>
    <row r="7051" spans="1:6" x14ac:dyDescent="0.2">
      <c r="A7051">
        <v>1331.29</v>
      </c>
      <c r="B7051">
        <v>-31.570930127228301</v>
      </c>
      <c r="C7051">
        <v>1331.29</v>
      </c>
      <c r="D7051">
        <v>-22.796452966738599</v>
      </c>
      <c r="E7051">
        <v>1332.29</v>
      </c>
      <c r="F7051">
        <v>-18.181685059925201</v>
      </c>
    </row>
    <row r="7052" spans="1:6" x14ac:dyDescent="0.2">
      <c r="A7052">
        <v>1331.3</v>
      </c>
      <c r="B7052">
        <v>-34.338857224676303</v>
      </c>
      <c r="C7052">
        <v>1331.3</v>
      </c>
      <c r="D7052">
        <v>-22.757906746080501</v>
      </c>
      <c r="E7052">
        <v>1332.3</v>
      </c>
      <c r="F7052">
        <v>-18.206161168336301</v>
      </c>
    </row>
    <row r="7053" spans="1:6" x14ac:dyDescent="0.2">
      <c r="A7053">
        <v>1331.31</v>
      </c>
      <c r="B7053">
        <v>-31.474993855923199</v>
      </c>
      <c r="C7053">
        <v>1331.31</v>
      </c>
      <c r="D7053">
        <v>-23.085305295153901</v>
      </c>
      <c r="E7053">
        <v>1332.31</v>
      </c>
      <c r="F7053">
        <v>-18.302559304458601</v>
      </c>
    </row>
    <row r="7054" spans="1:6" x14ac:dyDescent="0.2">
      <c r="A7054">
        <v>1331.32</v>
      </c>
      <c r="B7054">
        <v>-31.556069515586099</v>
      </c>
      <c r="C7054">
        <v>1331.32</v>
      </c>
      <c r="D7054">
        <v>-22.9469269527244</v>
      </c>
      <c r="E7054">
        <v>1332.32</v>
      </c>
      <c r="F7054">
        <v>-18.2922011186585</v>
      </c>
    </row>
    <row r="7055" spans="1:6" x14ac:dyDescent="0.2">
      <c r="A7055">
        <v>1331.33</v>
      </c>
      <c r="B7055">
        <v>-31.941481531448101</v>
      </c>
      <c r="C7055">
        <v>1331.33</v>
      </c>
      <c r="D7055">
        <v>-22.871716750265598</v>
      </c>
      <c r="E7055">
        <v>1332.33</v>
      </c>
      <c r="F7055">
        <v>-18.342597695562802</v>
      </c>
    </row>
    <row r="7056" spans="1:6" x14ac:dyDescent="0.2">
      <c r="A7056">
        <v>1331.34</v>
      </c>
      <c r="B7056">
        <v>-29.181969874465501</v>
      </c>
      <c r="C7056">
        <v>1331.34</v>
      </c>
      <c r="D7056">
        <v>-22.9024326265951</v>
      </c>
      <c r="E7056">
        <v>1332.34</v>
      </c>
      <c r="F7056">
        <v>-18.273579806716299</v>
      </c>
    </row>
    <row r="7057" spans="1:6" x14ac:dyDescent="0.2">
      <c r="A7057">
        <v>1331.35</v>
      </c>
      <c r="B7057">
        <v>-30.291625667119298</v>
      </c>
      <c r="C7057">
        <v>1331.35</v>
      </c>
      <c r="D7057">
        <v>-22.854572414844299</v>
      </c>
      <c r="E7057">
        <v>1332.35</v>
      </c>
      <c r="F7057">
        <v>-18.294529699267802</v>
      </c>
    </row>
    <row r="7058" spans="1:6" x14ac:dyDescent="0.2">
      <c r="A7058">
        <v>1331.36</v>
      </c>
      <c r="B7058">
        <v>-34.662194105464103</v>
      </c>
      <c r="C7058">
        <v>1331.36</v>
      </c>
      <c r="D7058">
        <v>-22.9059418647816</v>
      </c>
      <c r="E7058">
        <v>1332.36</v>
      </c>
      <c r="F7058">
        <v>-18.224479199761099</v>
      </c>
    </row>
    <row r="7059" spans="1:6" x14ac:dyDescent="0.2">
      <c r="A7059">
        <v>1331.37</v>
      </c>
      <c r="B7059">
        <v>-34.363187233390697</v>
      </c>
      <c r="C7059">
        <v>1331.37</v>
      </c>
      <c r="D7059">
        <v>-22.981023826322598</v>
      </c>
      <c r="E7059">
        <v>1332.37</v>
      </c>
      <c r="F7059">
        <v>-18.191139827808101</v>
      </c>
    </row>
    <row r="7060" spans="1:6" x14ac:dyDescent="0.2">
      <c r="A7060">
        <v>1331.38</v>
      </c>
      <c r="B7060">
        <v>-30.133754439812598</v>
      </c>
      <c r="C7060">
        <v>1331.38</v>
      </c>
      <c r="D7060">
        <v>-22.8895797610841</v>
      </c>
      <c r="E7060">
        <v>1332.38</v>
      </c>
      <c r="F7060">
        <v>-18.1981992385777</v>
      </c>
    </row>
    <row r="7061" spans="1:6" x14ac:dyDescent="0.2">
      <c r="A7061">
        <v>1331.39</v>
      </c>
      <c r="B7061">
        <v>-32.622844879082102</v>
      </c>
      <c r="C7061">
        <v>1331.39</v>
      </c>
      <c r="D7061">
        <v>-23.0098259592361</v>
      </c>
      <c r="E7061">
        <v>1332.39</v>
      </c>
      <c r="F7061">
        <v>-18.113514757669702</v>
      </c>
    </row>
    <row r="7062" spans="1:6" x14ac:dyDescent="0.2">
      <c r="A7062">
        <v>1331.4</v>
      </c>
      <c r="B7062">
        <v>-32.459997758273502</v>
      </c>
      <c r="C7062">
        <v>1331.4</v>
      </c>
      <c r="D7062">
        <v>-22.980473139352299</v>
      </c>
      <c r="E7062">
        <v>1332.4</v>
      </c>
      <c r="F7062">
        <v>-18.1795649201458</v>
      </c>
    </row>
    <row r="7063" spans="1:6" x14ac:dyDescent="0.2">
      <c r="A7063">
        <v>1331.41</v>
      </c>
      <c r="B7063">
        <v>-31.444901662027501</v>
      </c>
      <c r="C7063">
        <v>1331.41</v>
      </c>
      <c r="D7063">
        <v>-22.863897513116601</v>
      </c>
      <c r="E7063">
        <v>1332.41</v>
      </c>
      <c r="F7063">
        <v>-18.085710667736802</v>
      </c>
    </row>
    <row r="7064" spans="1:6" x14ac:dyDescent="0.2">
      <c r="A7064">
        <v>1331.42</v>
      </c>
      <c r="B7064">
        <v>-31.636176702142901</v>
      </c>
      <c r="C7064">
        <v>1331.42</v>
      </c>
      <c r="D7064">
        <v>-22.8843012656708</v>
      </c>
      <c r="E7064">
        <v>1332.42</v>
      </c>
      <c r="F7064">
        <v>-18.034023301265702</v>
      </c>
    </row>
    <row r="7065" spans="1:6" x14ac:dyDescent="0.2">
      <c r="A7065">
        <v>1331.43</v>
      </c>
      <c r="B7065">
        <v>-36.930922744575497</v>
      </c>
      <c r="C7065">
        <v>1331.43</v>
      </c>
      <c r="D7065">
        <v>-22.674154805767699</v>
      </c>
      <c r="E7065">
        <v>1332.43</v>
      </c>
      <c r="F7065">
        <v>-18.000930690305999</v>
      </c>
    </row>
    <row r="7066" spans="1:6" x14ac:dyDescent="0.2">
      <c r="A7066">
        <v>1331.44</v>
      </c>
      <c r="B7066">
        <v>-32.771846623063603</v>
      </c>
      <c r="C7066">
        <v>1331.44</v>
      </c>
      <c r="D7066">
        <v>-22.506083551203002</v>
      </c>
      <c r="E7066">
        <v>1332.44</v>
      </c>
      <c r="F7066">
        <v>-17.997765834832801</v>
      </c>
    </row>
    <row r="7067" spans="1:6" x14ac:dyDescent="0.2">
      <c r="A7067">
        <v>1331.45</v>
      </c>
      <c r="B7067">
        <v>-29.969635651849799</v>
      </c>
      <c r="C7067">
        <v>1331.45</v>
      </c>
      <c r="D7067">
        <v>-22.674038679424601</v>
      </c>
      <c r="E7067">
        <v>1332.45</v>
      </c>
      <c r="F7067">
        <v>-18.013197034256201</v>
      </c>
    </row>
    <row r="7068" spans="1:6" x14ac:dyDescent="0.2">
      <c r="A7068">
        <v>1331.46</v>
      </c>
      <c r="B7068">
        <v>-32.185049860756102</v>
      </c>
      <c r="C7068">
        <v>1331.46</v>
      </c>
      <c r="D7068">
        <v>-22.867268568101</v>
      </c>
      <c r="E7068">
        <v>1332.46</v>
      </c>
      <c r="F7068">
        <v>-17.962923866315698</v>
      </c>
    </row>
    <row r="7069" spans="1:6" x14ac:dyDescent="0.2">
      <c r="A7069">
        <v>1331.47</v>
      </c>
      <c r="B7069">
        <v>-31.690258097879202</v>
      </c>
      <c r="C7069">
        <v>1331.47</v>
      </c>
      <c r="D7069">
        <v>-22.9214587256863</v>
      </c>
      <c r="E7069">
        <v>1332.47</v>
      </c>
      <c r="F7069">
        <v>-17.978060571179199</v>
      </c>
    </row>
    <row r="7070" spans="1:6" x14ac:dyDescent="0.2">
      <c r="A7070">
        <v>1331.48</v>
      </c>
      <c r="B7070">
        <v>-31.558369404707499</v>
      </c>
      <c r="C7070">
        <v>1331.48</v>
      </c>
      <c r="D7070">
        <v>-22.980449294274599</v>
      </c>
      <c r="E7070">
        <v>1332.48</v>
      </c>
      <c r="F7070">
        <v>-18.0147992937998</v>
      </c>
    </row>
    <row r="7071" spans="1:6" x14ac:dyDescent="0.2">
      <c r="A7071">
        <v>1331.49</v>
      </c>
      <c r="B7071">
        <v>-31.585725313445501</v>
      </c>
      <c r="C7071">
        <v>1331.49</v>
      </c>
      <c r="D7071">
        <v>-22.8497677445392</v>
      </c>
      <c r="E7071">
        <v>1332.49</v>
      </c>
      <c r="F7071">
        <v>-17.949925246029299</v>
      </c>
    </row>
    <row r="7072" spans="1:6" x14ac:dyDescent="0.2">
      <c r="A7072">
        <v>1331.5</v>
      </c>
      <c r="B7072">
        <v>-30.771591274209399</v>
      </c>
      <c r="C7072">
        <v>1331.5</v>
      </c>
      <c r="D7072">
        <v>-22.903088437500099</v>
      </c>
      <c r="E7072">
        <v>1332.5</v>
      </c>
      <c r="F7072">
        <v>-17.920071817875399</v>
      </c>
    </row>
    <row r="7073" spans="1:6" x14ac:dyDescent="0.2">
      <c r="A7073">
        <v>1331.51</v>
      </c>
      <c r="B7073">
        <v>-33.913781733742901</v>
      </c>
      <c r="C7073">
        <v>1331.51</v>
      </c>
      <c r="D7073">
        <v>-22.7835118613717</v>
      </c>
      <c r="E7073">
        <v>1332.51</v>
      </c>
      <c r="F7073">
        <v>-17.928161790534102</v>
      </c>
    </row>
    <row r="7074" spans="1:6" x14ac:dyDescent="0.2">
      <c r="A7074">
        <v>1331.52</v>
      </c>
      <c r="B7074">
        <v>-32.991858055762101</v>
      </c>
      <c r="C7074">
        <v>1331.52</v>
      </c>
      <c r="D7074">
        <v>-23.055200456931502</v>
      </c>
      <c r="E7074">
        <v>1332.52</v>
      </c>
      <c r="F7074">
        <v>-17.992685321030098</v>
      </c>
    </row>
    <row r="7075" spans="1:6" x14ac:dyDescent="0.2">
      <c r="A7075">
        <v>1331.53</v>
      </c>
      <c r="B7075">
        <v>-34.385838980393601</v>
      </c>
      <c r="C7075">
        <v>1331.53</v>
      </c>
      <c r="D7075">
        <v>-23.458408990987198</v>
      </c>
      <c r="E7075">
        <v>1332.53</v>
      </c>
      <c r="F7075">
        <v>-18.007081343343199</v>
      </c>
    </row>
    <row r="7076" spans="1:6" x14ac:dyDescent="0.2">
      <c r="A7076">
        <v>1331.54</v>
      </c>
      <c r="B7076">
        <v>-33.002350849359601</v>
      </c>
      <c r="C7076">
        <v>1331.54</v>
      </c>
      <c r="D7076">
        <v>-23.336053303252701</v>
      </c>
      <c r="E7076">
        <v>1332.54</v>
      </c>
      <c r="F7076">
        <v>-18.039485868633498</v>
      </c>
    </row>
    <row r="7077" spans="1:6" x14ac:dyDescent="0.2">
      <c r="A7077">
        <v>1331.55</v>
      </c>
      <c r="B7077">
        <v>-30.805778781096901</v>
      </c>
      <c r="C7077">
        <v>1331.55</v>
      </c>
      <c r="D7077">
        <v>-23.201932901416299</v>
      </c>
      <c r="E7077">
        <v>1332.55</v>
      </c>
      <c r="F7077">
        <v>-18.054632127265201</v>
      </c>
    </row>
    <row r="7078" spans="1:6" x14ac:dyDescent="0.2">
      <c r="A7078">
        <v>1331.56</v>
      </c>
      <c r="B7078">
        <v>-30.7478810885417</v>
      </c>
      <c r="C7078">
        <v>1331.56</v>
      </c>
      <c r="D7078">
        <v>-23.186389340156001</v>
      </c>
      <c r="E7078">
        <v>1332.56</v>
      </c>
      <c r="F7078">
        <v>-18.083735928365201</v>
      </c>
    </row>
    <row r="7079" spans="1:6" x14ac:dyDescent="0.2">
      <c r="A7079">
        <v>1331.57</v>
      </c>
      <c r="B7079">
        <v>-30.369255340911099</v>
      </c>
      <c r="C7079">
        <v>1331.57</v>
      </c>
      <c r="D7079">
        <v>-23.0383573696766</v>
      </c>
      <c r="E7079">
        <v>1332.57</v>
      </c>
      <c r="F7079">
        <v>-18.1283448297586</v>
      </c>
    </row>
    <row r="7080" spans="1:6" x14ac:dyDescent="0.2">
      <c r="A7080">
        <v>1331.58</v>
      </c>
      <c r="B7080">
        <v>-32.639490903606998</v>
      </c>
      <c r="C7080">
        <v>1331.58</v>
      </c>
      <c r="D7080">
        <v>-23.016069011155199</v>
      </c>
      <c r="E7080">
        <v>1332.58</v>
      </c>
      <c r="F7080">
        <v>-18.231813429421699</v>
      </c>
    </row>
    <row r="7081" spans="1:6" x14ac:dyDescent="0.2">
      <c r="A7081">
        <v>1331.59</v>
      </c>
      <c r="B7081">
        <v>-31.945651245668799</v>
      </c>
      <c r="C7081">
        <v>1331.59</v>
      </c>
      <c r="D7081">
        <v>-23.0945500697058</v>
      </c>
      <c r="E7081">
        <v>1332.59</v>
      </c>
      <c r="F7081">
        <v>-18.201998696767401</v>
      </c>
    </row>
    <row r="7082" spans="1:6" x14ac:dyDescent="0.2">
      <c r="A7082">
        <v>1331.6</v>
      </c>
      <c r="B7082">
        <v>-31.9229878498892</v>
      </c>
      <c r="C7082">
        <v>1331.6</v>
      </c>
      <c r="D7082">
        <v>-23.187728520032501</v>
      </c>
      <c r="E7082">
        <v>1332.6</v>
      </c>
      <c r="F7082">
        <v>-18.2260674107726</v>
      </c>
    </row>
    <row r="7083" spans="1:6" x14ac:dyDescent="0.2">
      <c r="A7083">
        <v>1331.61</v>
      </c>
      <c r="B7083">
        <v>-29.9295062735758</v>
      </c>
      <c r="C7083">
        <v>1331.61</v>
      </c>
      <c r="D7083">
        <v>-23.168828770251199</v>
      </c>
      <c r="E7083">
        <v>1332.61</v>
      </c>
      <c r="F7083">
        <v>-18.282634382898301</v>
      </c>
    </row>
    <row r="7084" spans="1:6" x14ac:dyDescent="0.2">
      <c r="A7084">
        <v>1331.62</v>
      </c>
      <c r="B7084">
        <v>-33.330538407816398</v>
      </c>
      <c r="C7084">
        <v>1331.62</v>
      </c>
      <c r="D7084">
        <v>-23.2273667501244</v>
      </c>
      <c r="E7084">
        <v>1332.62</v>
      </c>
      <c r="F7084">
        <v>-18.3117152853101</v>
      </c>
    </row>
    <row r="7085" spans="1:6" x14ac:dyDescent="0.2">
      <c r="A7085">
        <v>1331.63</v>
      </c>
      <c r="B7085">
        <v>-30.1801845737217</v>
      </c>
      <c r="C7085">
        <v>1331.63</v>
      </c>
      <c r="D7085">
        <v>-23.1996345971069</v>
      </c>
      <c r="E7085">
        <v>1332.63</v>
      </c>
      <c r="F7085">
        <v>-18.281395587753501</v>
      </c>
    </row>
    <row r="7086" spans="1:6" x14ac:dyDescent="0.2">
      <c r="A7086">
        <v>1331.64</v>
      </c>
      <c r="B7086">
        <v>-31.638200124206701</v>
      </c>
      <c r="C7086">
        <v>1331.64</v>
      </c>
      <c r="D7086">
        <v>-23.055884625057601</v>
      </c>
      <c r="E7086">
        <v>1332.64</v>
      </c>
      <c r="F7086">
        <v>-18.344982382876498</v>
      </c>
    </row>
    <row r="7087" spans="1:6" x14ac:dyDescent="0.2">
      <c r="A7087">
        <v>1331.65</v>
      </c>
      <c r="B7087">
        <v>-31.478144604167099</v>
      </c>
      <c r="C7087">
        <v>1331.65</v>
      </c>
      <c r="D7087">
        <v>-22.850589423086699</v>
      </c>
      <c r="E7087">
        <v>1332.65</v>
      </c>
      <c r="F7087">
        <v>-18.381432491710498</v>
      </c>
    </row>
    <row r="7088" spans="1:6" x14ac:dyDescent="0.2">
      <c r="A7088">
        <v>1331.66</v>
      </c>
      <c r="B7088">
        <v>-30.8622763901068</v>
      </c>
      <c r="C7088">
        <v>1331.66</v>
      </c>
      <c r="D7088">
        <v>-22.711768903229</v>
      </c>
      <c r="E7088">
        <v>1332.66</v>
      </c>
      <c r="F7088">
        <v>-18.3475068744415</v>
      </c>
    </row>
    <row r="7089" spans="1:6" x14ac:dyDescent="0.2">
      <c r="A7089">
        <v>1331.67</v>
      </c>
      <c r="B7089">
        <v>-32.772393592316597</v>
      </c>
      <c r="C7089">
        <v>1331.67</v>
      </c>
      <c r="D7089">
        <v>-22.690341486826899</v>
      </c>
      <c r="E7089">
        <v>1332.67</v>
      </c>
      <c r="F7089">
        <v>-18.3382675723057</v>
      </c>
    </row>
    <row r="7090" spans="1:6" x14ac:dyDescent="0.2">
      <c r="A7090">
        <v>1331.68</v>
      </c>
      <c r="B7090">
        <v>-32.749304492306699</v>
      </c>
      <c r="C7090">
        <v>1331.68</v>
      </c>
      <c r="D7090">
        <v>-22.712390104725099</v>
      </c>
      <c r="E7090">
        <v>1332.68</v>
      </c>
      <c r="F7090">
        <v>-18.3759243310664</v>
      </c>
    </row>
    <row r="7091" spans="1:6" x14ac:dyDescent="0.2">
      <c r="A7091">
        <v>1331.69</v>
      </c>
      <c r="B7091">
        <v>-32.726921588191701</v>
      </c>
      <c r="C7091">
        <v>1331.69</v>
      </c>
      <c r="D7091">
        <v>-22.804932382527099</v>
      </c>
      <c r="E7091">
        <v>1332.69</v>
      </c>
      <c r="F7091">
        <v>-18.365589616626501</v>
      </c>
    </row>
    <row r="7092" spans="1:6" x14ac:dyDescent="0.2">
      <c r="A7092">
        <v>1331.7</v>
      </c>
      <c r="B7092">
        <v>-30.7907091548119</v>
      </c>
      <c r="C7092">
        <v>1331.7</v>
      </c>
      <c r="D7092">
        <v>-22.936801543245</v>
      </c>
      <c r="E7092">
        <v>1332.7</v>
      </c>
      <c r="F7092">
        <v>-18.310671518578999</v>
      </c>
    </row>
    <row r="7093" spans="1:6" x14ac:dyDescent="0.2">
      <c r="A7093">
        <v>1331.71</v>
      </c>
      <c r="B7093">
        <v>-32.290931659987002</v>
      </c>
      <c r="C7093">
        <v>1331.71</v>
      </c>
      <c r="D7093">
        <v>-23.0993338937662</v>
      </c>
      <c r="E7093">
        <v>1332.71</v>
      </c>
      <c r="F7093">
        <v>-18.245525739452798</v>
      </c>
    </row>
    <row r="7094" spans="1:6" x14ac:dyDescent="0.2">
      <c r="A7094">
        <v>1331.72</v>
      </c>
      <c r="B7094">
        <v>-34.012897211652898</v>
      </c>
      <c r="C7094">
        <v>1331.72</v>
      </c>
      <c r="D7094">
        <v>-22.906783652053701</v>
      </c>
      <c r="E7094">
        <v>1332.72</v>
      </c>
      <c r="F7094">
        <v>-18.1895820304326</v>
      </c>
    </row>
    <row r="7095" spans="1:6" x14ac:dyDescent="0.2">
      <c r="A7095">
        <v>1331.73</v>
      </c>
      <c r="B7095">
        <v>-31.879610306856002</v>
      </c>
      <c r="C7095">
        <v>1331.73</v>
      </c>
      <c r="D7095">
        <v>-22.651059354565401</v>
      </c>
      <c r="E7095">
        <v>1332.73</v>
      </c>
      <c r="F7095">
        <v>-18.1423030096472</v>
      </c>
    </row>
    <row r="7096" spans="1:6" x14ac:dyDescent="0.2">
      <c r="A7096">
        <v>1331.74</v>
      </c>
      <c r="B7096">
        <v>-31.490394885761098</v>
      </c>
      <c r="C7096">
        <v>1331.74</v>
      </c>
      <c r="D7096">
        <v>-22.8202640321419</v>
      </c>
      <c r="E7096">
        <v>1332.74</v>
      </c>
      <c r="F7096">
        <v>-18.0558932154992</v>
      </c>
    </row>
    <row r="7097" spans="1:6" x14ac:dyDescent="0.2">
      <c r="A7097">
        <v>1331.75</v>
      </c>
      <c r="B7097">
        <v>-33.6340468336101</v>
      </c>
      <c r="C7097">
        <v>1331.75</v>
      </c>
      <c r="D7097">
        <v>-22.754053260041299</v>
      </c>
      <c r="E7097">
        <v>1332.75</v>
      </c>
      <c r="F7097">
        <v>-18.051535697788299</v>
      </c>
    </row>
    <row r="7098" spans="1:6" x14ac:dyDescent="0.2">
      <c r="A7098">
        <v>1331.76</v>
      </c>
      <c r="B7098">
        <v>-36.379561894615598</v>
      </c>
      <c r="C7098">
        <v>1331.76</v>
      </c>
      <c r="D7098">
        <v>-22.9116042216206</v>
      </c>
      <c r="E7098">
        <v>1332.76</v>
      </c>
      <c r="F7098">
        <v>-18.062192563221199</v>
      </c>
    </row>
    <row r="7099" spans="1:6" x14ac:dyDescent="0.2">
      <c r="A7099">
        <v>1331.77</v>
      </c>
      <c r="B7099">
        <v>-30.486959796904699</v>
      </c>
      <c r="C7099">
        <v>1331.77</v>
      </c>
      <c r="D7099">
        <v>-23.035265690937301</v>
      </c>
      <c r="E7099">
        <v>1332.77</v>
      </c>
      <c r="F7099">
        <v>-18.007666083795598</v>
      </c>
    </row>
    <row r="7100" spans="1:6" x14ac:dyDescent="0.2">
      <c r="A7100">
        <v>1331.78</v>
      </c>
      <c r="B7100">
        <v>-33.087591921489697</v>
      </c>
      <c r="C7100">
        <v>1331.78</v>
      </c>
      <c r="D7100">
        <v>-22.771189846913298</v>
      </c>
      <c r="E7100">
        <v>1332.78</v>
      </c>
      <c r="F7100">
        <v>-17.960498048433401</v>
      </c>
    </row>
    <row r="7101" spans="1:6" x14ac:dyDescent="0.2">
      <c r="A7101">
        <v>1331.79</v>
      </c>
      <c r="B7101">
        <v>-34.327458182123301</v>
      </c>
      <c r="C7101">
        <v>1331.79</v>
      </c>
      <c r="D7101">
        <v>-22.920119490648101</v>
      </c>
      <c r="E7101">
        <v>1332.79</v>
      </c>
      <c r="F7101">
        <v>-17.952223511679101</v>
      </c>
    </row>
    <row r="7102" spans="1:6" x14ac:dyDescent="0.2">
      <c r="A7102">
        <v>1331.8</v>
      </c>
      <c r="B7102">
        <v>-30.683677972987901</v>
      </c>
      <c r="C7102">
        <v>1331.8</v>
      </c>
      <c r="D7102">
        <v>-22.745956103697601</v>
      </c>
      <c r="E7102">
        <v>1332.8</v>
      </c>
      <c r="F7102">
        <v>-17.912089013314102</v>
      </c>
    </row>
    <row r="7103" spans="1:6" x14ac:dyDescent="0.2">
      <c r="A7103">
        <v>1331.81</v>
      </c>
      <c r="B7103">
        <v>-31.5192566937408</v>
      </c>
      <c r="C7103">
        <v>1331.81</v>
      </c>
      <c r="D7103">
        <v>-22.843128712974501</v>
      </c>
      <c r="E7103">
        <v>1332.81</v>
      </c>
      <c r="F7103">
        <v>-17.841189966321998</v>
      </c>
    </row>
    <row r="7104" spans="1:6" x14ac:dyDescent="0.2">
      <c r="A7104">
        <v>1331.82</v>
      </c>
      <c r="B7104">
        <v>-32.389174609362001</v>
      </c>
      <c r="C7104">
        <v>1331.82</v>
      </c>
      <c r="D7104">
        <v>-22.910465876006</v>
      </c>
      <c r="E7104">
        <v>1332.82</v>
      </c>
      <c r="F7104">
        <v>-17.8627766856393</v>
      </c>
    </row>
    <row r="7105" spans="1:6" x14ac:dyDescent="0.2">
      <c r="A7105">
        <v>1331.83</v>
      </c>
      <c r="B7105">
        <v>-30.800856051372801</v>
      </c>
      <c r="C7105">
        <v>1331.83</v>
      </c>
      <c r="D7105">
        <v>-22.933076215741899</v>
      </c>
      <c r="E7105">
        <v>1332.83</v>
      </c>
      <c r="F7105">
        <v>-17.984003047591798</v>
      </c>
    </row>
    <row r="7106" spans="1:6" x14ac:dyDescent="0.2">
      <c r="A7106">
        <v>1331.84</v>
      </c>
      <c r="B7106">
        <v>-32.904047804761603</v>
      </c>
      <c r="C7106">
        <v>1331.84</v>
      </c>
      <c r="D7106">
        <v>-22.698342550700598</v>
      </c>
      <c r="E7106">
        <v>1332.84</v>
      </c>
      <c r="F7106">
        <v>-17.955335778881601</v>
      </c>
    </row>
    <row r="7107" spans="1:6" x14ac:dyDescent="0.2">
      <c r="A7107">
        <v>1331.85</v>
      </c>
      <c r="B7107">
        <v>-33.939976906170997</v>
      </c>
      <c r="C7107">
        <v>1331.85</v>
      </c>
      <c r="D7107">
        <v>-22.726269702865999</v>
      </c>
      <c r="E7107">
        <v>1332.85</v>
      </c>
      <c r="F7107">
        <v>-17.948942212456998</v>
      </c>
    </row>
    <row r="7108" spans="1:6" x14ac:dyDescent="0.2">
      <c r="A7108">
        <v>1331.86</v>
      </c>
      <c r="B7108">
        <v>-31.828060332402</v>
      </c>
      <c r="C7108">
        <v>1331.86</v>
      </c>
      <c r="D7108">
        <v>-22.800182648561901</v>
      </c>
      <c r="E7108">
        <v>1332.86</v>
      </c>
      <c r="F7108">
        <v>-17.990189693030398</v>
      </c>
    </row>
    <row r="7109" spans="1:6" x14ac:dyDescent="0.2">
      <c r="A7109">
        <v>1331.87</v>
      </c>
      <c r="B7109">
        <v>-34.165177534098703</v>
      </c>
      <c r="C7109">
        <v>1331.87</v>
      </c>
      <c r="D7109">
        <v>-22.690710561008501</v>
      </c>
      <c r="E7109">
        <v>1332.87</v>
      </c>
      <c r="F7109">
        <v>-18.093638675063701</v>
      </c>
    </row>
    <row r="7110" spans="1:6" x14ac:dyDescent="0.2">
      <c r="A7110">
        <v>1331.88</v>
      </c>
      <c r="B7110">
        <v>-32.578410768414798</v>
      </c>
      <c r="C7110">
        <v>1331.88</v>
      </c>
      <c r="D7110">
        <v>-22.883547470182599</v>
      </c>
      <c r="E7110">
        <v>1332.88</v>
      </c>
      <c r="F7110">
        <v>-18.0501371700574</v>
      </c>
    </row>
    <row r="7111" spans="1:6" x14ac:dyDescent="0.2">
      <c r="A7111">
        <v>1331.89</v>
      </c>
      <c r="B7111">
        <v>-32.131378453639897</v>
      </c>
      <c r="C7111">
        <v>1331.89</v>
      </c>
      <c r="D7111">
        <v>-23.141436689462601</v>
      </c>
      <c r="E7111">
        <v>1332.89</v>
      </c>
      <c r="F7111">
        <v>-18.0988858417386</v>
      </c>
    </row>
    <row r="7112" spans="1:6" x14ac:dyDescent="0.2">
      <c r="A7112">
        <v>1331.9</v>
      </c>
      <c r="B7112">
        <v>-35.988119293609401</v>
      </c>
      <c r="C7112">
        <v>1331.9</v>
      </c>
      <c r="D7112">
        <v>-22.999184203768699</v>
      </c>
      <c r="E7112">
        <v>1332.9</v>
      </c>
      <c r="F7112">
        <v>-18.257356838555701</v>
      </c>
    </row>
    <row r="7113" spans="1:6" x14ac:dyDescent="0.2">
      <c r="A7113">
        <v>1331.91</v>
      </c>
      <c r="B7113">
        <v>-33.145084146227298</v>
      </c>
      <c r="C7113">
        <v>1331.91</v>
      </c>
      <c r="D7113">
        <v>-22.989861082304401</v>
      </c>
      <c r="E7113">
        <v>1332.91</v>
      </c>
      <c r="F7113">
        <v>-18.149357720650301</v>
      </c>
    </row>
    <row r="7114" spans="1:6" x14ac:dyDescent="0.2">
      <c r="A7114">
        <v>1331.92</v>
      </c>
      <c r="B7114">
        <v>-36.327966550629199</v>
      </c>
      <c r="C7114">
        <v>1331.92</v>
      </c>
      <c r="D7114">
        <v>-23.181712344660699</v>
      </c>
      <c r="E7114">
        <v>1332.92</v>
      </c>
      <c r="F7114">
        <v>-18.043212356675198</v>
      </c>
    </row>
    <row r="7115" spans="1:6" x14ac:dyDescent="0.2">
      <c r="A7115">
        <v>1331.93</v>
      </c>
      <c r="B7115">
        <v>-31.622788522963599</v>
      </c>
      <c r="C7115">
        <v>1331.93</v>
      </c>
      <c r="D7115">
        <v>-23.062607832174699</v>
      </c>
      <c r="E7115">
        <v>1332.93</v>
      </c>
      <c r="F7115">
        <v>-18.034561242569701</v>
      </c>
    </row>
    <row r="7116" spans="1:6" x14ac:dyDescent="0.2">
      <c r="A7116">
        <v>1331.94</v>
      </c>
      <c r="B7116">
        <v>-42.755132760348197</v>
      </c>
      <c r="C7116">
        <v>1331.94</v>
      </c>
      <c r="D7116">
        <v>-22.8398856976902</v>
      </c>
      <c r="E7116">
        <v>1332.94</v>
      </c>
      <c r="F7116">
        <v>-18.091453896695999</v>
      </c>
    </row>
    <row r="7117" spans="1:6" x14ac:dyDescent="0.2">
      <c r="A7117">
        <v>1331.95</v>
      </c>
      <c r="B7117">
        <v>-31.754132912645801</v>
      </c>
      <c r="C7117">
        <v>1331.95</v>
      </c>
      <c r="D7117">
        <v>-22.841879991341202</v>
      </c>
      <c r="E7117">
        <v>1332.95</v>
      </c>
      <c r="F7117">
        <v>-18.139375164324701</v>
      </c>
    </row>
    <row r="7118" spans="1:6" x14ac:dyDescent="0.2">
      <c r="A7118">
        <v>1331.96</v>
      </c>
      <c r="B7118">
        <v>-36.388161735922502</v>
      </c>
      <c r="C7118">
        <v>1331.96</v>
      </c>
      <c r="D7118">
        <v>-23.0566818645433</v>
      </c>
      <c r="E7118">
        <v>1332.96</v>
      </c>
      <c r="F7118">
        <v>-18.187071050813501</v>
      </c>
    </row>
    <row r="7119" spans="1:6" x14ac:dyDescent="0.2">
      <c r="A7119">
        <v>1331.97</v>
      </c>
      <c r="B7119">
        <v>-43.979892056893597</v>
      </c>
      <c r="C7119">
        <v>1331.97</v>
      </c>
      <c r="D7119">
        <v>-22.924452010926</v>
      </c>
      <c r="E7119">
        <v>1332.97</v>
      </c>
      <c r="F7119">
        <v>-18.2689296928956</v>
      </c>
    </row>
    <row r="7120" spans="1:6" x14ac:dyDescent="0.2">
      <c r="A7120">
        <v>1331.98</v>
      </c>
      <c r="B7120">
        <v>-32.889765125206601</v>
      </c>
      <c r="C7120">
        <v>1331.98</v>
      </c>
      <c r="D7120">
        <v>-22.812713060451401</v>
      </c>
      <c r="E7120">
        <v>1332.98</v>
      </c>
      <c r="F7120">
        <v>-18.333063820598699</v>
      </c>
    </row>
    <row r="7121" spans="1:6" x14ac:dyDescent="0.2">
      <c r="A7121">
        <v>1331.99</v>
      </c>
      <c r="B7121">
        <v>-36.474598885784097</v>
      </c>
      <c r="C7121">
        <v>1331.99</v>
      </c>
      <c r="D7121">
        <v>-22.739662491957201</v>
      </c>
      <c r="E7121">
        <v>1332.99</v>
      </c>
      <c r="F7121">
        <v>-18.341305511313699</v>
      </c>
    </row>
    <row r="7122" spans="1:6" x14ac:dyDescent="0.2">
      <c r="A7122">
        <v>1332</v>
      </c>
      <c r="B7122">
        <v>-34.2807113191013</v>
      </c>
      <c r="C7122">
        <v>1332</v>
      </c>
      <c r="D7122">
        <v>-23.0520626806968</v>
      </c>
      <c r="E7122">
        <v>1333</v>
      </c>
      <c r="F7122">
        <v>-18.353952643686799</v>
      </c>
    </row>
    <row r="7123" spans="1:6" x14ac:dyDescent="0.2">
      <c r="A7123">
        <v>1332.01</v>
      </c>
      <c r="B7123">
        <v>-36.695971133684601</v>
      </c>
      <c r="C7123">
        <v>1332.01</v>
      </c>
      <c r="D7123">
        <v>-22.847749221265499</v>
      </c>
      <c r="E7123">
        <v>1333.01</v>
      </c>
      <c r="F7123">
        <v>-18.340618372176699</v>
      </c>
    </row>
    <row r="7124" spans="1:6" x14ac:dyDescent="0.2">
      <c r="A7124">
        <v>1332.02</v>
      </c>
      <c r="B7124">
        <v>-44.623379579406297</v>
      </c>
      <c r="C7124">
        <v>1332.02</v>
      </c>
      <c r="D7124">
        <v>-22.7517246159825</v>
      </c>
      <c r="E7124">
        <v>1333.02</v>
      </c>
      <c r="F7124">
        <v>-18.205313467593601</v>
      </c>
    </row>
    <row r="7125" spans="1:6" x14ac:dyDescent="0.2">
      <c r="A7125">
        <v>1332.03</v>
      </c>
      <c r="B7125">
        <v>-34.143760699332297</v>
      </c>
      <c r="C7125">
        <v>1332.03</v>
      </c>
      <c r="D7125">
        <v>-22.880748484990399</v>
      </c>
      <c r="E7125">
        <v>1333.03</v>
      </c>
      <c r="F7125">
        <v>-18.131933952623601</v>
      </c>
    </row>
    <row r="7126" spans="1:6" x14ac:dyDescent="0.2">
      <c r="A7126">
        <v>1332.04</v>
      </c>
      <c r="B7126">
        <v>-36.104087625534603</v>
      </c>
      <c r="C7126">
        <v>1332.04</v>
      </c>
      <c r="D7126">
        <v>-22.6953642708168</v>
      </c>
      <c r="E7126">
        <v>1333.04</v>
      </c>
      <c r="F7126">
        <v>-18.151652304740701</v>
      </c>
    </row>
    <row r="7127" spans="1:6" x14ac:dyDescent="0.2">
      <c r="A7127">
        <v>1332.05</v>
      </c>
      <c r="B7127">
        <v>-32.908225903683999</v>
      </c>
      <c r="C7127">
        <v>1332.05</v>
      </c>
      <c r="D7127">
        <v>-22.704902004644602</v>
      </c>
      <c r="E7127">
        <v>1333.05</v>
      </c>
      <c r="F7127">
        <v>-18.1769807838749</v>
      </c>
    </row>
    <row r="7128" spans="1:6" x14ac:dyDescent="0.2">
      <c r="A7128">
        <v>1332.06</v>
      </c>
      <c r="B7128">
        <v>-35.9241000183248</v>
      </c>
      <c r="C7128">
        <v>1332.06</v>
      </c>
      <c r="D7128">
        <v>-22.860013425525199</v>
      </c>
      <c r="E7128">
        <v>1333.06</v>
      </c>
      <c r="F7128">
        <v>-18.0780780546778</v>
      </c>
    </row>
    <row r="7129" spans="1:6" x14ac:dyDescent="0.2">
      <c r="A7129">
        <v>1332.07</v>
      </c>
      <c r="B7129">
        <v>-34.035878687686797</v>
      </c>
      <c r="C7129">
        <v>1332.07</v>
      </c>
      <c r="D7129">
        <v>-23.002017028905499</v>
      </c>
      <c r="E7129">
        <v>1333.07</v>
      </c>
      <c r="F7129">
        <v>-18.1507129006865</v>
      </c>
    </row>
    <row r="7130" spans="1:6" x14ac:dyDescent="0.2">
      <c r="A7130">
        <v>1332.08</v>
      </c>
      <c r="B7130">
        <v>-33.4717328724943</v>
      </c>
      <c r="C7130">
        <v>1332.08</v>
      </c>
      <c r="D7130">
        <v>-22.7735864146299</v>
      </c>
      <c r="E7130">
        <v>1333.08</v>
      </c>
      <c r="F7130">
        <v>-17.981775728399501</v>
      </c>
    </row>
    <row r="7131" spans="1:6" x14ac:dyDescent="0.2">
      <c r="A7131">
        <v>1332.09</v>
      </c>
      <c r="B7131">
        <v>-31.956316150085701</v>
      </c>
      <c r="C7131">
        <v>1332.09</v>
      </c>
      <c r="D7131">
        <v>-22.677044224217301</v>
      </c>
      <c r="E7131">
        <v>1333.09</v>
      </c>
      <c r="F7131">
        <v>-17.822027226787501</v>
      </c>
    </row>
    <row r="7132" spans="1:6" x14ac:dyDescent="0.2">
      <c r="A7132">
        <v>1332.1</v>
      </c>
      <c r="B7132">
        <v>-32.9528493341776</v>
      </c>
      <c r="C7132">
        <v>1332.1</v>
      </c>
      <c r="D7132">
        <v>-22.427997688425801</v>
      </c>
      <c r="E7132">
        <v>1333.1</v>
      </c>
      <c r="F7132">
        <v>-17.775739203323301</v>
      </c>
    </row>
    <row r="7133" spans="1:6" x14ac:dyDescent="0.2">
      <c r="A7133">
        <v>1332.11</v>
      </c>
      <c r="B7133">
        <v>-36.414108892149997</v>
      </c>
      <c r="C7133">
        <v>1332.11</v>
      </c>
      <c r="D7133">
        <v>-22.559704167402099</v>
      </c>
      <c r="E7133">
        <v>1333.11</v>
      </c>
      <c r="F7133">
        <v>-17.7483330835122</v>
      </c>
    </row>
    <row r="7134" spans="1:6" x14ac:dyDescent="0.2">
      <c r="A7134">
        <v>1332.12</v>
      </c>
      <c r="B7134">
        <v>-32.956192057294999</v>
      </c>
      <c r="C7134">
        <v>1332.12</v>
      </c>
      <c r="D7134">
        <v>-22.616250553806498</v>
      </c>
      <c r="E7134">
        <v>1333.12</v>
      </c>
      <c r="F7134">
        <v>-17.693066694012298</v>
      </c>
    </row>
    <row r="7135" spans="1:6" x14ac:dyDescent="0.2">
      <c r="A7135">
        <v>1332.13</v>
      </c>
      <c r="B7135">
        <v>-34.079399893176898</v>
      </c>
      <c r="C7135">
        <v>1332.13</v>
      </c>
      <c r="D7135">
        <v>-22.593412844614701</v>
      </c>
      <c r="E7135">
        <v>1333.13</v>
      </c>
      <c r="F7135">
        <v>-17.8045728568591</v>
      </c>
    </row>
    <row r="7136" spans="1:6" x14ac:dyDescent="0.2">
      <c r="A7136">
        <v>1332.14</v>
      </c>
      <c r="B7136">
        <v>-34.937432783559302</v>
      </c>
      <c r="C7136">
        <v>1332.14</v>
      </c>
      <c r="D7136">
        <v>-22.6156605899866</v>
      </c>
      <c r="E7136">
        <v>1333.14</v>
      </c>
      <c r="F7136">
        <v>-17.803966086486898</v>
      </c>
    </row>
    <row r="7137" spans="1:6" x14ac:dyDescent="0.2">
      <c r="A7137">
        <v>1332.15</v>
      </c>
      <c r="B7137">
        <v>-35.7024515892777</v>
      </c>
      <c r="C7137">
        <v>1332.15</v>
      </c>
      <c r="D7137">
        <v>-22.233822497344899</v>
      </c>
      <c r="E7137">
        <v>1333.15</v>
      </c>
      <c r="F7137">
        <v>-17.794657620803498</v>
      </c>
    </row>
    <row r="7138" spans="1:6" x14ac:dyDescent="0.2">
      <c r="A7138">
        <v>1332.16</v>
      </c>
      <c r="B7138">
        <v>-32.658432800288701</v>
      </c>
      <c r="C7138">
        <v>1332.16</v>
      </c>
      <c r="D7138">
        <v>-22.442093282325398</v>
      </c>
      <c r="E7138">
        <v>1333.16</v>
      </c>
      <c r="F7138">
        <v>-17.7909032991194</v>
      </c>
    </row>
    <row r="7139" spans="1:6" x14ac:dyDescent="0.2">
      <c r="A7139">
        <v>1332.17</v>
      </c>
      <c r="B7139">
        <v>-31.372569452294201</v>
      </c>
      <c r="C7139">
        <v>1332.17</v>
      </c>
      <c r="D7139">
        <v>-22.773453602685802</v>
      </c>
      <c r="E7139">
        <v>1333.17</v>
      </c>
      <c r="F7139">
        <v>-17.752281947726399</v>
      </c>
    </row>
    <row r="7140" spans="1:6" x14ac:dyDescent="0.2">
      <c r="A7140">
        <v>1332.18</v>
      </c>
      <c r="B7140">
        <v>-36.909917088952</v>
      </c>
      <c r="C7140">
        <v>1332.18</v>
      </c>
      <c r="D7140">
        <v>-22.925256794447701</v>
      </c>
      <c r="E7140">
        <v>1333.18</v>
      </c>
      <c r="F7140">
        <v>-17.8494697733158</v>
      </c>
    </row>
    <row r="7141" spans="1:6" x14ac:dyDescent="0.2">
      <c r="A7141">
        <v>1332.19</v>
      </c>
      <c r="B7141">
        <v>-35.7950665414062</v>
      </c>
      <c r="C7141">
        <v>1332.19</v>
      </c>
      <c r="D7141">
        <v>-22.775219305416599</v>
      </c>
      <c r="E7141">
        <v>1333.19</v>
      </c>
      <c r="F7141">
        <v>-17.852326565828399</v>
      </c>
    </row>
    <row r="7142" spans="1:6" x14ac:dyDescent="0.2">
      <c r="A7142">
        <v>1332.2</v>
      </c>
      <c r="B7142">
        <v>-32.825167344921901</v>
      </c>
      <c r="C7142">
        <v>1332.2</v>
      </c>
      <c r="D7142">
        <v>-22.697072113718999</v>
      </c>
      <c r="E7142">
        <v>1333.2</v>
      </c>
      <c r="F7142">
        <v>-17.8616215314747</v>
      </c>
    </row>
    <row r="7143" spans="1:6" x14ac:dyDescent="0.2">
      <c r="A7143">
        <v>1332.21</v>
      </c>
      <c r="B7143">
        <v>-34.302933906173102</v>
      </c>
      <c r="C7143">
        <v>1332.21</v>
      </c>
      <c r="D7143">
        <v>-22.945995504607701</v>
      </c>
      <c r="E7143">
        <v>1333.21</v>
      </c>
      <c r="F7143">
        <v>-17.9142636589661</v>
      </c>
    </row>
    <row r="7144" spans="1:6" x14ac:dyDescent="0.2">
      <c r="A7144">
        <v>1332.22</v>
      </c>
      <c r="B7144">
        <v>-34.3280681585493</v>
      </c>
      <c r="C7144">
        <v>1332.22</v>
      </c>
      <c r="D7144">
        <v>-22.8755590180334</v>
      </c>
      <c r="E7144">
        <v>1333.22</v>
      </c>
      <c r="F7144">
        <v>-17.975824627557</v>
      </c>
    </row>
    <row r="7145" spans="1:6" x14ac:dyDescent="0.2">
      <c r="A7145">
        <v>1332.23</v>
      </c>
      <c r="B7145">
        <v>-34.497162860813297</v>
      </c>
      <c r="C7145">
        <v>1332.23</v>
      </c>
      <c r="D7145">
        <v>-22.699997202737599</v>
      </c>
      <c r="E7145">
        <v>1333.23</v>
      </c>
      <c r="F7145">
        <v>-17.971144414207298</v>
      </c>
    </row>
    <row r="7146" spans="1:6" x14ac:dyDescent="0.2">
      <c r="A7146">
        <v>1332.24</v>
      </c>
      <c r="B7146">
        <v>-36.570214620370201</v>
      </c>
      <c r="C7146">
        <v>1332.24</v>
      </c>
      <c r="D7146">
        <v>-22.7699766787212</v>
      </c>
      <c r="E7146">
        <v>1333.24</v>
      </c>
      <c r="F7146">
        <v>-18.0058986191926</v>
      </c>
    </row>
    <row r="7147" spans="1:6" x14ac:dyDescent="0.2">
      <c r="A7147">
        <v>1332.25</v>
      </c>
      <c r="B7147">
        <v>-32.732504985929602</v>
      </c>
      <c r="C7147">
        <v>1332.25</v>
      </c>
      <c r="D7147">
        <v>-23.026587496582099</v>
      </c>
      <c r="E7147">
        <v>1333.25</v>
      </c>
      <c r="F7147">
        <v>-18.135095898969102</v>
      </c>
    </row>
    <row r="7148" spans="1:6" x14ac:dyDescent="0.2">
      <c r="A7148">
        <v>1332.26</v>
      </c>
      <c r="B7148">
        <v>-32.864633864701197</v>
      </c>
      <c r="C7148">
        <v>1332.26</v>
      </c>
      <c r="D7148">
        <v>-23.077250545624899</v>
      </c>
      <c r="E7148">
        <v>1333.26</v>
      </c>
      <c r="F7148">
        <v>-18.268490325104199</v>
      </c>
    </row>
    <row r="7149" spans="1:6" x14ac:dyDescent="0.2">
      <c r="A7149">
        <v>1332.27</v>
      </c>
      <c r="B7149">
        <v>-34.376911964253402</v>
      </c>
      <c r="C7149">
        <v>1332.27</v>
      </c>
      <c r="D7149">
        <v>-23.050063067697501</v>
      </c>
      <c r="E7149">
        <v>1333.27</v>
      </c>
      <c r="F7149">
        <v>-18.3061373019328</v>
      </c>
    </row>
    <row r="7150" spans="1:6" x14ac:dyDescent="0.2">
      <c r="A7150">
        <v>1332.28</v>
      </c>
      <c r="B7150">
        <v>-34.360448129987397</v>
      </c>
      <c r="C7150">
        <v>1332.28</v>
      </c>
      <c r="D7150">
        <v>-22.929686068657901</v>
      </c>
      <c r="E7150">
        <v>1333.28</v>
      </c>
      <c r="F7150">
        <v>-18.289673467666798</v>
      </c>
    </row>
    <row r="7151" spans="1:6" x14ac:dyDescent="0.2">
      <c r="A7151">
        <v>1332.29</v>
      </c>
      <c r="B7151">
        <v>-33.960192568069203</v>
      </c>
      <c r="C7151">
        <v>1332.29</v>
      </c>
      <c r="D7151">
        <v>-22.983653200725598</v>
      </c>
      <c r="E7151">
        <v>1333.29</v>
      </c>
      <c r="F7151">
        <v>-18.3258952208949</v>
      </c>
    </row>
    <row r="7152" spans="1:6" x14ac:dyDescent="0.2">
      <c r="A7152">
        <v>1332.3</v>
      </c>
      <c r="B7152">
        <v>-32.044364118383903</v>
      </c>
      <c r="C7152">
        <v>1332.3</v>
      </c>
      <c r="D7152">
        <v>-22.820163691528801</v>
      </c>
      <c r="E7152">
        <v>1333.3</v>
      </c>
      <c r="F7152">
        <v>-18.322875885102398</v>
      </c>
    </row>
    <row r="7153" spans="1:6" x14ac:dyDescent="0.2">
      <c r="A7153">
        <v>1332.31</v>
      </c>
      <c r="B7153">
        <v>-31.347503028118702</v>
      </c>
      <c r="C7153">
        <v>1332.31</v>
      </c>
      <c r="D7153">
        <v>-22.6801978135783</v>
      </c>
      <c r="E7153">
        <v>1333.31</v>
      </c>
      <c r="F7153">
        <v>-18.370656155610099</v>
      </c>
    </row>
    <row r="7154" spans="1:6" x14ac:dyDescent="0.2">
      <c r="A7154">
        <v>1332.32</v>
      </c>
      <c r="B7154">
        <v>-34.254385364419399</v>
      </c>
      <c r="C7154">
        <v>1332.32</v>
      </c>
      <c r="D7154">
        <v>-22.721822719790001</v>
      </c>
      <c r="E7154">
        <v>1333.32</v>
      </c>
      <c r="F7154">
        <v>-18.306891819042999</v>
      </c>
    </row>
    <row r="7155" spans="1:6" x14ac:dyDescent="0.2">
      <c r="A7155">
        <v>1332.33</v>
      </c>
      <c r="B7155">
        <v>-33.406066734029601</v>
      </c>
      <c r="C7155">
        <v>1332.33</v>
      </c>
      <c r="D7155">
        <v>-22.726009447562699</v>
      </c>
      <c r="E7155">
        <v>1333.33</v>
      </c>
      <c r="F7155">
        <v>-18.3768103055891</v>
      </c>
    </row>
    <row r="7156" spans="1:6" x14ac:dyDescent="0.2">
      <c r="A7156">
        <v>1332.34</v>
      </c>
      <c r="B7156">
        <v>-33.257447770954201</v>
      </c>
      <c r="C7156">
        <v>1332.34</v>
      </c>
      <c r="D7156">
        <v>-22.777078879218099</v>
      </c>
      <c r="E7156">
        <v>1333.34</v>
      </c>
      <c r="F7156">
        <v>-18.341815003872401</v>
      </c>
    </row>
    <row r="7157" spans="1:6" x14ac:dyDescent="0.2">
      <c r="A7157">
        <v>1332.35</v>
      </c>
      <c r="B7157">
        <v>-32.416767534589198</v>
      </c>
      <c r="C7157">
        <v>1332.35</v>
      </c>
      <c r="D7157">
        <v>-22.752008073023401</v>
      </c>
      <c r="E7157">
        <v>1333.35</v>
      </c>
      <c r="F7157">
        <v>-18.322425304921701</v>
      </c>
    </row>
    <row r="7158" spans="1:6" x14ac:dyDescent="0.2">
      <c r="A7158">
        <v>1332.36</v>
      </c>
      <c r="B7158">
        <v>-33.279706917885399</v>
      </c>
      <c r="C7158">
        <v>1332.36</v>
      </c>
      <c r="D7158">
        <v>-22.600512694011002</v>
      </c>
      <c r="E7158">
        <v>1333.36</v>
      </c>
      <c r="F7158">
        <v>-18.357211861396099</v>
      </c>
    </row>
    <row r="7159" spans="1:6" x14ac:dyDescent="0.2">
      <c r="A7159">
        <v>1332.37</v>
      </c>
      <c r="B7159">
        <v>-33.856357230178297</v>
      </c>
      <c r="C7159">
        <v>1332.37</v>
      </c>
      <c r="D7159">
        <v>-22.611828347534701</v>
      </c>
      <c r="E7159">
        <v>1333.37</v>
      </c>
      <c r="F7159">
        <v>-18.294937546579</v>
      </c>
    </row>
    <row r="7160" spans="1:6" x14ac:dyDescent="0.2">
      <c r="A7160">
        <v>1332.38</v>
      </c>
      <c r="B7160">
        <v>-32.304353603745497</v>
      </c>
      <c r="C7160">
        <v>1332.38</v>
      </c>
      <c r="D7160">
        <v>-22.705288063804201</v>
      </c>
      <c r="E7160">
        <v>1333.38</v>
      </c>
      <c r="F7160">
        <v>-18.217232273825498</v>
      </c>
    </row>
    <row r="7161" spans="1:6" x14ac:dyDescent="0.2">
      <c r="A7161">
        <v>1332.39</v>
      </c>
      <c r="B7161">
        <v>-32.2623855550926</v>
      </c>
      <c r="C7161">
        <v>1332.39</v>
      </c>
      <c r="D7161">
        <v>-22.798013123909701</v>
      </c>
      <c r="E7161">
        <v>1333.39</v>
      </c>
      <c r="F7161">
        <v>-18.299494917224699</v>
      </c>
    </row>
    <row r="7162" spans="1:6" x14ac:dyDescent="0.2">
      <c r="A7162">
        <v>1332.4</v>
      </c>
      <c r="B7162">
        <v>-30.971910195964199</v>
      </c>
      <c r="C7162">
        <v>1332.4</v>
      </c>
      <c r="D7162">
        <v>-22.5827914868429</v>
      </c>
      <c r="E7162">
        <v>1333.4</v>
      </c>
      <c r="F7162">
        <v>-18.257623020334702</v>
      </c>
    </row>
    <row r="7163" spans="1:6" x14ac:dyDescent="0.2">
      <c r="A7163">
        <v>1332.41</v>
      </c>
      <c r="B7163">
        <v>-31.654716048635699</v>
      </c>
      <c r="C7163">
        <v>1332.41</v>
      </c>
      <c r="D7163">
        <v>-22.696841040639999</v>
      </c>
      <c r="E7163">
        <v>1333.41</v>
      </c>
      <c r="F7163">
        <v>-18.068441319115099</v>
      </c>
    </row>
    <row r="7164" spans="1:6" x14ac:dyDescent="0.2">
      <c r="A7164">
        <v>1332.42</v>
      </c>
      <c r="B7164">
        <v>-32.919254625596899</v>
      </c>
      <c r="C7164">
        <v>1332.42</v>
      </c>
      <c r="D7164">
        <v>-22.743876883404202</v>
      </c>
      <c r="E7164">
        <v>1333.42</v>
      </c>
      <c r="F7164">
        <v>-18.085680685751701</v>
      </c>
    </row>
    <row r="7165" spans="1:6" x14ac:dyDescent="0.2">
      <c r="A7165">
        <v>1332.43</v>
      </c>
      <c r="B7165">
        <v>-32.165047576409201</v>
      </c>
      <c r="C7165">
        <v>1332.43</v>
      </c>
      <c r="D7165">
        <v>-22.6351449986585</v>
      </c>
      <c r="E7165">
        <v>1333.43</v>
      </c>
      <c r="F7165">
        <v>-17.995687247864499</v>
      </c>
    </row>
    <row r="7166" spans="1:6" x14ac:dyDescent="0.2">
      <c r="A7166">
        <v>1332.44</v>
      </c>
      <c r="B7166">
        <v>-33.505429932275803</v>
      </c>
      <c r="C7166">
        <v>1332.44</v>
      </c>
      <c r="D7166">
        <v>-22.5802768601426</v>
      </c>
      <c r="E7166">
        <v>1333.44</v>
      </c>
      <c r="F7166">
        <v>-17.940045888928299</v>
      </c>
    </row>
    <row r="7167" spans="1:6" x14ac:dyDescent="0.2">
      <c r="A7167">
        <v>1332.45</v>
      </c>
      <c r="B7167">
        <v>-35.2568474967565</v>
      </c>
      <c r="C7167">
        <v>1332.45</v>
      </c>
      <c r="D7167">
        <v>-22.407961568667201</v>
      </c>
      <c r="E7167">
        <v>1333.45</v>
      </c>
      <c r="F7167">
        <v>-17.818929541950698</v>
      </c>
    </row>
    <row r="7168" spans="1:6" x14ac:dyDescent="0.2">
      <c r="A7168">
        <v>1332.46</v>
      </c>
      <c r="B7168">
        <v>-33.787070416443697</v>
      </c>
      <c r="C7168">
        <v>1332.46</v>
      </c>
      <c r="D7168">
        <v>-22.3738224108785</v>
      </c>
      <c r="E7168">
        <v>1333.46</v>
      </c>
      <c r="F7168">
        <v>-17.8633106947029</v>
      </c>
    </row>
    <row r="7169" spans="1:6" x14ac:dyDescent="0.2">
      <c r="A7169">
        <v>1332.47</v>
      </c>
      <c r="B7169">
        <v>-33.780297800840103</v>
      </c>
      <c r="C7169">
        <v>1332.47</v>
      </c>
      <c r="D7169">
        <v>-22.569857797024099</v>
      </c>
      <c r="E7169">
        <v>1333.47</v>
      </c>
      <c r="F7169">
        <v>-17.7723701916475</v>
      </c>
    </row>
    <row r="7170" spans="1:6" x14ac:dyDescent="0.2">
      <c r="A7170">
        <v>1332.48</v>
      </c>
      <c r="B7170">
        <v>-33.776786338309897</v>
      </c>
      <c r="C7170">
        <v>1332.48</v>
      </c>
      <c r="D7170">
        <v>-22.390842953590202</v>
      </c>
      <c r="E7170">
        <v>1333.48</v>
      </c>
      <c r="F7170">
        <v>-17.809736237862499</v>
      </c>
    </row>
    <row r="7171" spans="1:6" x14ac:dyDescent="0.2">
      <c r="A7171">
        <v>1332.49</v>
      </c>
      <c r="B7171">
        <v>-34.602995242889797</v>
      </c>
      <c r="C7171">
        <v>1332.49</v>
      </c>
      <c r="D7171">
        <v>-22.4567206104898</v>
      </c>
      <c r="E7171">
        <v>1333.49</v>
      </c>
      <c r="F7171">
        <v>-17.7004937543418</v>
      </c>
    </row>
    <row r="7172" spans="1:6" x14ac:dyDescent="0.2">
      <c r="A7172">
        <v>1332.5</v>
      </c>
      <c r="B7172">
        <v>-38.227050598154101</v>
      </c>
      <c r="C7172">
        <v>1332.5</v>
      </c>
      <c r="D7172">
        <v>-22.321017517025901</v>
      </c>
      <c r="E7172">
        <v>1333.5</v>
      </c>
      <c r="F7172">
        <v>-17.809690165566298</v>
      </c>
    </row>
    <row r="7173" spans="1:6" x14ac:dyDescent="0.2">
      <c r="A7173">
        <v>1332.51</v>
      </c>
      <c r="B7173">
        <v>-37.381635214114297</v>
      </c>
      <c r="C7173">
        <v>1332.51</v>
      </c>
      <c r="D7173">
        <v>-22.148846924855299</v>
      </c>
      <c r="E7173">
        <v>1333.51</v>
      </c>
      <c r="F7173">
        <v>-17.827085783198299</v>
      </c>
    </row>
    <row r="7174" spans="1:6" x14ac:dyDescent="0.2">
      <c r="A7174">
        <v>1332.52</v>
      </c>
      <c r="B7174">
        <v>-35.867394722054897</v>
      </c>
      <c r="C7174">
        <v>1332.52</v>
      </c>
      <c r="D7174">
        <v>-22.612729142009702</v>
      </c>
      <c r="E7174">
        <v>1333.52</v>
      </c>
      <c r="F7174">
        <v>-17.8103255695728</v>
      </c>
    </row>
    <row r="7175" spans="1:6" x14ac:dyDescent="0.2">
      <c r="A7175">
        <v>1332.53</v>
      </c>
      <c r="B7175">
        <v>-39.610647290535702</v>
      </c>
      <c r="C7175">
        <v>1332.53</v>
      </c>
      <c r="D7175">
        <v>-22.751534540736799</v>
      </c>
      <c r="E7175">
        <v>1333.53</v>
      </c>
      <c r="F7175">
        <v>-17.839445317735301</v>
      </c>
    </row>
    <row r="7176" spans="1:6" x14ac:dyDescent="0.2">
      <c r="A7176">
        <v>1332.54</v>
      </c>
      <c r="B7176">
        <v>-36.602092332409804</v>
      </c>
      <c r="C7176">
        <v>1332.54</v>
      </c>
      <c r="D7176">
        <v>-22.769456036840499</v>
      </c>
      <c r="E7176">
        <v>1333.54</v>
      </c>
      <c r="F7176">
        <v>-17.9130359417472</v>
      </c>
    </row>
    <row r="7177" spans="1:6" x14ac:dyDescent="0.2">
      <c r="A7177">
        <v>1332.55</v>
      </c>
      <c r="B7177">
        <v>-36.635909261920702</v>
      </c>
      <c r="C7177">
        <v>1332.55</v>
      </c>
      <c r="D7177">
        <v>-22.7602956832575</v>
      </c>
      <c r="E7177">
        <v>1333.55</v>
      </c>
      <c r="F7177">
        <v>-17.949780237580001</v>
      </c>
    </row>
    <row r="7178" spans="1:6" x14ac:dyDescent="0.2">
      <c r="A7178">
        <v>1332.56</v>
      </c>
      <c r="B7178">
        <v>-36.666972147180303</v>
      </c>
      <c r="C7178">
        <v>1332.56</v>
      </c>
      <c r="D7178">
        <v>-22.9562220183562</v>
      </c>
      <c r="E7178">
        <v>1333.56</v>
      </c>
      <c r="F7178">
        <v>-18.021158140179999</v>
      </c>
    </row>
    <row r="7179" spans="1:6" x14ac:dyDescent="0.2">
      <c r="A7179">
        <v>1332.57</v>
      </c>
      <c r="B7179">
        <v>-34.622234143454698</v>
      </c>
      <c r="C7179">
        <v>1332.57</v>
      </c>
      <c r="D7179">
        <v>-23.0437737738477</v>
      </c>
      <c r="E7179">
        <v>1333.57</v>
      </c>
      <c r="F7179">
        <v>-18.035117558920501</v>
      </c>
    </row>
    <row r="7180" spans="1:6" x14ac:dyDescent="0.2">
      <c r="A7180">
        <v>1332.58</v>
      </c>
      <c r="B7180">
        <v>-32.715456861956099</v>
      </c>
      <c r="C7180">
        <v>1332.58</v>
      </c>
      <c r="D7180">
        <v>-23.0559959413767</v>
      </c>
      <c r="E7180">
        <v>1333.58</v>
      </c>
      <c r="F7180">
        <v>-18.005329376506701</v>
      </c>
    </row>
    <row r="7181" spans="1:6" x14ac:dyDescent="0.2">
      <c r="A7181">
        <v>1332.59</v>
      </c>
      <c r="B7181">
        <v>-35.119905292139002</v>
      </c>
      <c r="C7181">
        <v>1332.59</v>
      </c>
      <c r="D7181">
        <v>-22.9415588983966</v>
      </c>
      <c r="E7181">
        <v>1333.59</v>
      </c>
      <c r="F7181">
        <v>-18.018180644134102</v>
      </c>
    </row>
    <row r="7182" spans="1:6" x14ac:dyDescent="0.2">
      <c r="A7182">
        <v>1332.6</v>
      </c>
      <c r="B7182">
        <v>-36.7210084806336</v>
      </c>
      <c r="C7182">
        <v>1332.6</v>
      </c>
      <c r="D7182">
        <v>-22.8141278036206</v>
      </c>
      <c r="E7182">
        <v>1333.6</v>
      </c>
      <c r="F7182">
        <v>-18.191450287771598</v>
      </c>
    </row>
    <row r="7183" spans="1:6" x14ac:dyDescent="0.2">
      <c r="A7183">
        <v>1332.61</v>
      </c>
      <c r="B7183">
        <v>-40.951185871698399</v>
      </c>
      <c r="C7183">
        <v>1332.61</v>
      </c>
      <c r="D7183">
        <v>-23.195045551057198</v>
      </c>
      <c r="E7183">
        <v>1333.61</v>
      </c>
      <c r="F7183">
        <v>-18.178811320145702</v>
      </c>
    </row>
    <row r="7184" spans="1:6" x14ac:dyDescent="0.2">
      <c r="A7184">
        <v>1332.62</v>
      </c>
      <c r="B7184">
        <v>-33.682059826042497</v>
      </c>
      <c r="C7184">
        <v>1332.62</v>
      </c>
      <c r="D7184">
        <v>-23.102036328096698</v>
      </c>
      <c r="E7184">
        <v>1333.62</v>
      </c>
      <c r="F7184">
        <v>-18.2472605050339</v>
      </c>
    </row>
    <row r="7185" spans="1:6" x14ac:dyDescent="0.2">
      <c r="A7185">
        <v>1332.63</v>
      </c>
      <c r="B7185">
        <v>-33.523285681295299</v>
      </c>
      <c r="C7185">
        <v>1332.63</v>
      </c>
      <c r="D7185">
        <v>-22.7072222993446</v>
      </c>
      <c r="E7185">
        <v>1333.63</v>
      </c>
      <c r="F7185">
        <v>-18.263657776537102</v>
      </c>
    </row>
    <row r="7186" spans="1:6" x14ac:dyDescent="0.2">
      <c r="A7186">
        <v>1332.64</v>
      </c>
      <c r="B7186">
        <v>-39.107268076265598</v>
      </c>
      <c r="C7186">
        <v>1332.64</v>
      </c>
      <c r="D7186">
        <v>-22.762422493349401</v>
      </c>
      <c r="E7186">
        <v>1333.64</v>
      </c>
      <c r="F7186">
        <v>-18.407687655278799</v>
      </c>
    </row>
    <row r="7187" spans="1:6" x14ac:dyDescent="0.2">
      <c r="A7187">
        <v>1332.65</v>
      </c>
      <c r="B7187">
        <v>-33.462382025186599</v>
      </c>
      <c r="C7187">
        <v>1332.65</v>
      </c>
      <c r="D7187">
        <v>-22.754486456619102</v>
      </c>
      <c r="E7187">
        <v>1333.65</v>
      </c>
      <c r="F7187">
        <v>-18.4927656111342</v>
      </c>
    </row>
    <row r="7188" spans="1:6" x14ac:dyDescent="0.2">
      <c r="A7188">
        <v>1332.66</v>
      </c>
      <c r="B7188">
        <v>-32.301334673983298</v>
      </c>
      <c r="C7188">
        <v>1332.66</v>
      </c>
      <c r="D7188">
        <v>-22.613604362980301</v>
      </c>
      <c r="E7188">
        <v>1333.66</v>
      </c>
      <c r="F7188">
        <v>-18.437341364098</v>
      </c>
    </row>
    <row r="7189" spans="1:6" x14ac:dyDescent="0.2">
      <c r="A7189">
        <v>1332.67</v>
      </c>
      <c r="B7189">
        <v>-31.4293150259521</v>
      </c>
      <c r="C7189">
        <v>1332.67</v>
      </c>
      <c r="D7189">
        <v>-22.561013955796799</v>
      </c>
      <c r="E7189">
        <v>1333.67</v>
      </c>
      <c r="F7189">
        <v>-18.528709144536499</v>
      </c>
    </row>
    <row r="7190" spans="1:6" x14ac:dyDescent="0.2">
      <c r="A7190">
        <v>1332.68</v>
      </c>
      <c r="B7190">
        <v>-36.835816336760701</v>
      </c>
      <c r="C7190">
        <v>1332.68</v>
      </c>
      <c r="D7190">
        <v>-22.730081005494</v>
      </c>
      <c r="E7190">
        <v>1333.68</v>
      </c>
      <c r="F7190">
        <v>-18.497397065127601</v>
      </c>
    </row>
    <row r="7191" spans="1:6" x14ac:dyDescent="0.2">
      <c r="A7191">
        <v>1332.69</v>
      </c>
      <c r="B7191">
        <v>-38.083419471839598</v>
      </c>
      <c r="C7191">
        <v>1332.69</v>
      </c>
      <c r="D7191">
        <v>-22.673175214711598</v>
      </c>
      <c r="E7191">
        <v>1333.69</v>
      </c>
      <c r="F7191">
        <v>-18.5098299213434</v>
      </c>
    </row>
    <row r="7192" spans="1:6" x14ac:dyDescent="0.2">
      <c r="A7192">
        <v>1332.7</v>
      </c>
      <c r="B7192">
        <v>-34.999317181674797</v>
      </c>
      <c r="C7192">
        <v>1332.7</v>
      </c>
      <c r="D7192">
        <v>-22.442048577031699</v>
      </c>
      <c r="E7192">
        <v>1333.7</v>
      </c>
      <c r="F7192">
        <v>-18.405538617648599</v>
      </c>
    </row>
    <row r="7193" spans="1:6" x14ac:dyDescent="0.2">
      <c r="A7193">
        <v>1332.71</v>
      </c>
      <c r="B7193">
        <v>-33.811013727959697</v>
      </c>
      <c r="C7193">
        <v>1332.71</v>
      </c>
      <c r="D7193">
        <v>-22.7005354332941</v>
      </c>
      <c r="E7193">
        <v>1333.71</v>
      </c>
      <c r="F7193">
        <v>-18.240560784302499</v>
      </c>
    </row>
    <row r="7194" spans="1:6" x14ac:dyDescent="0.2">
      <c r="A7194">
        <v>1332.72</v>
      </c>
      <c r="B7194">
        <v>-32.108774823374802</v>
      </c>
      <c r="C7194">
        <v>1332.72</v>
      </c>
      <c r="D7194">
        <v>-22.705162432850798</v>
      </c>
      <c r="E7194">
        <v>1333.72</v>
      </c>
      <c r="F7194">
        <v>-18.301937712833801</v>
      </c>
    </row>
    <row r="7195" spans="1:6" x14ac:dyDescent="0.2">
      <c r="A7195">
        <v>1332.73</v>
      </c>
      <c r="B7195">
        <v>-32.082908142577402</v>
      </c>
      <c r="C7195">
        <v>1332.73</v>
      </c>
      <c r="D7195">
        <v>-22.4302177956299</v>
      </c>
      <c r="E7195">
        <v>1333.73</v>
      </c>
      <c r="F7195">
        <v>-18.298834449508899</v>
      </c>
    </row>
    <row r="7196" spans="1:6" x14ac:dyDescent="0.2">
      <c r="A7196">
        <v>1332.74</v>
      </c>
      <c r="B7196">
        <v>-33.618180235509797</v>
      </c>
      <c r="C7196">
        <v>1332.74</v>
      </c>
      <c r="D7196">
        <v>-22.420500321800802</v>
      </c>
      <c r="E7196">
        <v>1333.74</v>
      </c>
      <c r="F7196">
        <v>-18.1870482419992</v>
      </c>
    </row>
    <row r="7197" spans="1:6" x14ac:dyDescent="0.2">
      <c r="A7197">
        <v>1332.75</v>
      </c>
      <c r="B7197">
        <v>-43.951337488459103</v>
      </c>
      <c r="C7197">
        <v>1332.75</v>
      </c>
      <c r="D7197">
        <v>-22.527622648611299</v>
      </c>
      <c r="E7197">
        <v>1333.75</v>
      </c>
      <c r="F7197">
        <v>-18.2596580930689</v>
      </c>
    </row>
    <row r="7198" spans="1:6" x14ac:dyDescent="0.2">
      <c r="A7198">
        <v>1332.76</v>
      </c>
      <c r="B7198">
        <v>-36.578323619337098</v>
      </c>
      <c r="C7198">
        <v>1332.76</v>
      </c>
      <c r="D7198">
        <v>-22.5640979316324</v>
      </c>
      <c r="E7198">
        <v>1333.76</v>
      </c>
      <c r="F7198">
        <v>-18.301433195626</v>
      </c>
    </row>
    <row r="7199" spans="1:6" x14ac:dyDescent="0.2">
      <c r="A7199">
        <v>1332.77</v>
      </c>
      <c r="B7199">
        <v>-34.704831737855997</v>
      </c>
      <c r="C7199">
        <v>1332.77</v>
      </c>
      <c r="D7199">
        <v>-22.638416246726099</v>
      </c>
      <c r="E7199">
        <v>1333.77</v>
      </c>
      <c r="F7199">
        <v>-18.217693850339401</v>
      </c>
    </row>
    <row r="7200" spans="1:6" x14ac:dyDescent="0.2">
      <c r="A7200">
        <v>1332.78</v>
      </c>
      <c r="B7200">
        <v>-36.163276825245703</v>
      </c>
      <c r="C7200">
        <v>1332.78</v>
      </c>
      <c r="D7200">
        <v>-22.678565416947201</v>
      </c>
      <c r="E7200">
        <v>1333.78</v>
      </c>
      <c r="F7200">
        <v>-18.0699363507097</v>
      </c>
    </row>
    <row r="7201" spans="1:6" x14ac:dyDescent="0.2">
      <c r="A7201">
        <v>1332.79</v>
      </c>
      <c r="B7201">
        <v>-32.560903657154299</v>
      </c>
      <c r="C7201">
        <v>1332.79</v>
      </c>
      <c r="D7201">
        <v>-22.675967149079899</v>
      </c>
      <c r="E7201">
        <v>1333.79</v>
      </c>
      <c r="F7201">
        <v>-17.972494879992901</v>
      </c>
    </row>
    <row r="7202" spans="1:6" x14ac:dyDescent="0.2">
      <c r="A7202">
        <v>1332.8</v>
      </c>
      <c r="B7202">
        <v>-34.450777634314598</v>
      </c>
      <c r="C7202">
        <v>1332.8</v>
      </c>
      <c r="D7202">
        <v>-22.380827878612301</v>
      </c>
      <c r="E7202">
        <v>1333.8</v>
      </c>
      <c r="F7202">
        <v>-18.021546320362098</v>
      </c>
    </row>
    <row r="7203" spans="1:6" x14ac:dyDescent="0.2">
      <c r="A7203">
        <v>1332.81</v>
      </c>
      <c r="B7203">
        <v>-41.0864741647163</v>
      </c>
      <c r="C7203">
        <v>1332.81</v>
      </c>
      <c r="D7203">
        <v>-22.299335228658901</v>
      </c>
      <c r="E7203">
        <v>1333.81</v>
      </c>
      <c r="F7203">
        <v>-17.908254952118199</v>
      </c>
    </row>
    <row r="7204" spans="1:6" x14ac:dyDescent="0.2">
      <c r="A7204">
        <v>1332.82</v>
      </c>
      <c r="B7204">
        <v>-37.0527469309217</v>
      </c>
      <c r="C7204">
        <v>1332.82</v>
      </c>
      <c r="D7204">
        <v>-22.713934269369702</v>
      </c>
      <c r="E7204">
        <v>1333.82</v>
      </c>
      <c r="F7204">
        <v>-17.8633594704235</v>
      </c>
    </row>
    <row r="7205" spans="1:6" x14ac:dyDescent="0.2">
      <c r="A7205">
        <v>1332.83</v>
      </c>
      <c r="B7205">
        <v>-31.3018637834865</v>
      </c>
      <c r="C7205">
        <v>1332.83</v>
      </c>
      <c r="D7205">
        <v>-22.486266600894599</v>
      </c>
      <c r="E7205">
        <v>1333.83</v>
      </c>
      <c r="F7205">
        <v>-17.951321850256601</v>
      </c>
    </row>
    <row r="7206" spans="1:6" x14ac:dyDescent="0.2">
      <c r="A7206">
        <v>1332.84</v>
      </c>
      <c r="B7206">
        <v>-33.339713108395301</v>
      </c>
      <c r="C7206">
        <v>1332.84</v>
      </c>
      <c r="D7206">
        <v>-22.6470337213485</v>
      </c>
      <c r="E7206">
        <v>1333.84</v>
      </c>
      <c r="F7206">
        <v>-17.9275166127834</v>
      </c>
    </row>
    <row r="7207" spans="1:6" x14ac:dyDescent="0.2">
      <c r="A7207">
        <v>1332.85</v>
      </c>
      <c r="B7207">
        <v>-33.7632177877747</v>
      </c>
      <c r="C7207">
        <v>1332.85</v>
      </c>
      <c r="D7207">
        <v>-22.676428315167499</v>
      </c>
      <c r="E7207">
        <v>1333.85</v>
      </c>
      <c r="F7207">
        <v>-17.9165346934419</v>
      </c>
    </row>
    <row r="7208" spans="1:6" x14ac:dyDescent="0.2">
      <c r="A7208">
        <v>1332.86</v>
      </c>
      <c r="B7208">
        <v>-43.254003881688398</v>
      </c>
      <c r="C7208">
        <v>1332.86</v>
      </c>
      <c r="D7208">
        <v>-22.7084229336151</v>
      </c>
      <c r="E7208">
        <v>1333.86</v>
      </c>
      <c r="F7208">
        <v>-17.998090416176201</v>
      </c>
    </row>
    <row r="7209" spans="1:6" x14ac:dyDescent="0.2">
      <c r="A7209">
        <v>1332.87</v>
      </c>
      <c r="B7209">
        <v>-31.024593234523898</v>
      </c>
      <c r="C7209">
        <v>1332.87</v>
      </c>
      <c r="D7209">
        <v>-22.7529648044958</v>
      </c>
      <c r="E7209">
        <v>1333.87</v>
      </c>
      <c r="F7209">
        <v>-17.997829724205701</v>
      </c>
    </row>
    <row r="7210" spans="1:6" x14ac:dyDescent="0.2">
      <c r="A7210">
        <v>1332.88</v>
      </c>
      <c r="B7210">
        <v>-31.017971898239999</v>
      </c>
      <c r="C7210">
        <v>1332.88</v>
      </c>
      <c r="D7210">
        <v>-23.040231153948302</v>
      </c>
      <c r="E7210">
        <v>1333.88</v>
      </c>
      <c r="F7210">
        <v>-17.986815401887998</v>
      </c>
    </row>
    <row r="7211" spans="1:6" x14ac:dyDescent="0.2">
      <c r="A7211">
        <v>1332.89</v>
      </c>
      <c r="B7211">
        <v>-32.1749640697427</v>
      </c>
      <c r="C7211">
        <v>1332.89</v>
      </c>
      <c r="D7211">
        <v>-22.9348522998507</v>
      </c>
      <c r="E7211">
        <v>1333.89</v>
      </c>
      <c r="F7211">
        <v>-17.967786513241101</v>
      </c>
    </row>
    <row r="7212" spans="1:6" x14ac:dyDescent="0.2">
      <c r="A7212">
        <v>1332.9</v>
      </c>
      <c r="B7212">
        <v>-31.164820147422599</v>
      </c>
      <c r="C7212">
        <v>1332.9</v>
      </c>
      <c r="D7212">
        <v>-22.932935976241101</v>
      </c>
      <c r="E7212">
        <v>1333.9</v>
      </c>
      <c r="F7212">
        <v>-18.089164370873402</v>
      </c>
    </row>
    <row r="7213" spans="1:6" x14ac:dyDescent="0.2">
      <c r="A7213">
        <v>1332.91</v>
      </c>
      <c r="B7213">
        <v>-36.642564587618899</v>
      </c>
      <c r="C7213">
        <v>1332.91</v>
      </c>
      <c r="D7213">
        <v>-22.736514090704102</v>
      </c>
      <c r="E7213">
        <v>1333.91</v>
      </c>
      <c r="F7213">
        <v>-18.133866851413199</v>
      </c>
    </row>
    <row r="7214" spans="1:6" x14ac:dyDescent="0.2">
      <c r="A7214">
        <v>1332.92</v>
      </c>
      <c r="B7214">
        <v>-36.667877891743402</v>
      </c>
      <c r="C7214">
        <v>1332.92</v>
      </c>
      <c r="D7214">
        <v>-22.886147172974699</v>
      </c>
      <c r="E7214">
        <v>1333.92</v>
      </c>
      <c r="F7214">
        <v>-18.174870152571899</v>
      </c>
    </row>
    <row r="7215" spans="1:6" x14ac:dyDescent="0.2">
      <c r="A7215">
        <v>1332.93</v>
      </c>
      <c r="B7215">
        <v>-43.908174104369699</v>
      </c>
      <c r="C7215">
        <v>1332.93</v>
      </c>
      <c r="D7215">
        <v>-22.910617708391701</v>
      </c>
      <c r="E7215">
        <v>1333.93</v>
      </c>
      <c r="F7215">
        <v>-18.1903719441327</v>
      </c>
    </row>
    <row r="7216" spans="1:6" x14ac:dyDescent="0.2">
      <c r="A7216">
        <v>1332.94</v>
      </c>
      <c r="B7216">
        <v>-34.342291380094899</v>
      </c>
      <c r="C7216">
        <v>1332.94</v>
      </c>
      <c r="D7216">
        <v>-22.543956976742301</v>
      </c>
      <c r="E7216">
        <v>1333.94</v>
      </c>
      <c r="F7216">
        <v>-18.2718993315451</v>
      </c>
    </row>
    <row r="7217" spans="1:6" x14ac:dyDescent="0.2">
      <c r="A7217">
        <v>1332.95</v>
      </c>
      <c r="B7217">
        <v>-41.824734330627003</v>
      </c>
      <c r="C7217">
        <v>1332.95</v>
      </c>
      <c r="D7217">
        <v>-22.780887886213598</v>
      </c>
      <c r="E7217">
        <v>1333.95</v>
      </c>
      <c r="F7217">
        <v>-18.2710749566298</v>
      </c>
    </row>
    <row r="7218" spans="1:6" x14ac:dyDescent="0.2">
      <c r="A7218">
        <v>1332.96</v>
      </c>
      <c r="B7218">
        <v>-37.174296311904399</v>
      </c>
      <c r="C7218">
        <v>1332.96</v>
      </c>
      <c r="D7218">
        <v>-22.545247057257299</v>
      </c>
      <c r="E7218">
        <v>1333.96</v>
      </c>
      <c r="F7218">
        <v>-18.242091737230901</v>
      </c>
    </row>
    <row r="7219" spans="1:6" x14ac:dyDescent="0.2">
      <c r="A7219">
        <v>1332.97</v>
      </c>
      <c r="B7219">
        <v>-42.585886125513802</v>
      </c>
      <c r="C7219">
        <v>1332.97</v>
      </c>
      <c r="D7219">
        <v>-22.8883648205905</v>
      </c>
      <c r="E7219">
        <v>1333.97</v>
      </c>
      <c r="F7219">
        <v>-18.303386863294399</v>
      </c>
    </row>
    <row r="7220" spans="1:6" x14ac:dyDescent="0.2">
      <c r="A7220">
        <v>1332.98</v>
      </c>
      <c r="B7220">
        <v>-31.7716937738365</v>
      </c>
      <c r="C7220">
        <v>1332.98</v>
      </c>
      <c r="D7220">
        <v>-22.532524521980299</v>
      </c>
      <c r="E7220">
        <v>1333.98</v>
      </c>
      <c r="F7220">
        <v>-18.300577676433299</v>
      </c>
    </row>
    <row r="7221" spans="1:6" x14ac:dyDescent="0.2">
      <c r="A7221">
        <v>1332.99</v>
      </c>
      <c r="B7221">
        <v>-32.136587086506601</v>
      </c>
      <c r="C7221">
        <v>1332.99</v>
      </c>
      <c r="D7221">
        <v>-22.7187087209041</v>
      </c>
      <c r="E7221">
        <v>1333.99</v>
      </c>
      <c r="F7221">
        <v>-18.3503393116554</v>
      </c>
    </row>
    <row r="7222" spans="1:6" x14ac:dyDescent="0.2">
      <c r="A7222">
        <v>1333</v>
      </c>
      <c r="B7222">
        <v>-35.801415947041903</v>
      </c>
      <c r="C7222">
        <v>1333</v>
      </c>
      <c r="D7222">
        <v>-22.960815691580201</v>
      </c>
      <c r="E7222">
        <v>1334</v>
      </c>
      <c r="F7222">
        <v>-18.336121404124199</v>
      </c>
    </row>
    <row r="7223" spans="1:6" x14ac:dyDescent="0.2">
      <c r="A7223">
        <v>1333.01</v>
      </c>
      <c r="B7223">
        <v>-36.586002766393698</v>
      </c>
      <c r="C7223">
        <v>1333.01</v>
      </c>
      <c r="D7223">
        <v>-22.945892652952701</v>
      </c>
      <c r="E7223">
        <v>1334.01</v>
      </c>
      <c r="F7223">
        <v>-18.396270492860701</v>
      </c>
    </row>
    <row r="7224" spans="1:6" x14ac:dyDescent="0.2">
      <c r="A7224">
        <v>1333.02</v>
      </c>
      <c r="B7224">
        <v>-43.301583851176098</v>
      </c>
      <c r="C7224">
        <v>1333.02</v>
      </c>
      <c r="D7224">
        <v>-22.8979131630132</v>
      </c>
      <c r="E7224">
        <v>1334.02</v>
      </c>
      <c r="F7224">
        <v>-18.2864585767263</v>
      </c>
    </row>
    <row r="7225" spans="1:6" x14ac:dyDescent="0.2">
      <c r="A7225">
        <v>1333.03</v>
      </c>
      <c r="B7225">
        <v>-36.678749134050598</v>
      </c>
      <c r="C7225">
        <v>1333.03</v>
      </c>
      <c r="D7225">
        <v>-22.182139222355101</v>
      </c>
      <c r="E7225">
        <v>1334.03</v>
      </c>
      <c r="F7225">
        <v>-18.327768888030501</v>
      </c>
    </row>
    <row r="7226" spans="1:6" x14ac:dyDescent="0.2">
      <c r="A7226">
        <v>1333.04</v>
      </c>
      <c r="B7226">
        <v>-36.419165377743802</v>
      </c>
      <c r="C7226">
        <v>1333.04</v>
      </c>
      <c r="D7226">
        <v>-22.500233232430599</v>
      </c>
      <c r="E7226">
        <v>1334.04</v>
      </c>
      <c r="F7226">
        <v>-18.4220852946044</v>
      </c>
    </row>
    <row r="7227" spans="1:6" x14ac:dyDescent="0.2">
      <c r="A7227">
        <v>1333.05</v>
      </c>
      <c r="B7227">
        <v>-43.475158108104701</v>
      </c>
      <c r="C7227">
        <v>1333.05</v>
      </c>
      <c r="D7227">
        <v>-22.451472270006001</v>
      </c>
      <c r="E7227">
        <v>1334.05</v>
      </c>
      <c r="F7227">
        <v>-18.537109177078399</v>
      </c>
    </row>
    <row r="7228" spans="1:6" x14ac:dyDescent="0.2">
      <c r="A7228">
        <v>1333.06</v>
      </c>
      <c r="B7228">
        <v>-34.1504111566163</v>
      </c>
      <c r="C7228">
        <v>1333.06</v>
      </c>
      <c r="D7228">
        <v>-22.4871417350694</v>
      </c>
      <c r="E7228">
        <v>1334.06</v>
      </c>
      <c r="F7228">
        <v>-18.4867013850733</v>
      </c>
    </row>
    <row r="7229" spans="1:6" x14ac:dyDescent="0.2">
      <c r="A7229">
        <v>1333.07</v>
      </c>
      <c r="B7229">
        <v>-59.4272197040167</v>
      </c>
      <c r="C7229">
        <v>1333.07</v>
      </c>
      <c r="D7229">
        <v>-22.377228358414602</v>
      </c>
      <c r="E7229">
        <v>1334.07</v>
      </c>
      <c r="F7229">
        <v>-18.362923642152101</v>
      </c>
    </row>
    <row r="7230" spans="1:6" x14ac:dyDescent="0.2">
      <c r="A7230">
        <v>1333.08</v>
      </c>
      <c r="B7230">
        <v>-33.495568361983999</v>
      </c>
      <c r="C7230">
        <v>1333.08</v>
      </c>
      <c r="D7230">
        <v>-22.5134552703312</v>
      </c>
      <c r="E7230">
        <v>1334.08</v>
      </c>
      <c r="F7230">
        <v>-18.320224374565498</v>
      </c>
    </row>
    <row r="7231" spans="1:6" x14ac:dyDescent="0.2">
      <c r="A7231">
        <v>1333.09</v>
      </c>
      <c r="B7231">
        <v>-34.787346272683202</v>
      </c>
      <c r="C7231">
        <v>1333.09</v>
      </c>
      <c r="D7231">
        <v>-22.3678723032282</v>
      </c>
      <c r="E7231">
        <v>1334.09</v>
      </c>
      <c r="F7231">
        <v>-18.2079508353142</v>
      </c>
    </row>
    <row r="7232" spans="1:6" x14ac:dyDescent="0.2">
      <c r="A7232">
        <v>1333.1</v>
      </c>
      <c r="B7232">
        <v>-36.504342299851501</v>
      </c>
      <c r="C7232">
        <v>1333.1</v>
      </c>
      <c r="D7232">
        <v>-22.422497476377</v>
      </c>
      <c r="E7232">
        <v>1334.1</v>
      </c>
      <c r="F7232">
        <v>-18.191342248051001</v>
      </c>
    </row>
    <row r="7233" spans="1:6" x14ac:dyDescent="0.2">
      <c r="A7233">
        <v>1333.11</v>
      </c>
      <c r="B7233">
        <v>-31.7459912758525</v>
      </c>
      <c r="C7233">
        <v>1333.11</v>
      </c>
      <c r="D7233">
        <v>-22.5982972189503</v>
      </c>
      <c r="E7233">
        <v>1334.11</v>
      </c>
      <c r="F7233">
        <v>-18.268915567953702</v>
      </c>
    </row>
    <row r="7234" spans="1:6" x14ac:dyDescent="0.2">
      <c r="A7234">
        <v>1333.12</v>
      </c>
      <c r="B7234">
        <v>-33.1242398390497</v>
      </c>
      <c r="C7234">
        <v>1333.12</v>
      </c>
      <c r="D7234">
        <v>-22.528457891599601</v>
      </c>
      <c r="E7234">
        <v>1334.12</v>
      </c>
      <c r="F7234">
        <v>-18.1999981571606</v>
      </c>
    </row>
    <row r="7235" spans="1:6" x14ac:dyDescent="0.2">
      <c r="A7235">
        <v>1333.13</v>
      </c>
      <c r="B7235">
        <v>-38.047227638998201</v>
      </c>
      <c r="C7235">
        <v>1333.13</v>
      </c>
      <c r="D7235">
        <v>-22.425636429922498</v>
      </c>
      <c r="E7235">
        <v>1334.13</v>
      </c>
      <c r="F7235">
        <v>-18.047012553638499</v>
      </c>
    </row>
    <row r="7236" spans="1:6" x14ac:dyDescent="0.2">
      <c r="A7236">
        <v>1333.14</v>
      </c>
      <c r="B7236">
        <v>-32.849488344202499</v>
      </c>
      <c r="C7236">
        <v>1333.14</v>
      </c>
      <c r="D7236">
        <v>-22.37824630711</v>
      </c>
      <c r="E7236">
        <v>1334.14</v>
      </c>
      <c r="F7236">
        <v>-17.909378401825901</v>
      </c>
    </row>
    <row r="7237" spans="1:6" x14ac:dyDescent="0.2">
      <c r="A7237">
        <v>1333.15</v>
      </c>
      <c r="B7237">
        <v>-33.001754902206599</v>
      </c>
      <c r="C7237">
        <v>1333.15</v>
      </c>
      <c r="D7237">
        <v>-22.295739617604401</v>
      </c>
      <c r="E7237">
        <v>1334.15</v>
      </c>
      <c r="F7237">
        <v>-17.953623948557802</v>
      </c>
    </row>
    <row r="7238" spans="1:6" x14ac:dyDescent="0.2">
      <c r="A7238">
        <v>1333.16</v>
      </c>
      <c r="B7238">
        <v>-44.635794039672398</v>
      </c>
      <c r="C7238">
        <v>1333.16</v>
      </c>
      <c r="D7238">
        <v>-22.348071106352698</v>
      </c>
      <c r="E7238">
        <v>1334.16</v>
      </c>
      <c r="F7238">
        <v>-17.894024232538001</v>
      </c>
    </row>
    <row r="7239" spans="1:6" x14ac:dyDescent="0.2">
      <c r="A7239">
        <v>1333.17</v>
      </c>
      <c r="B7239">
        <v>-44.657395392383897</v>
      </c>
      <c r="C7239">
        <v>1333.17</v>
      </c>
      <c r="D7239">
        <v>-22.545930466884901</v>
      </c>
      <c r="E7239">
        <v>1334.17</v>
      </c>
      <c r="F7239">
        <v>-17.853309314618201</v>
      </c>
    </row>
    <row r="7240" spans="1:6" x14ac:dyDescent="0.2">
      <c r="A7240">
        <v>1333.18</v>
      </c>
      <c r="B7240">
        <v>-41.224105171492901</v>
      </c>
      <c r="C7240">
        <v>1333.18</v>
      </c>
      <c r="D7240">
        <v>-22.763981483477298</v>
      </c>
      <c r="E7240">
        <v>1334.18</v>
      </c>
      <c r="F7240">
        <v>-17.958691220591898</v>
      </c>
    </row>
    <row r="7241" spans="1:6" x14ac:dyDescent="0.2">
      <c r="A7241">
        <v>1333.19</v>
      </c>
      <c r="B7241">
        <v>-36.1718619103127</v>
      </c>
      <c r="C7241">
        <v>1333.19</v>
      </c>
      <c r="D7241">
        <v>-22.65107833679</v>
      </c>
      <c r="E7241">
        <v>1334.19</v>
      </c>
      <c r="F7241">
        <v>-17.9214924008153</v>
      </c>
    </row>
    <row r="7242" spans="1:6" x14ac:dyDescent="0.2">
      <c r="A7242">
        <v>1333.2</v>
      </c>
      <c r="B7242">
        <v>-36.216598452671803</v>
      </c>
      <c r="C7242">
        <v>1333.2</v>
      </c>
      <c r="D7242">
        <v>-22.555971871748199</v>
      </c>
      <c r="E7242">
        <v>1334.2</v>
      </c>
      <c r="F7242">
        <v>-17.9569575467041</v>
      </c>
    </row>
    <row r="7243" spans="1:6" x14ac:dyDescent="0.2">
      <c r="A7243">
        <v>1333.21</v>
      </c>
      <c r="B7243">
        <v>-36.053075333421603</v>
      </c>
      <c r="C7243">
        <v>1333.21</v>
      </c>
      <c r="D7243">
        <v>-22.487761296656501</v>
      </c>
      <c r="E7243">
        <v>1334.21</v>
      </c>
      <c r="F7243">
        <v>-17.9763941437716</v>
      </c>
    </row>
    <row r="7244" spans="1:6" x14ac:dyDescent="0.2">
      <c r="A7244">
        <v>1333.22</v>
      </c>
      <c r="B7244">
        <v>-32.0543544706793</v>
      </c>
      <c r="C7244">
        <v>1333.22</v>
      </c>
      <c r="D7244">
        <v>-22.534548800832201</v>
      </c>
      <c r="E7244">
        <v>1334.22</v>
      </c>
      <c r="F7244">
        <v>-18.163925437118401</v>
      </c>
    </row>
    <row r="7245" spans="1:6" x14ac:dyDescent="0.2">
      <c r="A7245">
        <v>1333.23</v>
      </c>
      <c r="B7245">
        <v>-42.984379496060903</v>
      </c>
      <c r="C7245">
        <v>1333.23</v>
      </c>
      <c r="D7245">
        <v>-22.585934907364202</v>
      </c>
      <c r="E7245">
        <v>1334.23</v>
      </c>
      <c r="F7245">
        <v>-18.137114528004901</v>
      </c>
    </row>
    <row r="7246" spans="1:6" x14ac:dyDescent="0.2">
      <c r="A7246">
        <v>1333.24</v>
      </c>
      <c r="B7246">
        <v>-32.0753578913694</v>
      </c>
      <c r="C7246">
        <v>1333.24</v>
      </c>
      <c r="D7246">
        <v>-22.649452599634198</v>
      </c>
      <c r="E7246">
        <v>1334.24</v>
      </c>
      <c r="F7246">
        <v>-18.166205858756499</v>
      </c>
    </row>
    <row r="7247" spans="1:6" x14ac:dyDescent="0.2">
      <c r="A7247">
        <v>1333.25</v>
      </c>
      <c r="B7247">
        <v>-32.261038524179398</v>
      </c>
      <c r="C7247">
        <v>1333.25</v>
      </c>
      <c r="D7247">
        <v>-22.827353918685201</v>
      </c>
      <c r="E7247">
        <v>1334.25</v>
      </c>
      <c r="F7247">
        <v>-18.2568307382457</v>
      </c>
    </row>
    <row r="7248" spans="1:6" x14ac:dyDescent="0.2">
      <c r="A7248">
        <v>1333.26</v>
      </c>
      <c r="B7248">
        <v>-36.706650355540901</v>
      </c>
      <c r="C7248">
        <v>1333.26</v>
      </c>
      <c r="D7248">
        <v>-22.8495003848568</v>
      </c>
      <c r="E7248">
        <v>1334.26</v>
      </c>
      <c r="F7248">
        <v>-18.349763152449199</v>
      </c>
    </row>
    <row r="7249" spans="1:6" x14ac:dyDescent="0.2">
      <c r="A7249">
        <v>1333.27</v>
      </c>
      <c r="B7249">
        <v>-43.036454988761697</v>
      </c>
      <c r="C7249">
        <v>1333.27</v>
      </c>
      <c r="D7249">
        <v>-22.665029069871299</v>
      </c>
      <c r="E7249">
        <v>1334.27</v>
      </c>
      <c r="F7249">
        <v>-18.426280388075899</v>
      </c>
    </row>
    <row r="7250" spans="1:6" x14ac:dyDescent="0.2">
      <c r="A7250">
        <v>1333.28</v>
      </c>
      <c r="B7250">
        <v>-33.819201559213397</v>
      </c>
      <c r="C7250">
        <v>1333.28</v>
      </c>
      <c r="D7250">
        <v>-22.953646687770199</v>
      </c>
      <c r="E7250">
        <v>1334.28</v>
      </c>
      <c r="F7250">
        <v>-18.4637209497632</v>
      </c>
    </row>
    <row r="7251" spans="1:6" x14ac:dyDescent="0.2">
      <c r="A7251">
        <v>1333.29</v>
      </c>
      <c r="B7251">
        <v>-32.459809030683601</v>
      </c>
      <c r="C7251">
        <v>1333.29</v>
      </c>
      <c r="D7251">
        <v>-22.929790802070901</v>
      </c>
      <c r="E7251">
        <v>1334.29</v>
      </c>
      <c r="F7251">
        <v>-18.510731689229601</v>
      </c>
    </row>
    <row r="7252" spans="1:6" x14ac:dyDescent="0.2">
      <c r="A7252">
        <v>1333.3</v>
      </c>
      <c r="B7252">
        <v>-42.942398676485098</v>
      </c>
      <c r="C7252">
        <v>1333.3</v>
      </c>
      <c r="D7252">
        <v>-22.628604528248498</v>
      </c>
      <c r="E7252">
        <v>1334.3</v>
      </c>
      <c r="F7252">
        <v>-18.542358411148399</v>
      </c>
    </row>
    <row r="7253" spans="1:6" x14ac:dyDescent="0.2">
      <c r="A7253">
        <v>1333.31</v>
      </c>
      <c r="B7253">
        <v>-37.597730529743501</v>
      </c>
      <c r="C7253">
        <v>1333.31</v>
      </c>
      <c r="D7253">
        <v>-22.802538969939999</v>
      </c>
      <c r="E7253">
        <v>1334.31</v>
      </c>
      <c r="F7253">
        <v>-18.548792512387902</v>
      </c>
    </row>
    <row r="7254" spans="1:6" x14ac:dyDescent="0.2">
      <c r="A7254">
        <v>1333.32</v>
      </c>
      <c r="B7254">
        <v>-35.773448988022402</v>
      </c>
      <c r="C7254">
        <v>1333.32</v>
      </c>
      <c r="D7254">
        <v>-22.8650933913591</v>
      </c>
      <c r="E7254">
        <v>1334.32</v>
      </c>
      <c r="F7254">
        <v>-18.546254496898801</v>
      </c>
    </row>
    <row r="7255" spans="1:6" x14ac:dyDescent="0.2">
      <c r="A7255">
        <v>1333.33</v>
      </c>
      <c r="B7255">
        <v>-32.0592077275967</v>
      </c>
      <c r="C7255">
        <v>1333.33</v>
      </c>
      <c r="D7255">
        <v>-22.6564372935559</v>
      </c>
      <c r="E7255">
        <v>1334.33</v>
      </c>
      <c r="F7255">
        <v>-18.614209967990401</v>
      </c>
    </row>
    <row r="7256" spans="1:6" x14ac:dyDescent="0.2">
      <c r="A7256">
        <v>1333.34</v>
      </c>
      <c r="B7256">
        <v>-32.600795431917</v>
      </c>
      <c r="C7256">
        <v>1333.34</v>
      </c>
      <c r="D7256">
        <v>-22.4992294358651</v>
      </c>
      <c r="E7256">
        <v>1334.34</v>
      </c>
      <c r="F7256">
        <v>-18.681793516723101</v>
      </c>
    </row>
    <row r="7257" spans="1:6" x14ac:dyDescent="0.2">
      <c r="A7257">
        <v>1333.35</v>
      </c>
      <c r="B7257">
        <v>-31.557595510235899</v>
      </c>
      <c r="C7257">
        <v>1333.35</v>
      </c>
      <c r="D7257">
        <v>-22.667950233996802</v>
      </c>
      <c r="E7257">
        <v>1334.35</v>
      </c>
      <c r="F7257">
        <v>-18.677517086458302</v>
      </c>
    </row>
    <row r="7258" spans="1:6" x14ac:dyDescent="0.2">
      <c r="A7258">
        <v>1333.36</v>
      </c>
      <c r="B7258">
        <v>-32.864569299226602</v>
      </c>
      <c r="C7258">
        <v>1333.36</v>
      </c>
      <c r="D7258">
        <v>-22.585292004092199</v>
      </c>
      <c r="E7258">
        <v>1334.36</v>
      </c>
      <c r="F7258">
        <v>-18.745312949328301</v>
      </c>
    </row>
    <row r="7259" spans="1:6" x14ac:dyDescent="0.2">
      <c r="A7259">
        <v>1333.37</v>
      </c>
      <c r="B7259">
        <v>-35.861802640962097</v>
      </c>
      <c r="C7259">
        <v>1333.37</v>
      </c>
      <c r="D7259">
        <v>-22.3418638903435</v>
      </c>
      <c r="E7259">
        <v>1334.37</v>
      </c>
      <c r="F7259">
        <v>-18.7113597451625</v>
      </c>
    </row>
    <row r="7260" spans="1:6" x14ac:dyDescent="0.2">
      <c r="A7260">
        <v>1333.38</v>
      </c>
      <c r="B7260">
        <v>-39.674109246678299</v>
      </c>
      <c r="C7260">
        <v>1333.38</v>
      </c>
      <c r="D7260">
        <v>-22.431501907196498</v>
      </c>
      <c r="E7260">
        <v>1334.38</v>
      </c>
      <c r="F7260">
        <v>-18.687048410601601</v>
      </c>
    </row>
    <row r="7261" spans="1:6" x14ac:dyDescent="0.2">
      <c r="A7261">
        <v>1333.39</v>
      </c>
      <c r="B7261">
        <v>-35.183713795876997</v>
      </c>
      <c r="C7261">
        <v>1333.39</v>
      </c>
      <c r="D7261">
        <v>-22.517451213236502</v>
      </c>
      <c r="E7261">
        <v>1334.39</v>
      </c>
      <c r="F7261">
        <v>-18.659503585313299</v>
      </c>
    </row>
    <row r="7262" spans="1:6" x14ac:dyDescent="0.2">
      <c r="A7262">
        <v>1333.4</v>
      </c>
      <c r="B7262">
        <v>-32.97823321381</v>
      </c>
      <c r="C7262">
        <v>1333.4</v>
      </c>
      <c r="D7262">
        <v>-22.411887878165299</v>
      </c>
      <c r="E7262">
        <v>1334.4</v>
      </c>
      <c r="F7262">
        <v>-18.7282810000561</v>
      </c>
    </row>
    <row r="7263" spans="1:6" x14ac:dyDescent="0.2">
      <c r="A7263">
        <v>1333.41</v>
      </c>
      <c r="B7263">
        <v>-33.401659318076803</v>
      </c>
      <c r="C7263">
        <v>1333.41</v>
      </c>
      <c r="D7263">
        <v>-22.229591916486999</v>
      </c>
      <c r="E7263">
        <v>1334.41</v>
      </c>
      <c r="F7263">
        <v>-18.733733560560498</v>
      </c>
    </row>
    <row r="7264" spans="1:6" x14ac:dyDescent="0.2">
      <c r="A7264">
        <v>1333.42</v>
      </c>
      <c r="B7264">
        <v>-36.358480736203397</v>
      </c>
      <c r="C7264">
        <v>1333.42</v>
      </c>
      <c r="D7264">
        <v>-22.119192627563901</v>
      </c>
      <c r="E7264">
        <v>1334.42</v>
      </c>
      <c r="F7264">
        <v>-18.632590419999499</v>
      </c>
    </row>
    <row r="7265" spans="1:6" x14ac:dyDescent="0.2">
      <c r="A7265">
        <v>1333.43</v>
      </c>
      <c r="B7265">
        <v>-33.8303732527798</v>
      </c>
      <c r="C7265">
        <v>1333.43</v>
      </c>
      <c r="D7265">
        <v>-22.2110930481156</v>
      </c>
      <c r="E7265">
        <v>1334.43</v>
      </c>
      <c r="F7265">
        <v>-18.6415116688834</v>
      </c>
    </row>
    <row r="7266" spans="1:6" x14ac:dyDescent="0.2">
      <c r="A7266">
        <v>1333.44</v>
      </c>
      <c r="B7266">
        <v>-31.527046699985199</v>
      </c>
      <c r="C7266">
        <v>1333.44</v>
      </c>
      <c r="D7266">
        <v>-22.4916356193953</v>
      </c>
      <c r="E7266">
        <v>1334.44</v>
      </c>
      <c r="F7266">
        <v>-18.653485765447499</v>
      </c>
    </row>
    <row r="7267" spans="1:6" x14ac:dyDescent="0.2">
      <c r="A7267">
        <v>1333.45</v>
      </c>
      <c r="B7267">
        <v>-36.236985093084499</v>
      </c>
      <c r="C7267">
        <v>1333.45</v>
      </c>
      <c r="D7267">
        <v>-22.417638695204499</v>
      </c>
      <c r="E7267">
        <v>1334.45</v>
      </c>
      <c r="F7267">
        <v>-18.569130409766601</v>
      </c>
    </row>
    <row r="7268" spans="1:6" x14ac:dyDescent="0.2">
      <c r="A7268">
        <v>1333.46</v>
      </c>
      <c r="B7268">
        <v>-35.286029832150199</v>
      </c>
      <c r="C7268">
        <v>1333.46</v>
      </c>
      <c r="D7268">
        <v>-22.346867769113299</v>
      </c>
      <c r="E7268">
        <v>1334.46</v>
      </c>
      <c r="F7268">
        <v>-18.425567138104402</v>
      </c>
    </row>
    <row r="7269" spans="1:6" x14ac:dyDescent="0.2">
      <c r="A7269">
        <v>1333.47</v>
      </c>
      <c r="B7269">
        <v>-31.838386421110702</v>
      </c>
      <c r="C7269">
        <v>1333.47</v>
      </c>
      <c r="D7269">
        <v>-22.484182534563502</v>
      </c>
      <c r="E7269">
        <v>1334.47</v>
      </c>
      <c r="F7269">
        <v>-18.336669718176399</v>
      </c>
    </row>
    <row r="7270" spans="1:6" x14ac:dyDescent="0.2">
      <c r="A7270">
        <v>1333.48</v>
      </c>
      <c r="B7270">
        <v>-32.134913514441102</v>
      </c>
      <c r="C7270">
        <v>1333.48</v>
      </c>
      <c r="D7270">
        <v>-22.283637446203201</v>
      </c>
      <c r="E7270">
        <v>1334.48</v>
      </c>
      <c r="F7270">
        <v>-18.5359479296492</v>
      </c>
    </row>
    <row r="7271" spans="1:6" x14ac:dyDescent="0.2">
      <c r="A7271">
        <v>1333.49</v>
      </c>
      <c r="B7271">
        <v>-35.853170255049001</v>
      </c>
      <c r="C7271">
        <v>1333.49</v>
      </c>
      <c r="D7271">
        <v>-22.3920902741635</v>
      </c>
      <c r="E7271">
        <v>1334.49</v>
      </c>
      <c r="F7271">
        <v>-18.3849677184533</v>
      </c>
    </row>
    <row r="7272" spans="1:6" x14ac:dyDescent="0.2">
      <c r="A7272">
        <v>1333.5</v>
      </c>
      <c r="B7272">
        <v>-33.6498110169847</v>
      </c>
      <c r="C7272">
        <v>1333.5</v>
      </c>
      <c r="D7272">
        <v>-22.402610649863298</v>
      </c>
      <c r="E7272">
        <v>1334.5</v>
      </c>
      <c r="F7272">
        <v>-18.288676823708698</v>
      </c>
    </row>
    <row r="7273" spans="1:6" x14ac:dyDescent="0.2">
      <c r="A7273">
        <v>1333.51</v>
      </c>
      <c r="B7273">
        <v>-35.990167916965198</v>
      </c>
      <c r="C7273">
        <v>1333.51</v>
      </c>
      <c r="D7273">
        <v>-22.3147908089712</v>
      </c>
      <c r="E7273">
        <v>1334.51</v>
      </c>
      <c r="F7273">
        <v>-18.257097070612001</v>
      </c>
    </row>
    <row r="7274" spans="1:6" x14ac:dyDescent="0.2">
      <c r="A7274">
        <v>1333.52</v>
      </c>
      <c r="B7274">
        <v>-33.610906448964599</v>
      </c>
      <c r="C7274">
        <v>1333.52</v>
      </c>
      <c r="D7274">
        <v>-22.0316518693467</v>
      </c>
      <c r="E7274">
        <v>1334.52</v>
      </c>
      <c r="F7274">
        <v>-18.105001942429801</v>
      </c>
    </row>
    <row r="7275" spans="1:6" x14ac:dyDescent="0.2">
      <c r="A7275">
        <v>1333.53</v>
      </c>
      <c r="B7275">
        <v>-36.172336353788999</v>
      </c>
      <c r="C7275">
        <v>1333.53</v>
      </c>
      <c r="D7275">
        <v>-22.633410092665599</v>
      </c>
      <c r="E7275">
        <v>1334.53</v>
      </c>
      <c r="F7275">
        <v>-18.053278235230501</v>
      </c>
    </row>
    <row r="7276" spans="1:6" x14ac:dyDescent="0.2">
      <c r="A7276">
        <v>1333.54</v>
      </c>
      <c r="B7276">
        <v>-33.707946031210099</v>
      </c>
      <c r="C7276">
        <v>1333.54</v>
      </c>
      <c r="D7276">
        <v>-22.729940382462601</v>
      </c>
      <c r="E7276">
        <v>1334.54</v>
      </c>
      <c r="F7276">
        <v>-18.116756932524101</v>
      </c>
    </row>
    <row r="7277" spans="1:6" x14ac:dyDescent="0.2">
      <c r="A7277">
        <v>1333.55</v>
      </c>
      <c r="B7277">
        <v>-36.297326721256503</v>
      </c>
      <c r="C7277">
        <v>1333.55</v>
      </c>
      <c r="D7277">
        <v>-22.482026986790501</v>
      </c>
      <c r="E7277">
        <v>1334.55</v>
      </c>
      <c r="F7277">
        <v>-18.064256884465401</v>
      </c>
    </row>
    <row r="7278" spans="1:6" x14ac:dyDescent="0.2">
      <c r="A7278">
        <v>1333.56</v>
      </c>
      <c r="B7278">
        <v>-36.324161785174198</v>
      </c>
      <c r="C7278">
        <v>1333.56</v>
      </c>
      <c r="D7278">
        <v>-22.497195081238502</v>
      </c>
      <c r="E7278">
        <v>1334.56</v>
      </c>
      <c r="F7278">
        <v>-18.059301428625599</v>
      </c>
    </row>
    <row r="7279" spans="1:6" x14ac:dyDescent="0.2">
      <c r="A7279">
        <v>1333.57</v>
      </c>
      <c r="B7279">
        <v>-36.347979428109603</v>
      </c>
      <c r="C7279">
        <v>1333.57</v>
      </c>
      <c r="D7279">
        <v>-22.5874804670744</v>
      </c>
      <c r="E7279">
        <v>1334.57</v>
      </c>
      <c r="F7279">
        <v>-18.1377039232645</v>
      </c>
    </row>
    <row r="7280" spans="1:6" x14ac:dyDescent="0.2">
      <c r="A7280">
        <v>1333.58</v>
      </c>
      <c r="B7280">
        <v>-36.3826526926008</v>
      </c>
      <c r="C7280">
        <v>1333.58</v>
      </c>
      <c r="D7280">
        <v>-22.3386117030912</v>
      </c>
      <c r="E7280">
        <v>1334.58</v>
      </c>
      <c r="F7280">
        <v>-18.208666074059298</v>
      </c>
    </row>
    <row r="7281" spans="1:6" x14ac:dyDescent="0.2">
      <c r="A7281">
        <v>1333.59</v>
      </c>
      <c r="B7281">
        <v>-36.419236408675197</v>
      </c>
      <c r="C7281">
        <v>1333.59</v>
      </c>
      <c r="D7281">
        <v>-22.297883779967901</v>
      </c>
      <c r="E7281">
        <v>1334.59</v>
      </c>
      <c r="F7281">
        <v>-18.198854108333499</v>
      </c>
    </row>
    <row r="7282" spans="1:6" x14ac:dyDescent="0.2">
      <c r="A7282">
        <v>1333.6</v>
      </c>
      <c r="B7282">
        <v>-36.452578156947702</v>
      </c>
      <c r="C7282">
        <v>1333.6</v>
      </c>
      <c r="D7282">
        <v>-22.400698509220799</v>
      </c>
      <c r="E7282">
        <v>1334.6</v>
      </c>
      <c r="F7282">
        <v>-18.278905950835799</v>
      </c>
    </row>
    <row r="7283" spans="1:6" x14ac:dyDescent="0.2">
      <c r="A7283">
        <v>1333.61</v>
      </c>
      <c r="B7283">
        <v>-37.646827486638301</v>
      </c>
      <c r="C7283">
        <v>1333.61</v>
      </c>
      <c r="D7283">
        <v>-22.4924725651194</v>
      </c>
      <c r="E7283">
        <v>1334.61</v>
      </c>
      <c r="F7283">
        <v>-18.424581098713801</v>
      </c>
    </row>
    <row r="7284" spans="1:6" x14ac:dyDescent="0.2">
      <c r="A7284">
        <v>1333.62</v>
      </c>
      <c r="B7284">
        <v>-45.0627285497293</v>
      </c>
      <c r="C7284">
        <v>1333.62</v>
      </c>
      <c r="D7284">
        <v>-22.479799992033701</v>
      </c>
      <c r="E7284">
        <v>1334.62</v>
      </c>
      <c r="F7284">
        <v>-18.5250334308272</v>
      </c>
    </row>
    <row r="7285" spans="1:6" x14ac:dyDescent="0.2">
      <c r="A7285">
        <v>1333.63</v>
      </c>
      <c r="B7285">
        <v>-40.701511050593801</v>
      </c>
      <c r="C7285">
        <v>1333.63</v>
      </c>
      <c r="D7285">
        <v>-22.4099798602224</v>
      </c>
      <c r="E7285">
        <v>1334.63</v>
      </c>
      <c r="F7285">
        <v>-18.520974024828501</v>
      </c>
    </row>
    <row r="7286" spans="1:6" x14ac:dyDescent="0.2">
      <c r="A7286">
        <v>1333.64</v>
      </c>
      <c r="B7286">
        <v>-37.8018180000306</v>
      </c>
      <c r="C7286">
        <v>1333.64</v>
      </c>
      <c r="D7286">
        <v>-22.488982503828002</v>
      </c>
      <c r="E7286">
        <v>1334.64</v>
      </c>
      <c r="F7286">
        <v>-18.524133816413801</v>
      </c>
    </row>
    <row r="7287" spans="1:6" x14ac:dyDescent="0.2">
      <c r="A7287">
        <v>1333.65</v>
      </c>
      <c r="B7287">
        <v>-40.657252940235097</v>
      </c>
      <c r="C7287">
        <v>1333.65</v>
      </c>
      <c r="D7287">
        <v>-22.492487796321299</v>
      </c>
      <c r="E7287">
        <v>1334.65</v>
      </c>
      <c r="F7287">
        <v>-18.594683351808399</v>
      </c>
    </row>
    <row r="7288" spans="1:6" x14ac:dyDescent="0.2">
      <c r="A7288">
        <v>1333.66</v>
      </c>
      <c r="B7288">
        <v>-36.535453267863197</v>
      </c>
      <c r="C7288">
        <v>1333.66</v>
      </c>
      <c r="D7288">
        <v>-22.659183059562</v>
      </c>
      <c r="E7288">
        <v>1334.66</v>
      </c>
      <c r="F7288">
        <v>-18.599373287387699</v>
      </c>
    </row>
    <row r="7289" spans="1:6" x14ac:dyDescent="0.2">
      <c r="A7289">
        <v>1333.67</v>
      </c>
      <c r="B7289">
        <v>-38.225685441784698</v>
      </c>
      <c r="C7289">
        <v>1333.67</v>
      </c>
      <c r="D7289">
        <v>-22.662179459391002</v>
      </c>
      <c r="E7289">
        <v>1334.67</v>
      </c>
      <c r="F7289">
        <v>-18.5122552517483</v>
      </c>
    </row>
    <row r="7290" spans="1:6" x14ac:dyDescent="0.2">
      <c r="A7290">
        <v>1333.68</v>
      </c>
      <c r="B7290">
        <v>-59.697628281935302</v>
      </c>
      <c r="C7290">
        <v>1333.68</v>
      </c>
      <c r="D7290">
        <v>-22.413378671875101</v>
      </c>
      <c r="E7290">
        <v>1334.68</v>
      </c>
      <c r="F7290">
        <v>-18.469281060456598</v>
      </c>
    </row>
    <row r="7291" spans="1:6" x14ac:dyDescent="0.2">
      <c r="A7291">
        <v>1333.69</v>
      </c>
      <c r="B7291">
        <v>-33.785964698596501</v>
      </c>
      <c r="C7291">
        <v>1333.69</v>
      </c>
      <c r="D7291">
        <v>-22.447756526070201</v>
      </c>
      <c r="E7291">
        <v>1334.69</v>
      </c>
      <c r="F7291">
        <v>-18.4939333514133</v>
      </c>
    </row>
    <row r="7292" spans="1:6" x14ac:dyDescent="0.2">
      <c r="A7292">
        <v>1333.7</v>
      </c>
      <c r="B7292">
        <v>-33.806361881497999</v>
      </c>
      <c r="C7292">
        <v>1333.7</v>
      </c>
      <c r="D7292">
        <v>-22.2276615192186</v>
      </c>
      <c r="E7292">
        <v>1334.7</v>
      </c>
      <c r="F7292">
        <v>-18.615854283754501</v>
      </c>
    </row>
    <row r="7293" spans="1:6" x14ac:dyDescent="0.2">
      <c r="A7293">
        <v>1333.71</v>
      </c>
      <c r="B7293">
        <v>-36.365384949076699</v>
      </c>
      <c r="C7293">
        <v>1333.71</v>
      </c>
      <c r="D7293">
        <v>-22.482214439569201</v>
      </c>
      <c r="E7293">
        <v>1334.71</v>
      </c>
      <c r="F7293">
        <v>-18.667150566783199</v>
      </c>
    </row>
    <row r="7294" spans="1:6" x14ac:dyDescent="0.2">
      <c r="A7294">
        <v>1333.72</v>
      </c>
      <c r="B7294">
        <v>-36.352290242219397</v>
      </c>
      <c r="C7294">
        <v>1333.72</v>
      </c>
      <c r="D7294">
        <v>-22.380725330257398</v>
      </c>
      <c r="E7294">
        <v>1334.72</v>
      </c>
      <c r="F7294">
        <v>-18.711046486822301</v>
      </c>
    </row>
    <row r="7295" spans="1:6" x14ac:dyDescent="0.2">
      <c r="A7295">
        <v>1333.73</v>
      </c>
      <c r="B7295">
        <v>-36.294460283846597</v>
      </c>
      <c r="C7295">
        <v>1333.73</v>
      </c>
      <c r="D7295">
        <v>-22.091160325347499</v>
      </c>
      <c r="E7295">
        <v>1334.73</v>
      </c>
      <c r="F7295">
        <v>-18.6778116453061</v>
      </c>
    </row>
    <row r="7296" spans="1:6" x14ac:dyDescent="0.2">
      <c r="A7296">
        <v>1333.74</v>
      </c>
      <c r="B7296">
        <v>-36.230493682900999</v>
      </c>
      <c r="C7296">
        <v>1333.74</v>
      </c>
      <c r="D7296">
        <v>-21.963994180002199</v>
      </c>
      <c r="E7296">
        <v>1334.74</v>
      </c>
      <c r="F7296">
        <v>-18.488299438880802</v>
      </c>
    </row>
    <row r="7297" spans="1:6" x14ac:dyDescent="0.2">
      <c r="A7297">
        <v>1333.75</v>
      </c>
      <c r="B7297">
        <v>-42.473700330625697</v>
      </c>
      <c r="C7297">
        <v>1333.75</v>
      </c>
      <c r="D7297">
        <v>-22.079533007161199</v>
      </c>
      <c r="E7297">
        <v>1334.75</v>
      </c>
      <c r="F7297">
        <v>-18.493629784983401</v>
      </c>
    </row>
    <row r="7298" spans="1:6" x14ac:dyDescent="0.2">
      <c r="A7298">
        <v>1333.76</v>
      </c>
      <c r="B7298">
        <v>-44.662994620914901</v>
      </c>
      <c r="C7298">
        <v>1333.76</v>
      </c>
      <c r="D7298">
        <v>-21.884770181806399</v>
      </c>
      <c r="E7298">
        <v>1334.76</v>
      </c>
      <c r="F7298">
        <v>-18.571577882179401</v>
      </c>
    </row>
    <row r="7299" spans="1:6" x14ac:dyDescent="0.2">
      <c r="A7299">
        <v>1333.77</v>
      </c>
      <c r="B7299">
        <v>-44.598359318860901</v>
      </c>
      <c r="C7299">
        <v>1333.77</v>
      </c>
      <c r="D7299">
        <v>-22.249209592901899</v>
      </c>
      <c r="E7299">
        <v>1334.77</v>
      </c>
      <c r="F7299">
        <v>-18.489909796266399</v>
      </c>
    </row>
    <row r="7300" spans="1:6" x14ac:dyDescent="0.2">
      <c r="A7300">
        <v>1333.78</v>
      </c>
      <c r="B7300">
        <v>-36.3541657360851</v>
      </c>
      <c r="C7300">
        <v>1333.78</v>
      </c>
      <c r="D7300">
        <v>-22.057964287491998</v>
      </c>
      <c r="E7300">
        <v>1334.78</v>
      </c>
      <c r="F7300">
        <v>-18.303103113741599</v>
      </c>
    </row>
    <row r="7301" spans="1:6" x14ac:dyDescent="0.2">
      <c r="A7301">
        <v>1333.79</v>
      </c>
      <c r="B7301">
        <v>-35.948889174132098</v>
      </c>
      <c r="C7301">
        <v>1333.79</v>
      </c>
      <c r="D7301">
        <v>-21.9235557197666</v>
      </c>
      <c r="E7301">
        <v>1334.79</v>
      </c>
      <c r="F7301">
        <v>-18.2924309406819</v>
      </c>
    </row>
    <row r="7302" spans="1:6" x14ac:dyDescent="0.2">
      <c r="A7302">
        <v>1333.8</v>
      </c>
      <c r="B7302">
        <v>-59.094480852815998</v>
      </c>
      <c r="C7302">
        <v>1333.8</v>
      </c>
      <c r="D7302">
        <v>-21.9850083525088</v>
      </c>
      <c r="E7302">
        <v>1334.8</v>
      </c>
      <c r="F7302">
        <v>-18.155267884707399</v>
      </c>
    </row>
    <row r="7303" spans="1:6" x14ac:dyDescent="0.2">
      <c r="A7303">
        <v>1333.81</v>
      </c>
      <c r="B7303">
        <v>-35.9156448166828</v>
      </c>
      <c r="C7303">
        <v>1333.81</v>
      </c>
      <c r="D7303">
        <v>-21.9133240787414</v>
      </c>
      <c r="E7303">
        <v>1334.81</v>
      </c>
      <c r="F7303">
        <v>-18.093885929333201</v>
      </c>
    </row>
    <row r="7304" spans="1:6" x14ac:dyDescent="0.2">
      <c r="A7304">
        <v>1333.82</v>
      </c>
      <c r="B7304">
        <v>-42.259491247841503</v>
      </c>
      <c r="C7304">
        <v>1333.82</v>
      </c>
      <c r="D7304">
        <v>-22.016844332397898</v>
      </c>
      <c r="E7304">
        <v>1334.82</v>
      </c>
      <c r="F7304">
        <v>-17.983715782620301</v>
      </c>
    </row>
    <row r="7305" spans="1:6" x14ac:dyDescent="0.2">
      <c r="A7305">
        <v>1333.83</v>
      </c>
      <c r="B7305">
        <v>-33.560317386337402</v>
      </c>
      <c r="C7305">
        <v>1333.83</v>
      </c>
      <c r="D7305">
        <v>-22.187262579042599</v>
      </c>
      <c r="E7305">
        <v>1334.83</v>
      </c>
      <c r="F7305">
        <v>-18.0510887149902</v>
      </c>
    </row>
    <row r="7306" spans="1:6" x14ac:dyDescent="0.2">
      <c r="A7306">
        <v>1333.84</v>
      </c>
      <c r="B7306">
        <v>-44.411974921412501</v>
      </c>
      <c r="C7306">
        <v>1333.84</v>
      </c>
      <c r="D7306">
        <v>-22.067674766091699</v>
      </c>
      <c r="E7306">
        <v>1334.84</v>
      </c>
      <c r="F7306">
        <v>-18.058615759760801</v>
      </c>
    </row>
    <row r="7307" spans="1:6" x14ac:dyDescent="0.2">
      <c r="A7307">
        <v>1333.85</v>
      </c>
      <c r="B7307">
        <v>-41.315975839714497</v>
      </c>
      <c r="C7307">
        <v>1333.85</v>
      </c>
      <c r="D7307">
        <v>-22.104838730793201</v>
      </c>
      <c r="E7307">
        <v>1334.85</v>
      </c>
      <c r="F7307">
        <v>-17.965194166903</v>
      </c>
    </row>
    <row r="7308" spans="1:6" x14ac:dyDescent="0.2">
      <c r="A7308">
        <v>1333.86</v>
      </c>
      <c r="B7308">
        <v>-34.799912874280501</v>
      </c>
      <c r="C7308">
        <v>1333.86</v>
      </c>
      <c r="D7308">
        <v>-21.9853081048246</v>
      </c>
      <c r="E7308">
        <v>1334.86</v>
      </c>
      <c r="F7308">
        <v>-17.942810785139098</v>
      </c>
    </row>
    <row r="7309" spans="1:6" x14ac:dyDescent="0.2">
      <c r="A7309">
        <v>1333.87</v>
      </c>
      <c r="B7309">
        <v>-31.810728834000098</v>
      </c>
      <c r="C7309">
        <v>1333.87</v>
      </c>
      <c r="D7309">
        <v>-21.820463555902201</v>
      </c>
      <c r="E7309">
        <v>1334.87</v>
      </c>
      <c r="F7309">
        <v>-17.960020306068198</v>
      </c>
    </row>
    <row r="7310" spans="1:6" x14ac:dyDescent="0.2">
      <c r="A7310">
        <v>1333.88</v>
      </c>
      <c r="B7310">
        <v>-33.584242932221599</v>
      </c>
      <c r="C7310">
        <v>1333.88</v>
      </c>
      <c r="D7310">
        <v>-21.913129901317198</v>
      </c>
      <c r="E7310">
        <v>1334.88</v>
      </c>
      <c r="F7310">
        <v>-18.0091112747373</v>
      </c>
    </row>
    <row r="7311" spans="1:6" x14ac:dyDescent="0.2">
      <c r="A7311">
        <v>1333.89</v>
      </c>
      <c r="B7311">
        <v>-35.101661639207599</v>
      </c>
      <c r="C7311">
        <v>1333.89</v>
      </c>
      <c r="D7311">
        <v>-22.2324128536819</v>
      </c>
      <c r="E7311">
        <v>1334.89</v>
      </c>
      <c r="F7311">
        <v>-18.0406889005612</v>
      </c>
    </row>
    <row r="7312" spans="1:6" x14ac:dyDescent="0.2">
      <c r="A7312">
        <v>1333.9</v>
      </c>
      <c r="B7312">
        <v>-31.863192218096302</v>
      </c>
      <c r="C7312">
        <v>1333.9</v>
      </c>
      <c r="D7312">
        <v>-22.347250727075298</v>
      </c>
      <c r="E7312">
        <v>1334.9</v>
      </c>
      <c r="F7312">
        <v>-18.084174311973999</v>
      </c>
    </row>
    <row r="7313" spans="1:6" x14ac:dyDescent="0.2">
      <c r="A7313">
        <v>1333.91</v>
      </c>
      <c r="B7313">
        <v>-33.416327799005302</v>
      </c>
      <c r="C7313">
        <v>1333.91</v>
      </c>
      <c r="D7313">
        <v>-22.349465495838398</v>
      </c>
      <c r="E7313">
        <v>1334.91</v>
      </c>
      <c r="F7313">
        <v>-18.106447433099799</v>
      </c>
    </row>
    <row r="7314" spans="1:6" x14ac:dyDescent="0.2">
      <c r="A7314">
        <v>1333.92</v>
      </c>
      <c r="B7314">
        <v>-33.426891845866102</v>
      </c>
      <c r="C7314">
        <v>1333.92</v>
      </c>
      <c r="D7314">
        <v>-22.189866775616199</v>
      </c>
      <c r="E7314">
        <v>1334.92</v>
      </c>
      <c r="F7314">
        <v>-18.2022923104896</v>
      </c>
    </row>
    <row r="7315" spans="1:6" x14ac:dyDescent="0.2">
      <c r="A7315">
        <v>1333.93</v>
      </c>
      <c r="B7315">
        <v>-31.905466804951601</v>
      </c>
      <c r="C7315">
        <v>1333.93</v>
      </c>
      <c r="D7315">
        <v>-22.204418643408399</v>
      </c>
      <c r="E7315">
        <v>1334.93</v>
      </c>
      <c r="F7315">
        <v>-18.231665081381099</v>
      </c>
    </row>
    <row r="7316" spans="1:6" x14ac:dyDescent="0.2">
      <c r="A7316">
        <v>1333.94</v>
      </c>
      <c r="B7316">
        <v>-31.908529694595799</v>
      </c>
      <c r="C7316">
        <v>1333.94</v>
      </c>
      <c r="D7316">
        <v>-22.3355597076621</v>
      </c>
      <c r="E7316">
        <v>1334.94</v>
      </c>
      <c r="F7316">
        <v>-18.3259736169829</v>
      </c>
    </row>
    <row r="7317" spans="1:6" x14ac:dyDescent="0.2">
      <c r="A7317">
        <v>1333.95</v>
      </c>
      <c r="B7317">
        <v>-33.307633568914497</v>
      </c>
      <c r="C7317">
        <v>1333.95</v>
      </c>
      <c r="D7317">
        <v>-22.310846863211399</v>
      </c>
      <c r="E7317">
        <v>1334.95</v>
      </c>
      <c r="F7317">
        <v>-18.445791987781899</v>
      </c>
    </row>
    <row r="7318" spans="1:6" x14ac:dyDescent="0.2">
      <c r="A7318">
        <v>1333.96</v>
      </c>
      <c r="B7318">
        <v>-33.6437407813441</v>
      </c>
      <c r="C7318">
        <v>1333.96</v>
      </c>
      <c r="D7318">
        <v>-22.180604821546101</v>
      </c>
      <c r="E7318">
        <v>1334.96</v>
      </c>
      <c r="F7318">
        <v>-18.493829689579201</v>
      </c>
    </row>
    <row r="7319" spans="1:6" x14ac:dyDescent="0.2">
      <c r="A7319">
        <v>1333.97</v>
      </c>
      <c r="B7319">
        <v>-33.673608764819399</v>
      </c>
      <c r="C7319">
        <v>1333.97</v>
      </c>
      <c r="D7319">
        <v>-22.316670363254001</v>
      </c>
      <c r="E7319">
        <v>1334.97</v>
      </c>
      <c r="F7319">
        <v>-18.570325236188701</v>
      </c>
    </row>
    <row r="7320" spans="1:6" x14ac:dyDescent="0.2">
      <c r="A7320">
        <v>1333.98</v>
      </c>
      <c r="B7320">
        <v>-32.538952735376498</v>
      </c>
      <c r="C7320">
        <v>1333.98</v>
      </c>
      <c r="D7320">
        <v>-22.354210555784</v>
      </c>
      <c r="E7320">
        <v>1334.98</v>
      </c>
      <c r="F7320">
        <v>-18.6078654287187</v>
      </c>
    </row>
    <row r="7321" spans="1:6" x14ac:dyDescent="0.2">
      <c r="A7321">
        <v>1333.99</v>
      </c>
      <c r="B7321">
        <v>-31.2698892638867</v>
      </c>
      <c r="C7321">
        <v>1333.99</v>
      </c>
      <c r="D7321">
        <v>-22.379533304829302</v>
      </c>
      <c r="E7321">
        <v>1334.99</v>
      </c>
      <c r="F7321">
        <v>-18.6803217953622</v>
      </c>
    </row>
    <row r="7322" spans="1:6" x14ac:dyDescent="0.2">
      <c r="A7322">
        <v>1334</v>
      </c>
      <c r="B7322">
        <v>-33.621652397398599</v>
      </c>
      <c r="C7322">
        <v>1334</v>
      </c>
      <c r="D7322">
        <v>-22.408455398869101</v>
      </c>
      <c r="E7322">
        <v>1335</v>
      </c>
      <c r="F7322">
        <v>-18.7051757441508</v>
      </c>
    </row>
    <row r="7323" spans="1:6" x14ac:dyDescent="0.2">
      <c r="A7323">
        <v>1334.01</v>
      </c>
      <c r="B7323">
        <v>-31.434806067674</v>
      </c>
      <c r="C7323">
        <v>1334.01</v>
      </c>
      <c r="D7323">
        <v>-22.529496073864301</v>
      </c>
      <c r="E7323">
        <v>1335.01</v>
      </c>
      <c r="F7323">
        <v>-18.7104379233391</v>
      </c>
    </row>
    <row r="7324" spans="1:6" x14ac:dyDescent="0.2">
      <c r="A7324">
        <v>1334.02</v>
      </c>
      <c r="B7324">
        <v>-30.549072168433302</v>
      </c>
      <c r="C7324">
        <v>1334.02</v>
      </c>
      <c r="D7324">
        <v>-22.2924355783036</v>
      </c>
      <c r="E7324">
        <v>1335.02</v>
      </c>
      <c r="F7324">
        <v>-18.7539097734868</v>
      </c>
    </row>
    <row r="7325" spans="1:6" x14ac:dyDescent="0.2">
      <c r="A7325">
        <v>1334.03</v>
      </c>
      <c r="B7325">
        <v>-32.468630624827597</v>
      </c>
      <c r="C7325">
        <v>1334.03</v>
      </c>
      <c r="D7325">
        <v>-22.789899624332602</v>
      </c>
      <c r="E7325">
        <v>1335.03</v>
      </c>
      <c r="F7325">
        <v>-18.787372106559701</v>
      </c>
    </row>
    <row r="7326" spans="1:6" x14ac:dyDescent="0.2">
      <c r="A7326">
        <v>1334.04</v>
      </c>
      <c r="B7326">
        <v>-35.234030456103397</v>
      </c>
      <c r="C7326">
        <v>1334.04</v>
      </c>
      <c r="D7326">
        <v>-22.496746292052801</v>
      </c>
      <c r="E7326">
        <v>1335.04</v>
      </c>
      <c r="F7326">
        <v>-18.7677988232921</v>
      </c>
    </row>
    <row r="7327" spans="1:6" x14ac:dyDescent="0.2">
      <c r="A7327">
        <v>1334.05</v>
      </c>
      <c r="B7327">
        <v>-34.473250062244396</v>
      </c>
      <c r="C7327">
        <v>1334.05</v>
      </c>
      <c r="D7327">
        <v>-22.439363818038601</v>
      </c>
      <c r="E7327">
        <v>1335.05</v>
      </c>
      <c r="F7327">
        <v>-18.827398266008501</v>
      </c>
    </row>
    <row r="7328" spans="1:6" x14ac:dyDescent="0.2">
      <c r="A7328">
        <v>1334.06</v>
      </c>
      <c r="B7328">
        <v>-33.642991864809602</v>
      </c>
      <c r="C7328">
        <v>1334.06</v>
      </c>
      <c r="D7328">
        <v>-22.180906417145099</v>
      </c>
      <c r="E7328">
        <v>1335.06</v>
      </c>
      <c r="F7328">
        <v>-18.846903725692702</v>
      </c>
    </row>
    <row r="7329" spans="1:6" x14ac:dyDescent="0.2">
      <c r="A7329">
        <v>1334.07</v>
      </c>
      <c r="B7329">
        <v>-38.168595596191999</v>
      </c>
      <c r="C7329">
        <v>1334.07</v>
      </c>
      <c r="D7329">
        <v>-22.338722391206002</v>
      </c>
      <c r="E7329">
        <v>1335.07</v>
      </c>
      <c r="F7329">
        <v>-18.894119313864699</v>
      </c>
    </row>
    <row r="7330" spans="1:6" x14ac:dyDescent="0.2">
      <c r="A7330">
        <v>1334.08</v>
      </c>
      <c r="B7330">
        <v>-34.6200680508719</v>
      </c>
      <c r="C7330">
        <v>1334.08</v>
      </c>
      <c r="D7330">
        <v>-22.162221507401501</v>
      </c>
      <c r="E7330">
        <v>1335.08</v>
      </c>
      <c r="F7330">
        <v>-18.879144660878602</v>
      </c>
    </row>
    <row r="7331" spans="1:6" x14ac:dyDescent="0.2">
      <c r="A7331">
        <v>1334.09</v>
      </c>
      <c r="B7331">
        <v>-33.444365693287601</v>
      </c>
      <c r="C7331">
        <v>1334.09</v>
      </c>
      <c r="D7331">
        <v>-22.0874272917222</v>
      </c>
      <c r="E7331">
        <v>1335.09</v>
      </c>
      <c r="F7331">
        <v>-18.7585466760851</v>
      </c>
    </row>
    <row r="7332" spans="1:6" x14ac:dyDescent="0.2">
      <c r="A7332">
        <v>1334.1</v>
      </c>
      <c r="B7332">
        <v>-33.366227855326201</v>
      </c>
      <c r="C7332">
        <v>1334.1</v>
      </c>
      <c r="D7332">
        <v>-21.976666013069899</v>
      </c>
      <c r="E7332">
        <v>1335.1</v>
      </c>
      <c r="F7332">
        <v>-18.7262126072367</v>
      </c>
    </row>
    <row r="7333" spans="1:6" x14ac:dyDescent="0.2">
      <c r="A7333">
        <v>1334.11</v>
      </c>
      <c r="B7333">
        <v>-33.291021515418301</v>
      </c>
      <c r="C7333">
        <v>1334.11</v>
      </c>
      <c r="D7333">
        <v>-21.8050344668561</v>
      </c>
      <c r="E7333">
        <v>1335.11</v>
      </c>
      <c r="F7333">
        <v>-18.613886423259299</v>
      </c>
    </row>
    <row r="7334" spans="1:6" x14ac:dyDescent="0.2">
      <c r="A7334">
        <v>1334.12</v>
      </c>
      <c r="B7334">
        <v>-35.173826709922302</v>
      </c>
      <c r="C7334">
        <v>1334.12</v>
      </c>
      <c r="D7334">
        <v>-21.792053645996202</v>
      </c>
      <c r="E7334">
        <v>1335.12</v>
      </c>
      <c r="F7334">
        <v>-18.697745209741299</v>
      </c>
    </row>
    <row r="7335" spans="1:6" x14ac:dyDescent="0.2">
      <c r="A7335">
        <v>1334.13</v>
      </c>
      <c r="B7335">
        <v>-35.842979022950097</v>
      </c>
      <c r="C7335">
        <v>1334.13</v>
      </c>
      <c r="D7335">
        <v>-21.983273907756999</v>
      </c>
      <c r="E7335">
        <v>1335.13</v>
      </c>
      <c r="F7335">
        <v>-18.664245761625399</v>
      </c>
    </row>
    <row r="7336" spans="1:6" x14ac:dyDescent="0.2">
      <c r="A7336">
        <v>1334.14</v>
      </c>
      <c r="B7336">
        <v>-35.774502028647497</v>
      </c>
      <c r="C7336">
        <v>1334.14</v>
      </c>
      <c r="D7336">
        <v>-22.076630535819199</v>
      </c>
      <c r="E7336">
        <v>1335.14</v>
      </c>
      <c r="F7336">
        <v>-18.3931617930477</v>
      </c>
    </row>
    <row r="7337" spans="1:6" x14ac:dyDescent="0.2">
      <c r="A7337">
        <v>1334.15</v>
      </c>
      <c r="B7337">
        <v>-32.286160591168901</v>
      </c>
      <c r="C7337">
        <v>1334.15</v>
      </c>
      <c r="D7337">
        <v>-21.828226512681301</v>
      </c>
      <c r="E7337">
        <v>1335.15</v>
      </c>
      <c r="F7337">
        <v>-18.388190223889001</v>
      </c>
    </row>
    <row r="7338" spans="1:6" x14ac:dyDescent="0.2">
      <c r="A7338">
        <v>1334.16</v>
      </c>
      <c r="B7338">
        <v>-33.736856388538698</v>
      </c>
      <c r="C7338">
        <v>1334.16</v>
      </c>
      <c r="D7338">
        <v>-21.890707926385701</v>
      </c>
      <c r="E7338">
        <v>1335.16</v>
      </c>
      <c r="F7338">
        <v>-18.250877954430798</v>
      </c>
    </row>
    <row r="7339" spans="1:6" x14ac:dyDescent="0.2">
      <c r="A7339">
        <v>1334.17</v>
      </c>
      <c r="B7339">
        <v>-33.766692248454802</v>
      </c>
      <c r="C7339">
        <v>1334.17</v>
      </c>
      <c r="D7339">
        <v>-21.7273957834458</v>
      </c>
      <c r="E7339">
        <v>1335.17</v>
      </c>
      <c r="F7339">
        <v>-18.219045436303499</v>
      </c>
    </row>
    <row r="7340" spans="1:6" x14ac:dyDescent="0.2">
      <c r="A7340">
        <v>1334.18</v>
      </c>
      <c r="B7340">
        <v>-34.329488061296097</v>
      </c>
      <c r="C7340">
        <v>1334.18</v>
      </c>
      <c r="D7340">
        <v>-21.621809700919702</v>
      </c>
      <c r="E7340">
        <v>1335.18</v>
      </c>
      <c r="F7340">
        <v>-18.2161691601919</v>
      </c>
    </row>
    <row r="7341" spans="1:6" x14ac:dyDescent="0.2">
      <c r="A7341">
        <v>1334.19</v>
      </c>
      <c r="B7341">
        <v>-35.658403474049102</v>
      </c>
      <c r="C7341">
        <v>1334.19</v>
      </c>
      <c r="D7341">
        <v>-22.014220554100898</v>
      </c>
      <c r="E7341">
        <v>1335.19</v>
      </c>
      <c r="F7341">
        <v>-18.1756589161992</v>
      </c>
    </row>
    <row r="7342" spans="1:6" x14ac:dyDescent="0.2">
      <c r="A7342">
        <v>1334.2</v>
      </c>
      <c r="B7342">
        <v>-33.175150994319999</v>
      </c>
      <c r="C7342">
        <v>1334.2</v>
      </c>
      <c r="D7342">
        <v>-21.7579072406932</v>
      </c>
      <c r="E7342">
        <v>1335.2</v>
      </c>
      <c r="F7342">
        <v>-18.207802813954199</v>
      </c>
    </row>
    <row r="7343" spans="1:6" x14ac:dyDescent="0.2">
      <c r="A7343">
        <v>1334.21</v>
      </c>
      <c r="B7343">
        <v>-33.261187359744802</v>
      </c>
      <c r="C7343">
        <v>1334.21</v>
      </c>
      <c r="D7343">
        <v>-21.990459750598099</v>
      </c>
      <c r="E7343">
        <v>1335.21</v>
      </c>
      <c r="F7343">
        <v>-18.190569057384501</v>
      </c>
    </row>
    <row r="7344" spans="1:6" x14ac:dyDescent="0.2">
      <c r="A7344">
        <v>1334.22</v>
      </c>
      <c r="B7344">
        <v>-37.2916732350742</v>
      </c>
      <c r="C7344">
        <v>1334.22</v>
      </c>
      <c r="D7344">
        <v>-21.817935874891099</v>
      </c>
      <c r="E7344">
        <v>1335.22</v>
      </c>
      <c r="F7344">
        <v>-18.0865467202118</v>
      </c>
    </row>
    <row r="7345" spans="1:6" x14ac:dyDescent="0.2">
      <c r="A7345">
        <v>1334.23</v>
      </c>
      <c r="B7345">
        <v>-31.524858774613001</v>
      </c>
      <c r="C7345">
        <v>1334.23</v>
      </c>
      <c r="D7345">
        <v>-21.787065870008998</v>
      </c>
      <c r="E7345">
        <v>1335.23</v>
      </c>
      <c r="F7345">
        <v>-18.090787702380702</v>
      </c>
    </row>
    <row r="7346" spans="1:6" x14ac:dyDescent="0.2">
      <c r="A7346">
        <v>1334.24</v>
      </c>
      <c r="B7346">
        <v>-29.7446623508845</v>
      </c>
      <c r="C7346">
        <v>1334.24</v>
      </c>
      <c r="D7346">
        <v>-21.702438750617201</v>
      </c>
      <c r="E7346">
        <v>1335.24</v>
      </c>
      <c r="F7346">
        <v>-18.0975861180073</v>
      </c>
    </row>
    <row r="7347" spans="1:6" x14ac:dyDescent="0.2">
      <c r="A7347">
        <v>1334.25</v>
      </c>
      <c r="B7347">
        <v>-31.780662399615402</v>
      </c>
      <c r="C7347">
        <v>1334.25</v>
      </c>
      <c r="D7347">
        <v>-22.009568442979798</v>
      </c>
      <c r="E7347">
        <v>1335.25</v>
      </c>
      <c r="F7347">
        <v>-18.160088199556998</v>
      </c>
    </row>
    <row r="7348" spans="1:6" x14ac:dyDescent="0.2">
      <c r="A7348">
        <v>1334.26</v>
      </c>
      <c r="B7348">
        <v>-32.189604489749399</v>
      </c>
      <c r="C7348">
        <v>1334.26</v>
      </c>
      <c r="D7348">
        <v>-21.822298231752601</v>
      </c>
      <c r="E7348">
        <v>1335.26</v>
      </c>
      <c r="F7348">
        <v>-18.296591827795901</v>
      </c>
    </row>
    <row r="7349" spans="1:6" x14ac:dyDescent="0.2">
      <c r="A7349">
        <v>1334.27</v>
      </c>
      <c r="B7349">
        <v>-31.406343328216298</v>
      </c>
      <c r="C7349">
        <v>1334.27</v>
      </c>
      <c r="D7349">
        <v>-21.670163671715802</v>
      </c>
      <c r="E7349">
        <v>1335.27</v>
      </c>
      <c r="F7349">
        <v>-18.3805547662731</v>
      </c>
    </row>
    <row r="7350" spans="1:6" x14ac:dyDescent="0.2">
      <c r="A7350">
        <v>1334.28</v>
      </c>
      <c r="B7350">
        <v>-59.051000420440097</v>
      </c>
      <c r="C7350">
        <v>1334.28</v>
      </c>
      <c r="D7350">
        <v>-21.679531770722399</v>
      </c>
      <c r="E7350">
        <v>1335.28</v>
      </c>
      <c r="F7350">
        <v>-18.4215102715782</v>
      </c>
    </row>
    <row r="7351" spans="1:6" x14ac:dyDescent="0.2">
      <c r="A7351">
        <v>1334.29</v>
      </c>
      <c r="B7351">
        <v>-59.097627372684897</v>
      </c>
      <c r="C7351">
        <v>1334.29</v>
      </c>
      <c r="D7351">
        <v>-21.821618666279399</v>
      </c>
      <c r="E7351">
        <v>1335.29</v>
      </c>
      <c r="F7351">
        <v>-18.468137223823099</v>
      </c>
    </row>
    <row r="7352" spans="1:6" x14ac:dyDescent="0.2">
      <c r="A7352">
        <v>1334.3</v>
      </c>
      <c r="B7352">
        <v>-33.696479758352702</v>
      </c>
      <c r="C7352">
        <v>1334.3</v>
      </c>
      <c r="D7352">
        <v>-22.095951104898301</v>
      </c>
      <c r="E7352">
        <v>1335.3</v>
      </c>
      <c r="F7352">
        <v>-18.512611507475299</v>
      </c>
    </row>
    <row r="7353" spans="1:6" x14ac:dyDescent="0.2">
      <c r="A7353">
        <v>1334.31</v>
      </c>
      <c r="B7353">
        <v>-35.989294288772697</v>
      </c>
      <c r="C7353">
        <v>1334.31</v>
      </c>
      <c r="D7353">
        <v>-21.996326049193101</v>
      </c>
      <c r="E7353">
        <v>1335.31</v>
      </c>
      <c r="F7353">
        <v>-18.5858009029551</v>
      </c>
    </row>
    <row r="7354" spans="1:6" x14ac:dyDescent="0.2">
      <c r="A7354">
        <v>1334.32</v>
      </c>
      <c r="B7354">
        <v>-37.489594632169002</v>
      </c>
      <c r="C7354">
        <v>1334.32</v>
      </c>
      <c r="D7354">
        <v>-22.0840266585774</v>
      </c>
      <c r="E7354">
        <v>1335.32</v>
      </c>
      <c r="F7354">
        <v>-18.636896140423701</v>
      </c>
    </row>
    <row r="7355" spans="1:6" x14ac:dyDescent="0.2">
      <c r="A7355">
        <v>1334.33</v>
      </c>
      <c r="B7355">
        <v>-44.588685825983497</v>
      </c>
      <c r="C7355">
        <v>1334.33</v>
      </c>
      <c r="D7355">
        <v>-22.3804176887724</v>
      </c>
      <c r="E7355">
        <v>1335.33</v>
      </c>
      <c r="F7355">
        <v>-18.777439389567402</v>
      </c>
    </row>
    <row r="7356" spans="1:6" x14ac:dyDescent="0.2">
      <c r="A7356">
        <v>1334.34</v>
      </c>
      <c r="B7356">
        <v>-44.604429758009097</v>
      </c>
      <c r="C7356">
        <v>1334.34</v>
      </c>
      <c r="D7356">
        <v>-22.138731152051701</v>
      </c>
      <c r="E7356">
        <v>1335.34</v>
      </c>
      <c r="F7356">
        <v>-18.7540433774255</v>
      </c>
    </row>
    <row r="7357" spans="1:6" x14ac:dyDescent="0.2">
      <c r="A7357">
        <v>1334.35</v>
      </c>
      <c r="B7357">
        <v>-44.614475091688497</v>
      </c>
      <c r="C7357">
        <v>1334.35</v>
      </c>
      <c r="D7357">
        <v>-22.0171255452933</v>
      </c>
      <c r="E7357">
        <v>1335.35</v>
      </c>
      <c r="F7357">
        <v>-18.737139710333199</v>
      </c>
    </row>
    <row r="7358" spans="1:6" x14ac:dyDescent="0.2">
      <c r="A7358">
        <v>1334.36</v>
      </c>
      <c r="B7358">
        <v>-35.217639605950197</v>
      </c>
      <c r="C7358">
        <v>1334.36</v>
      </c>
      <c r="D7358">
        <v>-22.280652875667101</v>
      </c>
      <c r="E7358">
        <v>1335.36</v>
      </c>
      <c r="F7358">
        <v>-18.8275450264392</v>
      </c>
    </row>
    <row r="7359" spans="1:6" x14ac:dyDescent="0.2">
      <c r="A7359">
        <v>1334.37</v>
      </c>
      <c r="B7359">
        <v>-33.740991460110699</v>
      </c>
      <c r="C7359">
        <v>1334.37</v>
      </c>
      <c r="D7359">
        <v>-22.284743310543899</v>
      </c>
      <c r="E7359">
        <v>1335.37</v>
      </c>
      <c r="F7359">
        <v>-18.803205036210102</v>
      </c>
    </row>
    <row r="7360" spans="1:6" x14ac:dyDescent="0.2">
      <c r="A7360">
        <v>1334.38</v>
      </c>
      <c r="B7360">
        <v>-39.416353057023798</v>
      </c>
      <c r="C7360">
        <v>1334.38</v>
      </c>
      <c r="D7360">
        <v>-22.0146097145307</v>
      </c>
      <c r="E7360">
        <v>1335.38</v>
      </c>
      <c r="F7360">
        <v>-18.770707317487101</v>
      </c>
    </row>
    <row r="7361" spans="1:6" x14ac:dyDescent="0.2">
      <c r="A7361">
        <v>1334.39</v>
      </c>
      <c r="B7361">
        <v>-36.011687406125297</v>
      </c>
      <c r="C7361">
        <v>1334.39</v>
      </c>
      <c r="D7361">
        <v>-22.0807418973612</v>
      </c>
      <c r="E7361">
        <v>1335.39</v>
      </c>
      <c r="F7361">
        <v>-18.694166681903599</v>
      </c>
    </row>
    <row r="7362" spans="1:6" x14ac:dyDescent="0.2">
      <c r="A7362">
        <v>1334.4</v>
      </c>
      <c r="B7362">
        <v>-33.988095296751403</v>
      </c>
      <c r="C7362">
        <v>1334.4</v>
      </c>
      <c r="D7362">
        <v>-22.175365240584</v>
      </c>
      <c r="E7362">
        <v>1335.4</v>
      </c>
      <c r="F7362">
        <v>-18.722448792564698</v>
      </c>
    </row>
    <row r="7363" spans="1:6" x14ac:dyDescent="0.2">
      <c r="A7363">
        <v>1334.41</v>
      </c>
      <c r="B7363">
        <v>-31.5806815865819</v>
      </c>
      <c r="C7363">
        <v>1334.41</v>
      </c>
      <c r="D7363">
        <v>-22.529875035423601</v>
      </c>
      <c r="E7363">
        <v>1335.41</v>
      </c>
      <c r="F7363">
        <v>-18.864372227427101</v>
      </c>
    </row>
    <row r="7364" spans="1:6" x14ac:dyDescent="0.2">
      <c r="A7364">
        <v>1334.42</v>
      </c>
      <c r="B7364">
        <v>-31.5259138507225</v>
      </c>
      <c r="C7364">
        <v>1334.42</v>
      </c>
      <c r="D7364">
        <v>-22.0277180382841</v>
      </c>
      <c r="E7364">
        <v>1335.42</v>
      </c>
      <c r="F7364">
        <v>-18.921646114597898</v>
      </c>
    </row>
    <row r="7365" spans="1:6" x14ac:dyDescent="0.2">
      <c r="A7365">
        <v>1334.43</v>
      </c>
      <c r="B7365">
        <v>-32.530225043105602</v>
      </c>
      <c r="C7365">
        <v>1334.43</v>
      </c>
      <c r="D7365">
        <v>-21.891680840163399</v>
      </c>
      <c r="E7365">
        <v>1335.43</v>
      </c>
      <c r="F7365">
        <v>-18.7079621266572</v>
      </c>
    </row>
    <row r="7366" spans="1:6" x14ac:dyDescent="0.2">
      <c r="A7366">
        <v>1334.44</v>
      </c>
      <c r="B7366">
        <v>-38.571177664427402</v>
      </c>
      <c r="C7366">
        <v>1334.44</v>
      </c>
      <c r="D7366">
        <v>-21.7306257087597</v>
      </c>
      <c r="E7366">
        <v>1335.44</v>
      </c>
      <c r="F7366">
        <v>-18.620400769823299</v>
      </c>
    </row>
    <row r="7367" spans="1:6" x14ac:dyDescent="0.2">
      <c r="A7367">
        <v>1334.45</v>
      </c>
      <c r="B7367">
        <v>-31.649153581746901</v>
      </c>
      <c r="C7367">
        <v>1334.45</v>
      </c>
      <c r="D7367">
        <v>-21.808040018233601</v>
      </c>
      <c r="E7367">
        <v>1335.45</v>
      </c>
      <c r="F7367">
        <v>-18.5784728627271</v>
      </c>
    </row>
    <row r="7368" spans="1:6" x14ac:dyDescent="0.2">
      <c r="A7368">
        <v>1334.46</v>
      </c>
      <c r="B7368">
        <v>-43.4790846671889</v>
      </c>
      <c r="C7368">
        <v>1334.46</v>
      </c>
      <c r="D7368">
        <v>-21.666661669768299</v>
      </c>
      <c r="E7368">
        <v>1335.46</v>
      </c>
      <c r="F7368">
        <v>-18.473684140992301</v>
      </c>
    </row>
    <row r="7369" spans="1:6" x14ac:dyDescent="0.2">
      <c r="A7369">
        <v>1334.47</v>
      </c>
      <c r="B7369">
        <v>-33.052829322671798</v>
      </c>
      <c r="C7369">
        <v>1334.47</v>
      </c>
      <c r="D7369">
        <v>-21.284164399541002</v>
      </c>
      <c r="E7369">
        <v>1335.47</v>
      </c>
      <c r="F7369">
        <v>-18.4666702150536</v>
      </c>
    </row>
    <row r="7370" spans="1:6" x14ac:dyDescent="0.2">
      <c r="A7370">
        <v>1334.48</v>
      </c>
      <c r="B7370">
        <v>-30.108277316156101</v>
      </c>
      <c r="C7370">
        <v>1334.48</v>
      </c>
      <c r="D7370">
        <v>-21.557362304289999</v>
      </c>
      <c r="E7370">
        <v>1335.48</v>
      </c>
      <c r="F7370">
        <v>-18.435065387762901</v>
      </c>
    </row>
    <row r="7371" spans="1:6" x14ac:dyDescent="0.2">
      <c r="A7371">
        <v>1334.49</v>
      </c>
      <c r="B7371">
        <v>-58.647692372527104</v>
      </c>
      <c r="C7371">
        <v>1334.49</v>
      </c>
      <c r="D7371">
        <v>-21.733174156848602</v>
      </c>
      <c r="E7371">
        <v>1335.49</v>
      </c>
      <c r="F7371">
        <v>-18.369673785197701</v>
      </c>
    </row>
    <row r="7372" spans="1:6" x14ac:dyDescent="0.2">
      <c r="A7372">
        <v>1334.5</v>
      </c>
      <c r="B7372">
        <v>-33.839311286988199</v>
      </c>
      <c r="C7372">
        <v>1334.5</v>
      </c>
      <c r="D7372">
        <v>-21.569049869262098</v>
      </c>
      <c r="E7372">
        <v>1335.5</v>
      </c>
      <c r="F7372">
        <v>-18.370634190984799</v>
      </c>
    </row>
    <row r="7373" spans="1:6" x14ac:dyDescent="0.2">
      <c r="A7373">
        <v>1334.51</v>
      </c>
      <c r="B7373">
        <v>-40.241043321875097</v>
      </c>
      <c r="C7373">
        <v>1334.51</v>
      </c>
      <c r="D7373">
        <v>-21.536123043169201</v>
      </c>
      <c r="E7373">
        <v>1335.51</v>
      </c>
      <c r="F7373">
        <v>-18.340424436738399</v>
      </c>
    </row>
    <row r="7374" spans="1:6" x14ac:dyDescent="0.2">
      <c r="A7374">
        <v>1334.52</v>
      </c>
      <c r="B7374">
        <v>-31.58534672231</v>
      </c>
      <c r="C7374">
        <v>1334.52</v>
      </c>
      <c r="D7374">
        <v>-21.452742173236</v>
      </c>
      <c r="E7374">
        <v>1335.52</v>
      </c>
      <c r="F7374">
        <v>-18.2902572330167</v>
      </c>
    </row>
    <row r="7375" spans="1:6" x14ac:dyDescent="0.2">
      <c r="A7375">
        <v>1334.53</v>
      </c>
      <c r="B7375">
        <v>-32.385050303364203</v>
      </c>
      <c r="C7375">
        <v>1334.53</v>
      </c>
      <c r="D7375">
        <v>-21.446844162381201</v>
      </c>
      <c r="E7375">
        <v>1335.53</v>
      </c>
      <c r="F7375">
        <v>-18.1857314124147</v>
      </c>
    </row>
    <row r="7376" spans="1:6" x14ac:dyDescent="0.2">
      <c r="A7376">
        <v>1334.54</v>
      </c>
      <c r="B7376">
        <v>-31.243498491964701</v>
      </c>
      <c r="C7376">
        <v>1334.54</v>
      </c>
      <c r="D7376">
        <v>-21.447312625662299</v>
      </c>
      <c r="E7376">
        <v>1335.54</v>
      </c>
      <c r="F7376">
        <v>-18.094236889441099</v>
      </c>
    </row>
    <row r="7377" spans="1:6" x14ac:dyDescent="0.2">
      <c r="A7377">
        <v>1334.55</v>
      </c>
      <c r="B7377">
        <v>-29.121010008822601</v>
      </c>
      <c r="C7377">
        <v>1334.55</v>
      </c>
      <c r="D7377">
        <v>-21.528003890282701</v>
      </c>
      <c r="E7377">
        <v>1335.55</v>
      </c>
      <c r="F7377">
        <v>-18.0296756127177</v>
      </c>
    </row>
    <row r="7378" spans="1:6" x14ac:dyDescent="0.2">
      <c r="A7378">
        <v>1334.56</v>
      </c>
      <c r="B7378">
        <v>-32.395282499556501</v>
      </c>
      <c r="C7378">
        <v>1334.56</v>
      </c>
      <c r="D7378">
        <v>-21.386493203342201</v>
      </c>
      <c r="E7378">
        <v>1335.56</v>
      </c>
      <c r="F7378">
        <v>-18.108216962843699</v>
      </c>
    </row>
    <row r="7379" spans="1:6" x14ac:dyDescent="0.2">
      <c r="A7379">
        <v>1334.57</v>
      </c>
      <c r="B7379">
        <v>-31.149165181935999</v>
      </c>
      <c r="C7379">
        <v>1334.57</v>
      </c>
      <c r="D7379">
        <v>-21.6930576421707</v>
      </c>
      <c r="E7379">
        <v>1335.57</v>
      </c>
      <c r="F7379">
        <v>-18.019561403451799</v>
      </c>
    </row>
    <row r="7380" spans="1:6" x14ac:dyDescent="0.2">
      <c r="A7380">
        <v>1334.58</v>
      </c>
      <c r="B7380">
        <v>-34.847590968825699</v>
      </c>
      <c r="C7380">
        <v>1334.58</v>
      </c>
      <c r="D7380">
        <v>-21.5655634069646</v>
      </c>
      <c r="E7380">
        <v>1335.58</v>
      </c>
      <c r="F7380">
        <v>-18.006203997304301</v>
      </c>
    </row>
    <row r="7381" spans="1:6" x14ac:dyDescent="0.2">
      <c r="A7381">
        <v>1334.59</v>
      </c>
      <c r="B7381">
        <v>-32.077781837977298</v>
      </c>
      <c r="C7381">
        <v>1334.59</v>
      </c>
      <c r="D7381">
        <v>-21.679846254203401</v>
      </c>
      <c r="E7381">
        <v>1335.59</v>
      </c>
      <c r="F7381">
        <v>-18.201770807280202</v>
      </c>
    </row>
    <row r="7382" spans="1:6" x14ac:dyDescent="0.2">
      <c r="A7382">
        <v>1334.6</v>
      </c>
      <c r="B7382">
        <v>-58.7715549876201</v>
      </c>
      <c r="C7382">
        <v>1334.6</v>
      </c>
      <c r="D7382">
        <v>-21.799283913857401</v>
      </c>
      <c r="E7382">
        <v>1335.6</v>
      </c>
      <c r="F7382">
        <v>-18.399223653536101</v>
      </c>
    </row>
    <row r="7383" spans="1:6" x14ac:dyDescent="0.2">
      <c r="A7383">
        <v>1334.61</v>
      </c>
      <c r="B7383">
        <v>-31.376348343885098</v>
      </c>
      <c r="C7383">
        <v>1334.61</v>
      </c>
      <c r="D7383">
        <v>-21.845285293754301</v>
      </c>
      <c r="E7383">
        <v>1335.61</v>
      </c>
      <c r="F7383">
        <v>-18.396537701756198</v>
      </c>
    </row>
    <row r="7384" spans="1:6" x14ac:dyDescent="0.2">
      <c r="A7384">
        <v>1334.62</v>
      </c>
      <c r="B7384">
        <v>-33.0783105369878</v>
      </c>
      <c r="C7384">
        <v>1334.62</v>
      </c>
      <c r="D7384">
        <v>-21.889945976626102</v>
      </c>
      <c r="E7384">
        <v>1335.62</v>
      </c>
      <c r="F7384">
        <v>-18.370232216438001</v>
      </c>
    </row>
    <row r="7385" spans="1:6" x14ac:dyDescent="0.2">
      <c r="A7385">
        <v>1334.63</v>
      </c>
      <c r="B7385">
        <v>-35.523616981560501</v>
      </c>
      <c r="C7385">
        <v>1334.63</v>
      </c>
      <c r="D7385">
        <v>-21.8290627328192</v>
      </c>
      <c r="E7385">
        <v>1335.63</v>
      </c>
      <c r="F7385">
        <v>-18.489896854261499</v>
      </c>
    </row>
    <row r="7386" spans="1:6" x14ac:dyDescent="0.2">
      <c r="A7386">
        <v>1334.64</v>
      </c>
      <c r="B7386">
        <v>-33.043826544253903</v>
      </c>
      <c r="C7386">
        <v>1334.64</v>
      </c>
      <c r="D7386">
        <v>-22.015940014672999</v>
      </c>
      <c r="E7386">
        <v>1335.64</v>
      </c>
      <c r="F7386">
        <v>-18.6316776488969</v>
      </c>
    </row>
    <row r="7387" spans="1:6" x14ac:dyDescent="0.2">
      <c r="A7387">
        <v>1334.65</v>
      </c>
      <c r="B7387">
        <v>-33.073721660500603</v>
      </c>
      <c r="C7387">
        <v>1334.65</v>
      </c>
      <c r="D7387">
        <v>-21.926791053343699</v>
      </c>
      <c r="E7387">
        <v>1335.65</v>
      </c>
      <c r="F7387">
        <v>-18.667788317882</v>
      </c>
    </row>
    <row r="7388" spans="1:6" x14ac:dyDescent="0.2">
      <c r="A7388">
        <v>1334.66</v>
      </c>
      <c r="B7388">
        <v>-32.9751647376035</v>
      </c>
      <c r="C7388">
        <v>1334.66</v>
      </c>
      <c r="D7388">
        <v>-21.881838622596302</v>
      </c>
      <c r="E7388">
        <v>1335.66</v>
      </c>
      <c r="F7388">
        <v>-18.739786041838801</v>
      </c>
    </row>
    <row r="7389" spans="1:6" x14ac:dyDescent="0.2">
      <c r="A7389">
        <v>1334.67</v>
      </c>
      <c r="B7389">
        <v>-31.507179961534899</v>
      </c>
      <c r="C7389">
        <v>1334.67</v>
      </c>
      <c r="D7389">
        <v>-21.817563720021202</v>
      </c>
      <c r="E7389">
        <v>1335.67</v>
      </c>
      <c r="F7389">
        <v>-18.950169470128301</v>
      </c>
    </row>
    <row r="7390" spans="1:6" x14ac:dyDescent="0.2">
      <c r="A7390">
        <v>1334.68</v>
      </c>
      <c r="B7390">
        <v>-35.388219987059003</v>
      </c>
      <c r="C7390">
        <v>1334.68</v>
      </c>
      <c r="D7390">
        <v>-21.875418898839701</v>
      </c>
      <c r="E7390">
        <v>1335.68</v>
      </c>
      <c r="F7390">
        <v>-18.946100338581701</v>
      </c>
    </row>
    <row r="7391" spans="1:6" x14ac:dyDescent="0.2">
      <c r="A7391">
        <v>1334.69</v>
      </c>
      <c r="B7391">
        <v>-35.863378935733401</v>
      </c>
      <c r="C7391">
        <v>1334.69</v>
      </c>
      <c r="D7391">
        <v>-21.873773195941698</v>
      </c>
      <c r="E7391">
        <v>1335.69</v>
      </c>
      <c r="F7391">
        <v>-18.931521107126699</v>
      </c>
    </row>
    <row r="7392" spans="1:6" x14ac:dyDescent="0.2">
      <c r="A7392">
        <v>1334.7</v>
      </c>
      <c r="B7392">
        <v>-31.085471402760099</v>
      </c>
      <c r="C7392">
        <v>1334.7</v>
      </c>
      <c r="D7392">
        <v>-21.874370911889098</v>
      </c>
      <c r="E7392">
        <v>1335.7</v>
      </c>
      <c r="F7392">
        <v>-19.138062921165101</v>
      </c>
    </row>
    <row r="7393" spans="1:6" x14ac:dyDescent="0.2">
      <c r="A7393">
        <v>1334.71</v>
      </c>
      <c r="B7393">
        <v>-31.150217593644602</v>
      </c>
      <c r="C7393">
        <v>1334.71</v>
      </c>
      <c r="D7393">
        <v>-21.834599060219102</v>
      </c>
      <c r="E7393">
        <v>1335.71</v>
      </c>
      <c r="F7393">
        <v>-19.002541969159299</v>
      </c>
    </row>
    <row r="7394" spans="1:6" x14ac:dyDescent="0.2">
      <c r="A7394">
        <v>1334.72</v>
      </c>
      <c r="B7394">
        <v>-34.022247239325097</v>
      </c>
      <c r="C7394">
        <v>1334.72</v>
      </c>
      <c r="D7394">
        <v>-21.667739089502</v>
      </c>
      <c r="E7394">
        <v>1335.72</v>
      </c>
      <c r="F7394">
        <v>-19.055582608637899</v>
      </c>
    </row>
    <row r="7395" spans="1:6" x14ac:dyDescent="0.2">
      <c r="A7395">
        <v>1334.73</v>
      </c>
      <c r="B7395">
        <v>-31.471138899705899</v>
      </c>
      <c r="C7395">
        <v>1334.73</v>
      </c>
      <c r="D7395">
        <v>-21.739991787851402</v>
      </c>
      <c r="E7395">
        <v>1335.73</v>
      </c>
      <c r="F7395">
        <v>-19.160888006538499</v>
      </c>
    </row>
    <row r="7396" spans="1:6" x14ac:dyDescent="0.2">
      <c r="A7396">
        <v>1334.74</v>
      </c>
      <c r="B7396">
        <v>-31.885399513613301</v>
      </c>
      <c r="C7396">
        <v>1334.74</v>
      </c>
      <c r="D7396">
        <v>-21.9330442779344</v>
      </c>
      <c r="E7396">
        <v>1335.74</v>
      </c>
      <c r="F7396">
        <v>-19.226487392584399</v>
      </c>
    </row>
    <row r="7397" spans="1:6" x14ac:dyDescent="0.2">
      <c r="A7397">
        <v>1334.75</v>
      </c>
      <c r="B7397">
        <v>-36.830931012542997</v>
      </c>
      <c r="C7397">
        <v>1334.75</v>
      </c>
      <c r="D7397">
        <v>-21.9312801694049</v>
      </c>
      <c r="E7397">
        <v>1335.75</v>
      </c>
      <c r="F7397">
        <v>-18.906810902095</v>
      </c>
    </row>
    <row r="7398" spans="1:6" x14ac:dyDescent="0.2">
      <c r="A7398">
        <v>1334.76</v>
      </c>
      <c r="B7398">
        <v>-32.212756819574103</v>
      </c>
      <c r="C7398">
        <v>1334.76</v>
      </c>
      <c r="D7398">
        <v>-21.778701859354101</v>
      </c>
      <c r="E7398">
        <v>1335.76</v>
      </c>
      <c r="F7398">
        <v>-19.075828276280799</v>
      </c>
    </row>
    <row r="7399" spans="1:6" x14ac:dyDescent="0.2">
      <c r="A7399">
        <v>1334.77</v>
      </c>
      <c r="B7399">
        <v>-30.743348830009701</v>
      </c>
      <c r="C7399">
        <v>1334.77</v>
      </c>
      <c r="D7399">
        <v>-21.701821227659099</v>
      </c>
      <c r="E7399">
        <v>1335.77</v>
      </c>
      <c r="F7399">
        <v>-18.935543841548</v>
      </c>
    </row>
    <row r="7400" spans="1:6" x14ac:dyDescent="0.2">
      <c r="A7400">
        <v>1334.78</v>
      </c>
      <c r="B7400">
        <v>-32.056890159626398</v>
      </c>
      <c r="C7400">
        <v>1334.78</v>
      </c>
      <c r="D7400">
        <v>-21.590006253683701</v>
      </c>
      <c r="E7400">
        <v>1335.78</v>
      </c>
      <c r="F7400">
        <v>-18.810129341768299</v>
      </c>
    </row>
    <row r="7401" spans="1:6" x14ac:dyDescent="0.2">
      <c r="A7401">
        <v>1334.79</v>
      </c>
      <c r="B7401">
        <v>-39.765847384015103</v>
      </c>
      <c r="C7401">
        <v>1334.79</v>
      </c>
      <c r="D7401">
        <v>-21.464351788283501</v>
      </c>
      <c r="E7401">
        <v>1335.79</v>
      </c>
      <c r="F7401">
        <v>-18.9630206363715</v>
      </c>
    </row>
    <row r="7402" spans="1:6" x14ac:dyDescent="0.2">
      <c r="A7402">
        <v>1334.8</v>
      </c>
      <c r="B7402">
        <v>-32.459357439699502</v>
      </c>
      <c r="C7402">
        <v>1334.8</v>
      </c>
      <c r="D7402">
        <v>-21.537814252173501</v>
      </c>
      <c r="E7402">
        <v>1335.8</v>
      </c>
      <c r="F7402">
        <v>-18.745526316659301</v>
      </c>
    </row>
    <row r="7403" spans="1:6" x14ac:dyDescent="0.2">
      <c r="A7403">
        <v>1334.81</v>
      </c>
      <c r="B7403">
        <v>-31.431856642862201</v>
      </c>
      <c r="C7403">
        <v>1334.81</v>
      </c>
      <c r="D7403">
        <v>-21.353304851533601</v>
      </c>
      <c r="E7403">
        <v>1335.81</v>
      </c>
      <c r="F7403">
        <v>-18.724992947824799</v>
      </c>
    </row>
    <row r="7404" spans="1:6" x14ac:dyDescent="0.2">
      <c r="A7404">
        <v>1334.82</v>
      </c>
      <c r="B7404">
        <v>-32.4845006903561</v>
      </c>
      <c r="C7404">
        <v>1334.82</v>
      </c>
      <c r="D7404">
        <v>-21.260509791204399</v>
      </c>
      <c r="E7404">
        <v>1335.82</v>
      </c>
      <c r="F7404">
        <v>-18.704115330602399</v>
      </c>
    </row>
    <row r="7405" spans="1:6" x14ac:dyDescent="0.2">
      <c r="A7405">
        <v>1334.83</v>
      </c>
      <c r="B7405">
        <v>-34.299378768107303</v>
      </c>
      <c r="C7405">
        <v>1334.83</v>
      </c>
      <c r="D7405">
        <v>-21.250206168679998</v>
      </c>
      <c r="E7405">
        <v>1335.83</v>
      </c>
      <c r="F7405">
        <v>-18.6105065259136</v>
      </c>
    </row>
    <row r="7406" spans="1:6" x14ac:dyDescent="0.2">
      <c r="A7406">
        <v>1334.84</v>
      </c>
      <c r="B7406">
        <v>-32.8329724286979</v>
      </c>
      <c r="C7406">
        <v>1334.84</v>
      </c>
      <c r="D7406">
        <v>-21.208955078860601</v>
      </c>
      <c r="E7406">
        <v>1335.84</v>
      </c>
      <c r="F7406">
        <v>-18.423631918218</v>
      </c>
    </row>
    <row r="7407" spans="1:6" x14ac:dyDescent="0.2">
      <c r="A7407">
        <v>1334.85</v>
      </c>
      <c r="B7407">
        <v>-29.940854255825801</v>
      </c>
      <c r="C7407">
        <v>1334.85</v>
      </c>
      <c r="D7407">
        <v>-21.226971714922499</v>
      </c>
      <c r="E7407">
        <v>1335.85</v>
      </c>
      <c r="F7407">
        <v>-18.604684740923801</v>
      </c>
    </row>
    <row r="7408" spans="1:6" x14ac:dyDescent="0.2">
      <c r="A7408">
        <v>1334.86</v>
      </c>
      <c r="B7408">
        <v>-30.373989570069099</v>
      </c>
      <c r="C7408">
        <v>1334.86</v>
      </c>
      <c r="D7408">
        <v>-21.348705412110402</v>
      </c>
      <c r="E7408">
        <v>1335.86</v>
      </c>
      <c r="F7408">
        <v>-18.385475179968701</v>
      </c>
    </row>
    <row r="7409" spans="1:6" x14ac:dyDescent="0.2">
      <c r="A7409">
        <v>1334.87</v>
      </c>
      <c r="B7409">
        <v>-31.9010817356485</v>
      </c>
      <c r="C7409">
        <v>1334.87</v>
      </c>
      <c r="D7409">
        <v>-21.486568286443799</v>
      </c>
      <c r="E7409">
        <v>1335.87</v>
      </c>
      <c r="F7409">
        <v>-18.236151377693599</v>
      </c>
    </row>
    <row r="7410" spans="1:6" x14ac:dyDescent="0.2">
      <c r="A7410">
        <v>1334.88</v>
      </c>
      <c r="B7410">
        <v>-32.279074559109702</v>
      </c>
      <c r="C7410">
        <v>1334.88</v>
      </c>
      <c r="D7410">
        <v>-21.480330068924701</v>
      </c>
      <c r="E7410">
        <v>1335.88</v>
      </c>
      <c r="F7410">
        <v>-18.2442390985534</v>
      </c>
    </row>
    <row r="7411" spans="1:6" x14ac:dyDescent="0.2">
      <c r="A7411">
        <v>1334.89</v>
      </c>
      <c r="B7411">
        <v>-32.301264568555901</v>
      </c>
      <c r="C7411">
        <v>1334.89</v>
      </c>
      <c r="D7411">
        <v>-21.356095701276399</v>
      </c>
      <c r="E7411">
        <v>1335.89</v>
      </c>
      <c r="F7411">
        <v>-18.287417615386701</v>
      </c>
    </row>
    <row r="7412" spans="1:6" x14ac:dyDescent="0.2">
      <c r="A7412">
        <v>1334.9</v>
      </c>
      <c r="B7412">
        <v>-58.201184863302601</v>
      </c>
      <c r="C7412">
        <v>1334.9</v>
      </c>
      <c r="D7412">
        <v>-21.2977309918077</v>
      </c>
      <c r="E7412">
        <v>1335.9</v>
      </c>
      <c r="F7412">
        <v>-18.2176923498943</v>
      </c>
    </row>
    <row r="7413" spans="1:6" x14ac:dyDescent="0.2">
      <c r="A7413">
        <v>1334.91</v>
      </c>
      <c r="B7413">
        <v>-30.977795575739499</v>
      </c>
      <c r="C7413">
        <v>1334.91</v>
      </c>
      <c r="D7413">
        <v>-21.121982838160701</v>
      </c>
      <c r="E7413">
        <v>1335.91</v>
      </c>
      <c r="F7413">
        <v>-18.306135166667499</v>
      </c>
    </row>
    <row r="7414" spans="1:6" x14ac:dyDescent="0.2">
      <c r="A7414">
        <v>1334.92</v>
      </c>
      <c r="B7414">
        <v>-30.345907548530999</v>
      </c>
      <c r="C7414">
        <v>1334.92</v>
      </c>
      <c r="D7414">
        <v>-21.196279239536999</v>
      </c>
      <c r="E7414">
        <v>1335.92</v>
      </c>
      <c r="F7414">
        <v>-18.382452639627701</v>
      </c>
    </row>
    <row r="7415" spans="1:6" x14ac:dyDescent="0.2">
      <c r="A7415">
        <v>1334.93</v>
      </c>
      <c r="B7415">
        <v>-38.108595323105497</v>
      </c>
      <c r="C7415">
        <v>1334.93</v>
      </c>
      <c r="D7415">
        <v>-21.472342132605402</v>
      </c>
      <c r="E7415">
        <v>1335.93</v>
      </c>
      <c r="F7415">
        <v>-18.377081428238601</v>
      </c>
    </row>
    <row r="7416" spans="1:6" x14ac:dyDescent="0.2">
      <c r="A7416">
        <v>1334.94</v>
      </c>
      <c r="B7416">
        <v>-36.184535215793701</v>
      </c>
      <c r="C7416">
        <v>1334.94</v>
      </c>
      <c r="D7416">
        <v>-21.514856992824999</v>
      </c>
      <c r="E7416">
        <v>1335.94</v>
      </c>
      <c r="F7416">
        <v>-18.474128824228099</v>
      </c>
    </row>
    <row r="7417" spans="1:6" x14ac:dyDescent="0.2">
      <c r="A7417">
        <v>1334.95</v>
      </c>
      <c r="B7417">
        <v>-38.245229101917097</v>
      </c>
      <c r="C7417">
        <v>1334.95</v>
      </c>
      <c r="D7417">
        <v>-21.5305347493175</v>
      </c>
      <c r="E7417">
        <v>1335.95</v>
      </c>
      <c r="F7417">
        <v>-18.52666671815</v>
      </c>
    </row>
    <row r="7418" spans="1:6" x14ac:dyDescent="0.2">
      <c r="A7418">
        <v>1334.96</v>
      </c>
      <c r="B7418">
        <v>-45.311473584741002</v>
      </c>
      <c r="C7418">
        <v>1334.96</v>
      </c>
      <c r="D7418">
        <v>-21.5135489673726</v>
      </c>
      <c r="E7418">
        <v>1335.96</v>
      </c>
      <c r="F7418">
        <v>-18.762140857009399</v>
      </c>
    </row>
    <row r="7419" spans="1:6" x14ac:dyDescent="0.2">
      <c r="A7419">
        <v>1334.97</v>
      </c>
      <c r="B7419">
        <v>-35.328710926087098</v>
      </c>
      <c r="C7419">
        <v>1334.97</v>
      </c>
      <c r="D7419">
        <v>-21.688600812646101</v>
      </c>
      <c r="E7419">
        <v>1335.97</v>
      </c>
      <c r="F7419">
        <v>-18.673678408494101</v>
      </c>
    </row>
    <row r="7420" spans="1:6" x14ac:dyDescent="0.2">
      <c r="A7420">
        <v>1334.98</v>
      </c>
      <c r="B7420">
        <v>-31.810654438022599</v>
      </c>
      <c r="C7420">
        <v>1334.98</v>
      </c>
      <c r="D7420">
        <v>-21.745785433769999</v>
      </c>
      <c r="E7420">
        <v>1335.98</v>
      </c>
      <c r="F7420">
        <v>-18.925436474782899</v>
      </c>
    </row>
    <row r="7421" spans="1:6" x14ac:dyDescent="0.2">
      <c r="A7421">
        <v>1334.99</v>
      </c>
      <c r="B7421">
        <v>-29.899896790533599</v>
      </c>
      <c r="C7421">
        <v>1334.99</v>
      </c>
      <c r="D7421">
        <v>-21.789268406680701</v>
      </c>
      <c r="E7421">
        <v>1335.99</v>
      </c>
      <c r="F7421">
        <v>-19.201420425529601</v>
      </c>
    </row>
    <row r="7422" spans="1:6" x14ac:dyDescent="0.2">
      <c r="A7422">
        <v>1335</v>
      </c>
      <c r="B7422">
        <v>-33.487767845433901</v>
      </c>
      <c r="C7422">
        <v>1335</v>
      </c>
      <c r="D7422">
        <v>-21.5986232761617</v>
      </c>
      <c r="E7422">
        <v>1336</v>
      </c>
      <c r="F7422">
        <v>-19.243335112266799</v>
      </c>
    </row>
    <row r="7423" spans="1:6" x14ac:dyDescent="0.2">
      <c r="A7423">
        <v>1335.01</v>
      </c>
      <c r="B7423">
        <v>-34.5361181507091</v>
      </c>
      <c r="C7423">
        <v>1335.01</v>
      </c>
      <c r="D7423">
        <v>-21.7606124898678</v>
      </c>
      <c r="E7423">
        <v>1336.01</v>
      </c>
      <c r="F7423">
        <v>-19.1641784068084</v>
      </c>
    </row>
    <row r="7424" spans="1:6" x14ac:dyDescent="0.2">
      <c r="A7424">
        <v>1335.02</v>
      </c>
      <c r="B7424">
        <v>-32.892306201769998</v>
      </c>
      <c r="C7424">
        <v>1335.02</v>
      </c>
      <c r="D7424">
        <v>-21.547052379054001</v>
      </c>
      <c r="E7424">
        <v>1336.02</v>
      </c>
      <c r="F7424">
        <v>-19.221092537944099</v>
      </c>
    </row>
    <row r="7425" spans="1:6" x14ac:dyDescent="0.2">
      <c r="A7425">
        <v>1335.03</v>
      </c>
      <c r="B7425">
        <v>-32.363292353881498</v>
      </c>
      <c r="C7425">
        <v>1335.03</v>
      </c>
      <c r="D7425">
        <v>-21.969292252201001</v>
      </c>
      <c r="E7425">
        <v>1336.03</v>
      </c>
      <c r="F7425">
        <v>-19.214418137345199</v>
      </c>
    </row>
    <row r="7426" spans="1:6" x14ac:dyDescent="0.2">
      <c r="A7426">
        <v>1335.04</v>
      </c>
      <c r="B7426">
        <v>-31.296501692132701</v>
      </c>
      <c r="C7426">
        <v>1335.04</v>
      </c>
      <c r="D7426">
        <v>-21.702702152921301</v>
      </c>
      <c r="E7426">
        <v>1336.04</v>
      </c>
      <c r="F7426">
        <v>-19.3235885342872</v>
      </c>
    </row>
    <row r="7427" spans="1:6" x14ac:dyDescent="0.2">
      <c r="A7427">
        <v>1335.05</v>
      </c>
      <c r="B7427">
        <v>-31.802692701612699</v>
      </c>
      <c r="C7427">
        <v>1335.05</v>
      </c>
      <c r="D7427">
        <v>-21.4046663547538</v>
      </c>
      <c r="E7427">
        <v>1336.05</v>
      </c>
      <c r="F7427">
        <v>-19.431671836247599</v>
      </c>
    </row>
    <row r="7428" spans="1:6" x14ac:dyDescent="0.2">
      <c r="A7428">
        <v>1335.06</v>
      </c>
      <c r="B7428">
        <v>-32.311560296337902</v>
      </c>
      <c r="C7428">
        <v>1335.06</v>
      </c>
      <c r="D7428">
        <v>-21.9978103645321</v>
      </c>
      <c r="E7428">
        <v>1336.06</v>
      </c>
      <c r="F7428">
        <v>-19.460206179099501</v>
      </c>
    </row>
    <row r="7429" spans="1:6" x14ac:dyDescent="0.2">
      <c r="A7429">
        <v>1335.07</v>
      </c>
      <c r="B7429">
        <v>-32.538218441172504</v>
      </c>
      <c r="C7429">
        <v>1335.07</v>
      </c>
      <c r="D7429">
        <v>-21.771767512418499</v>
      </c>
      <c r="E7429">
        <v>1336.07</v>
      </c>
      <c r="F7429">
        <v>-19.460710859052501</v>
      </c>
    </row>
    <row r="7430" spans="1:6" x14ac:dyDescent="0.2">
      <c r="A7430">
        <v>1335.08</v>
      </c>
      <c r="B7430">
        <v>-37.639733420303898</v>
      </c>
      <c r="C7430">
        <v>1335.08</v>
      </c>
      <c r="D7430">
        <v>-21.8692781579864</v>
      </c>
      <c r="E7430">
        <v>1336.08</v>
      </c>
      <c r="F7430">
        <v>-19.305431765534198</v>
      </c>
    </row>
    <row r="7431" spans="1:6" x14ac:dyDescent="0.2">
      <c r="A7431">
        <v>1335.09</v>
      </c>
      <c r="B7431">
        <v>-34.326017820110799</v>
      </c>
      <c r="C7431">
        <v>1335.09</v>
      </c>
      <c r="D7431">
        <v>-21.813602045171098</v>
      </c>
      <c r="E7431">
        <v>1336.09</v>
      </c>
      <c r="F7431">
        <v>-19.486309729287999</v>
      </c>
    </row>
    <row r="7432" spans="1:6" x14ac:dyDescent="0.2">
      <c r="A7432">
        <v>1335.1</v>
      </c>
      <c r="B7432">
        <v>-32.012649869381903</v>
      </c>
      <c r="C7432">
        <v>1335.1</v>
      </c>
      <c r="D7432">
        <v>-21.7030550946826</v>
      </c>
      <c r="E7432">
        <v>1336.1</v>
      </c>
      <c r="F7432">
        <v>-19.307328286709801</v>
      </c>
    </row>
    <row r="7433" spans="1:6" x14ac:dyDescent="0.2">
      <c r="A7433">
        <v>1335.11</v>
      </c>
      <c r="B7433">
        <v>-32.855887581086201</v>
      </c>
      <c r="C7433">
        <v>1335.11</v>
      </c>
      <c r="D7433">
        <v>-21.645439493951301</v>
      </c>
      <c r="E7433">
        <v>1336.11</v>
      </c>
      <c r="F7433">
        <v>-19.270134363759901</v>
      </c>
    </row>
    <row r="7434" spans="1:6" x14ac:dyDescent="0.2">
      <c r="A7434">
        <v>1335.12</v>
      </c>
      <c r="B7434">
        <v>-32.801450336595998</v>
      </c>
      <c r="C7434">
        <v>1335.12</v>
      </c>
      <c r="D7434">
        <v>-21.506562659096801</v>
      </c>
      <c r="E7434">
        <v>1336.12</v>
      </c>
      <c r="F7434">
        <v>-19.148418536400602</v>
      </c>
    </row>
    <row r="7435" spans="1:6" x14ac:dyDescent="0.2">
      <c r="A7435">
        <v>1335.13</v>
      </c>
      <c r="B7435">
        <v>-32.741550503054498</v>
      </c>
      <c r="C7435">
        <v>1335.13</v>
      </c>
      <c r="D7435">
        <v>-21.861040166586498</v>
      </c>
      <c r="E7435">
        <v>1336.13</v>
      </c>
      <c r="F7435">
        <v>-19.361801680093201</v>
      </c>
    </row>
    <row r="7436" spans="1:6" x14ac:dyDescent="0.2">
      <c r="A7436">
        <v>1335.14</v>
      </c>
      <c r="B7436">
        <v>-37.815039551296003</v>
      </c>
      <c r="C7436">
        <v>1335.14</v>
      </c>
      <c r="D7436">
        <v>-21.481805669323801</v>
      </c>
      <c r="E7436">
        <v>1336.14</v>
      </c>
      <c r="F7436">
        <v>-19.031070894810298</v>
      </c>
    </row>
    <row r="7437" spans="1:6" x14ac:dyDescent="0.2">
      <c r="A7437">
        <v>1335.15</v>
      </c>
      <c r="B7437">
        <v>-58.496628625055301</v>
      </c>
      <c r="C7437">
        <v>1335.15</v>
      </c>
      <c r="D7437">
        <v>-21.156131853433799</v>
      </c>
      <c r="E7437">
        <v>1336.15</v>
      </c>
      <c r="F7437">
        <v>-19.092971496427399</v>
      </c>
    </row>
    <row r="7438" spans="1:6" x14ac:dyDescent="0.2">
      <c r="A7438">
        <v>1335.16</v>
      </c>
      <c r="B7438">
        <v>-32.905311534251098</v>
      </c>
      <c r="C7438">
        <v>1335.16</v>
      </c>
      <c r="D7438">
        <v>-21.210467224588999</v>
      </c>
      <c r="E7438">
        <v>1336.16</v>
      </c>
      <c r="F7438">
        <v>-18.754251988903</v>
      </c>
    </row>
    <row r="7439" spans="1:6" x14ac:dyDescent="0.2">
      <c r="A7439">
        <v>1335.17</v>
      </c>
      <c r="B7439">
        <v>-30.630199460231101</v>
      </c>
      <c r="C7439">
        <v>1335.17</v>
      </c>
      <c r="D7439">
        <v>-21.252494431398201</v>
      </c>
      <c r="E7439">
        <v>1336.17</v>
      </c>
      <c r="F7439">
        <v>-18.878657850402799</v>
      </c>
    </row>
    <row r="7440" spans="1:6" x14ac:dyDescent="0.2">
      <c r="A7440">
        <v>1335.18</v>
      </c>
      <c r="B7440">
        <v>-31.691262940266</v>
      </c>
      <c r="C7440">
        <v>1335.18</v>
      </c>
      <c r="D7440">
        <v>-21.159443825914099</v>
      </c>
      <c r="E7440">
        <v>1336.18</v>
      </c>
      <c r="F7440">
        <v>-19.0275637324272</v>
      </c>
    </row>
    <row r="7441" spans="1:6" x14ac:dyDescent="0.2">
      <c r="A7441">
        <v>1335.19</v>
      </c>
      <c r="B7441">
        <v>-32.539237206928703</v>
      </c>
      <c r="C7441">
        <v>1335.19</v>
      </c>
      <c r="D7441">
        <v>-20.9305162176409</v>
      </c>
      <c r="E7441">
        <v>1336.19</v>
      </c>
      <c r="F7441">
        <v>-18.611771157241598</v>
      </c>
    </row>
    <row r="7442" spans="1:6" x14ac:dyDescent="0.2">
      <c r="A7442">
        <v>1335.2</v>
      </c>
      <c r="B7442">
        <v>-36.890941738671401</v>
      </c>
      <c r="C7442">
        <v>1335.2</v>
      </c>
      <c r="D7442">
        <v>-21.146898539441001</v>
      </c>
      <c r="E7442">
        <v>1336.2</v>
      </c>
      <c r="F7442">
        <v>-18.648111330977802</v>
      </c>
    </row>
    <row r="7443" spans="1:6" x14ac:dyDescent="0.2">
      <c r="A7443">
        <v>1335.21</v>
      </c>
      <c r="B7443">
        <v>-31.4827271472363</v>
      </c>
      <c r="C7443">
        <v>1335.21</v>
      </c>
      <c r="D7443">
        <v>-21.3831830003226</v>
      </c>
      <c r="E7443">
        <v>1336.21</v>
      </c>
      <c r="F7443">
        <v>-18.628690100132602</v>
      </c>
    </row>
    <row r="7444" spans="1:6" x14ac:dyDescent="0.2">
      <c r="A7444">
        <v>1335.22</v>
      </c>
      <c r="B7444">
        <v>-29.6575497736915</v>
      </c>
      <c r="C7444">
        <v>1335.22</v>
      </c>
      <c r="D7444">
        <v>-20.987576643577999</v>
      </c>
      <c r="E7444">
        <v>1336.22</v>
      </c>
      <c r="F7444">
        <v>-18.5991759697723</v>
      </c>
    </row>
    <row r="7445" spans="1:6" x14ac:dyDescent="0.2">
      <c r="A7445">
        <v>1335.23</v>
      </c>
      <c r="B7445">
        <v>-30.821541781900599</v>
      </c>
      <c r="C7445">
        <v>1335.23</v>
      </c>
      <c r="D7445">
        <v>-21.082613017251301</v>
      </c>
      <c r="E7445">
        <v>1336.23</v>
      </c>
      <c r="F7445">
        <v>-18.5986064996364</v>
      </c>
    </row>
    <row r="7446" spans="1:6" x14ac:dyDescent="0.2">
      <c r="A7446">
        <v>1335.24</v>
      </c>
      <c r="B7446">
        <v>-32.332788242823902</v>
      </c>
      <c r="C7446">
        <v>1335.24</v>
      </c>
      <c r="D7446">
        <v>-21.228094235368399</v>
      </c>
      <c r="E7446">
        <v>1336.24</v>
      </c>
      <c r="F7446">
        <v>-18.650707054131701</v>
      </c>
    </row>
    <row r="7447" spans="1:6" x14ac:dyDescent="0.2">
      <c r="A7447">
        <v>1335.25</v>
      </c>
      <c r="B7447">
        <v>-32.354260526119504</v>
      </c>
      <c r="C7447">
        <v>1335.25</v>
      </c>
      <c r="D7447">
        <v>-21.0315056671047</v>
      </c>
      <c r="E7447">
        <v>1336.25</v>
      </c>
      <c r="F7447">
        <v>-18.6592283164509</v>
      </c>
    </row>
    <row r="7448" spans="1:6" x14ac:dyDescent="0.2">
      <c r="A7448">
        <v>1335.26</v>
      </c>
      <c r="B7448">
        <v>-31.9997698121349</v>
      </c>
      <c r="C7448">
        <v>1335.26</v>
      </c>
      <c r="D7448">
        <v>-20.9170965708431</v>
      </c>
      <c r="E7448">
        <v>1336.26</v>
      </c>
      <c r="F7448">
        <v>-18.549296581543199</v>
      </c>
    </row>
    <row r="7449" spans="1:6" x14ac:dyDescent="0.2">
      <c r="A7449">
        <v>1335.27</v>
      </c>
      <c r="B7449">
        <v>-29.817732484251501</v>
      </c>
      <c r="C7449">
        <v>1335.27</v>
      </c>
      <c r="D7449">
        <v>-21.1696366131487</v>
      </c>
      <c r="E7449">
        <v>1336.27</v>
      </c>
      <c r="F7449">
        <v>-18.504165679945199</v>
      </c>
    </row>
    <row r="7450" spans="1:6" x14ac:dyDescent="0.2">
      <c r="A7450">
        <v>1335.28</v>
      </c>
      <c r="B7450">
        <v>-32.251110575759398</v>
      </c>
      <c r="C7450">
        <v>1335.28</v>
      </c>
      <c r="D7450">
        <v>-21.361064173215102</v>
      </c>
      <c r="E7450">
        <v>1336.28</v>
      </c>
      <c r="F7450">
        <v>-18.5794541505417</v>
      </c>
    </row>
    <row r="7451" spans="1:6" x14ac:dyDescent="0.2">
      <c r="A7451">
        <v>1335.29</v>
      </c>
      <c r="B7451">
        <v>-31.139102591141</v>
      </c>
      <c r="C7451">
        <v>1335.29</v>
      </c>
      <c r="D7451">
        <v>-21.4196283681291</v>
      </c>
      <c r="E7451">
        <v>1336.29</v>
      </c>
      <c r="F7451">
        <v>-18.6498311807085</v>
      </c>
    </row>
    <row r="7452" spans="1:6" x14ac:dyDescent="0.2">
      <c r="A7452">
        <v>1335.3</v>
      </c>
      <c r="B7452">
        <v>-34.552603465576702</v>
      </c>
      <c r="C7452">
        <v>1335.3</v>
      </c>
      <c r="D7452">
        <v>-21.217591768550701</v>
      </c>
      <c r="E7452">
        <v>1336.3</v>
      </c>
      <c r="F7452">
        <v>-18.684099740652499</v>
      </c>
    </row>
    <row r="7453" spans="1:6" x14ac:dyDescent="0.2">
      <c r="A7453">
        <v>1335.31</v>
      </c>
      <c r="B7453">
        <v>-30.921739446619899</v>
      </c>
      <c r="C7453">
        <v>1335.31</v>
      </c>
      <c r="D7453">
        <v>-21.4498865733418</v>
      </c>
      <c r="E7453">
        <v>1336.31</v>
      </c>
      <c r="F7453">
        <v>-18.716173698810099</v>
      </c>
    </row>
    <row r="7454" spans="1:6" x14ac:dyDescent="0.2">
      <c r="A7454">
        <v>1335.32</v>
      </c>
      <c r="B7454">
        <v>-31.1659969563873</v>
      </c>
      <c r="C7454">
        <v>1335.32</v>
      </c>
      <c r="D7454">
        <v>-21.6507315923702</v>
      </c>
      <c r="E7454">
        <v>1336.32</v>
      </c>
      <c r="F7454">
        <v>-18.886120397627501</v>
      </c>
    </row>
    <row r="7455" spans="1:6" x14ac:dyDescent="0.2">
      <c r="A7455">
        <v>1335.33</v>
      </c>
      <c r="B7455">
        <v>-33.107820330282998</v>
      </c>
      <c r="C7455">
        <v>1335.33</v>
      </c>
      <c r="D7455">
        <v>-21.404970782253901</v>
      </c>
      <c r="E7455">
        <v>1336.33</v>
      </c>
      <c r="F7455">
        <v>-19.125385318274098</v>
      </c>
    </row>
    <row r="7456" spans="1:6" x14ac:dyDescent="0.2">
      <c r="A7456">
        <v>1335.34</v>
      </c>
      <c r="B7456">
        <v>-32.825395463656697</v>
      </c>
      <c r="C7456">
        <v>1335.34</v>
      </c>
      <c r="D7456">
        <v>-21.423448057265801</v>
      </c>
      <c r="E7456">
        <v>1336.34</v>
      </c>
      <c r="F7456">
        <v>-19.096402924046199</v>
      </c>
    </row>
    <row r="7457" spans="1:6" x14ac:dyDescent="0.2">
      <c r="A7457">
        <v>1335.35</v>
      </c>
      <c r="B7457">
        <v>-31.6979621587145</v>
      </c>
      <c r="C7457">
        <v>1335.35</v>
      </c>
      <c r="D7457">
        <v>-21.4724989334747</v>
      </c>
      <c r="E7457">
        <v>1336.35</v>
      </c>
      <c r="F7457">
        <v>-19.2582423796668</v>
      </c>
    </row>
    <row r="7458" spans="1:6" x14ac:dyDescent="0.2">
      <c r="A7458">
        <v>1335.36</v>
      </c>
      <c r="B7458">
        <v>-38.845505506662398</v>
      </c>
      <c r="C7458">
        <v>1335.36</v>
      </c>
      <c r="D7458">
        <v>-21.613195477136401</v>
      </c>
      <c r="E7458">
        <v>1336.36</v>
      </c>
      <c r="F7458">
        <v>-19.3900155663192</v>
      </c>
    </row>
    <row r="7459" spans="1:6" x14ac:dyDescent="0.2">
      <c r="A7459">
        <v>1335.37</v>
      </c>
      <c r="B7459">
        <v>-32.634849366225602</v>
      </c>
      <c r="C7459">
        <v>1335.37</v>
      </c>
      <c r="D7459">
        <v>-21.607854810585501</v>
      </c>
      <c r="E7459">
        <v>1336.37</v>
      </c>
      <c r="F7459">
        <v>-19.354856348545098</v>
      </c>
    </row>
    <row r="7460" spans="1:6" x14ac:dyDescent="0.2">
      <c r="A7460">
        <v>1335.38</v>
      </c>
      <c r="B7460">
        <v>-30.236545614889899</v>
      </c>
      <c r="C7460">
        <v>1335.38</v>
      </c>
      <c r="D7460">
        <v>-21.528689134448602</v>
      </c>
      <c r="E7460">
        <v>1336.38</v>
      </c>
      <c r="F7460">
        <v>-19.409290311102701</v>
      </c>
    </row>
    <row r="7461" spans="1:6" x14ac:dyDescent="0.2">
      <c r="A7461">
        <v>1335.39</v>
      </c>
      <c r="B7461">
        <v>-30.654232751720201</v>
      </c>
      <c r="C7461">
        <v>1335.39</v>
      </c>
      <c r="D7461">
        <v>-21.727390060382</v>
      </c>
      <c r="E7461">
        <v>1336.39</v>
      </c>
      <c r="F7461">
        <v>-19.4854738004193</v>
      </c>
    </row>
    <row r="7462" spans="1:6" x14ac:dyDescent="0.2">
      <c r="A7462">
        <v>1335.4</v>
      </c>
      <c r="B7462">
        <v>-29.862024187505799</v>
      </c>
      <c r="C7462">
        <v>1335.4</v>
      </c>
      <c r="D7462">
        <v>-21.3777148026955</v>
      </c>
      <c r="E7462">
        <v>1336.4</v>
      </c>
      <c r="F7462">
        <v>-19.5480010027443</v>
      </c>
    </row>
    <row r="7463" spans="1:6" x14ac:dyDescent="0.2">
      <c r="A7463">
        <v>1335.41</v>
      </c>
      <c r="B7463">
        <v>-30.1751537163221</v>
      </c>
      <c r="C7463">
        <v>1335.41</v>
      </c>
      <c r="D7463">
        <v>-21.5858618326533</v>
      </c>
      <c r="E7463">
        <v>1336.41</v>
      </c>
      <c r="F7463">
        <v>-19.358600727950499</v>
      </c>
    </row>
    <row r="7464" spans="1:6" x14ac:dyDescent="0.2">
      <c r="A7464">
        <v>1335.42</v>
      </c>
      <c r="B7464">
        <v>-31.439742877701399</v>
      </c>
      <c r="C7464">
        <v>1335.42</v>
      </c>
      <c r="D7464">
        <v>-21.451757156295301</v>
      </c>
      <c r="E7464">
        <v>1336.42</v>
      </c>
      <c r="F7464">
        <v>-19.406982998847099</v>
      </c>
    </row>
    <row r="7465" spans="1:6" x14ac:dyDescent="0.2">
      <c r="A7465">
        <v>1335.43</v>
      </c>
      <c r="B7465">
        <v>-31.203356576793201</v>
      </c>
      <c r="C7465">
        <v>1335.43</v>
      </c>
      <c r="D7465">
        <v>-21.548765250143799</v>
      </c>
      <c r="E7465">
        <v>1336.43</v>
      </c>
      <c r="F7465">
        <v>-19.516103202152401</v>
      </c>
    </row>
    <row r="7466" spans="1:6" x14ac:dyDescent="0.2">
      <c r="A7466">
        <v>1335.44</v>
      </c>
      <c r="B7466">
        <v>-29.664057643165801</v>
      </c>
      <c r="C7466">
        <v>1335.44</v>
      </c>
      <c r="D7466">
        <v>-21.618726483026101</v>
      </c>
      <c r="E7466">
        <v>1336.44</v>
      </c>
      <c r="F7466">
        <v>-19.454182146162399</v>
      </c>
    </row>
    <row r="7467" spans="1:6" x14ac:dyDescent="0.2">
      <c r="A7467">
        <v>1335.45</v>
      </c>
      <c r="B7467">
        <v>-33.217914350746597</v>
      </c>
      <c r="C7467">
        <v>1335.45</v>
      </c>
      <c r="D7467">
        <v>-21.178874895532999</v>
      </c>
      <c r="E7467">
        <v>1336.45</v>
      </c>
      <c r="F7467">
        <v>-19.325667825727901</v>
      </c>
    </row>
    <row r="7468" spans="1:6" x14ac:dyDescent="0.2">
      <c r="A7468">
        <v>1335.46</v>
      </c>
      <c r="B7468">
        <v>-28.968389049520301</v>
      </c>
      <c r="C7468">
        <v>1335.46</v>
      </c>
      <c r="D7468">
        <v>-21.465582944894599</v>
      </c>
      <c r="E7468">
        <v>1336.46</v>
      </c>
      <c r="F7468">
        <v>-19.187289897682302</v>
      </c>
    </row>
    <row r="7469" spans="1:6" x14ac:dyDescent="0.2">
      <c r="A7469">
        <v>1335.47</v>
      </c>
      <c r="B7469">
        <v>-32.192070014819897</v>
      </c>
      <c r="C7469">
        <v>1335.47</v>
      </c>
      <c r="D7469">
        <v>-21.204481991311798</v>
      </c>
      <c r="E7469">
        <v>1336.47</v>
      </c>
      <c r="F7469">
        <v>-19.212402012826601</v>
      </c>
    </row>
    <row r="7470" spans="1:6" x14ac:dyDescent="0.2">
      <c r="A7470">
        <v>1335.48</v>
      </c>
      <c r="B7470">
        <v>-29.514204126818001</v>
      </c>
      <c r="C7470">
        <v>1335.48</v>
      </c>
      <c r="D7470">
        <v>-21.203761456425301</v>
      </c>
      <c r="E7470">
        <v>1336.48</v>
      </c>
      <c r="F7470">
        <v>-19.055504706961901</v>
      </c>
    </row>
    <row r="7471" spans="1:6" x14ac:dyDescent="0.2">
      <c r="A7471">
        <v>1335.49</v>
      </c>
      <c r="B7471">
        <v>-32.233414929990602</v>
      </c>
      <c r="C7471">
        <v>1335.49</v>
      </c>
      <c r="D7471">
        <v>-21.055003778681499</v>
      </c>
      <c r="E7471">
        <v>1336.49</v>
      </c>
      <c r="F7471">
        <v>-18.9490004734952</v>
      </c>
    </row>
    <row r="7472" spans="1:6" x14ac:dyDescent="0.2">
      <c r="A7472">
        <v>1335.5</v>
      </c>
      <c r="B7472">
        <v>-30.5293184690311</v>
      </c>
      <c r="C7472">
        <v>1335.5</v>
      </c>
      <c r="D7472">
        <v>-20.956348416816802</v>
      </c>
      <c r="E7472">
        <v>1336.5</v>
      </c>
      <c r="F7472">
        <v>-19.108724826236401</v>
      </c>
    </row>
    <row r="7473" spans="1:6" x14ac:dyDescent="0.2">
      <c r="A7473">
        <v>1335.51</v>
      </c>
      <c r="B7473">
        <v>-32.099836302453902</v>
      </c>
      <c r="C7473">
        <v>1335.51</v>
      </c>
      <c r="D7473">
        <v>-21.117295235810001</v>
      </c>
      <c r="E7473">
        <v>1336.51</v>
      </c>
      <c r="F7473">
        <v>-19.094312795630401</v>
      </c>
    </row>
    <row r="7474" spans="1:6" x14ac:dyDescent="0.2">
      <c r="A7474">
        <v>1335.52</v>
      </c>
      <c r="B7474">
        <v>-42.8085705703404</v>
      </c>
      <c r="C7474">
        <v>1335.52</v>
      </c>
      <c r="D7474">
        <v>-21.0122038202596</v>
      </c>
      <c r="E7474">
        <v>1336.52</v>
      </c>
      <c r="F7474">
        <v>-19.081148906107899</v>
      </c>
    </row>
    <row r="7475" spans="1:6" x14ac:dyDescent="0.2">
      <c r="A7475">
        <v>1335.53</v>
      </c>
      <c r="B7475">
        <v>-30.409670209315099</v>
      </c>
      <c r="C7475">
        <v>1335.53</v>
      </c>
      <c r="D7475">
        <v>-21.045431435042499</v>
      </c>
      <c r="E7475">
        <v>1336.53</v>
      </c>
      <c r="F7475">
        <v>-18.953992861282501</v>
      </c>
    </row>
    <row r="7476" spans="1:6" x14ac:dyDescent="0.2">
      <c r="A7476">
        <v>1335.54</v>
      </c>
      <c r="B7476">
        <v>-42.485798363823399</v>
      </c>
      <c r="C7476">
        <v>1335.54</v>
      </c>
      <c r="D7476">
        <v>-20.810378123845801</v>
      </c>
      <c r="E7476">
        <v>1336.54</v>
      </c>
      <c r="F7476">
        <v>-18.8366620125141</v>
      </c>
    </row>
    <row r="7477" spans="1:6" x14ac:dyDescent="0.2">
      <c r="A7477">
        <v>1335.55</v>
      </c>
      <c r="B7477">
        <v>-30.3388397787486</v>
      </c>
      <c r="C7477">
        <v>1335.55</v>
      </c>
      <c r="D7477">
        <v>-20.946082129651199</v>
      </c>
      <c r="E7477">
        <v>1336.55</v>
      </c>
      <c r="F7477">
        <v>-18.717575737424099</v>
      </c>
    </row>
    <row r="7478" spans="1:6" x14ac:dyDescent="0.2">
      <c r="A7478">
        <v>1335.56</v>
      </c>
      <c r="B7478">
        <v>-29.178862282357901</v>
      </c>
      <c r="C7478">
        <v>1335.56</v>
      </c>
      <c r="D7478">
        <v>-20.986014657293701</v>
      </c>
      <c r="E7478">
        <v>1336.56</v>
      </c>
      <c r="F7478">
        <v>-18.641910829626401</v>
      </c>
    </row>
    <row r="7479" spans="1:6" x14ac:dyDescent="0.2">
      <c r="A7479">
        <v>1335.57</v>
      </c>
      <c r="B7479">
        <v>-32.789601751248298</v>
      </c>
      <c r="C7479">
        <v>1335.57</v>
      </c>
      <c r="D7479">
        <v>-21.258819257354201</v>
      </c>
      <c r="E7479">
        <v>1336.57</v>
      </c>
      <c r="F7479">
        <v>-18.656155850717902</v>
      </c>
    </row>
    <row r="7480" spans="1:6" x14ac:dyDescent="0.2">
      <c r="A7480">
        <v>1335.58</v>
      </c>
      <c r="B7480">
        <v>-57.816585505542399</v>
      </c>
      <c r="C7480">
        <v>1335.58</v>
      </c>
      <c r="D7480">
        <v>-20.985935037107399</v>
      </c>
      <c r="E7480">
        <v>1336.58</v>
      </c>
      <c r="F7480">
        <v>-18.683744665470499</v>
      </c>
    </row>
    <row r="7481" spans="1:6" x14ac:dyDescent="0.2">
      <c r="A7481">
        <v>1335.59</v>
      </c>
      <c r="B7481">
        <v>-33.689641043198101</v>
      </c>
      <c r="C7481">
        <v>1335.59</v>
      </c>
      <c r="D7481">
        <v>-21.012456910666099</v>
      </c>
      <c r="E7481">
        <v>1336.59</v>
      </c>
      <c r="F7481">
        <v>-18.791980289340099</v>
      </c>
    </row>
    <row r="7482" spans="1:6" x14ac:dyDescent="0.2">
      <c r="A7482">
        <v>1335.6</v>
      </c>
      <c r="B7482">
        <v>-31.987971582410498</v>
      </c>
      <c r="C7482">
        <v>1335.6</v>
      </c>
      <c r="D7482">
        <v>-21.042802715131</v>
      </c>
      <c r="E7482">
        <v>1336.6</v>
      </c>
      <c r="F7482">
        <v>-18.6598648178982</v>
      </c>
    </row>
    <row r="7483" spans="1:6" x14ac:dyDescent="0.2">
      <c r="A7483">
        <v>1335.61</v>
      </c>
      <c r="B7483">
        <v>-31.455821291584702</v>
      </c>
      <c r="C7483">
        <v>1335.61</v>
      </c>
      <c r="D7483">
        <v>-21.071362285452899</v>
      </c>
      <c r="E7483">
        <v>1336.61</v>
      </c>
      <c r="F7483">
        <v>-18.847771555071699</v>
      </c>
    </row>
    <row r="7484" spans="1:6" x14ac:dyDescent="0.2">
      <c r="A7484">
        <v>1335.62</v>
      </c>
      <c r="B7484">
        <v>-30.0366014207459</v>
      </c>
      <c r="C7484">
        <v>1335.62</v>
      </c>
      <c r="D7484">
        <v>-20.994335642558301</v>
      </c>
      <c r="E7484">
        <v>1336.62</v>
      </c>
      <c r="F7484">
        <v>-18.810926770375499</v>
      </c>
    </row>
    <row r="7485" spans="1:6" x14ac:dyDescent="0.2">
      <c r="A7485">
        <v>1335.63</v>
      </c>
      <c r="B7485">
        <v>-29.294116936928699</v>
      </c>
      <c r="C7485">
        <v>1335.63</v>
      </c>
      <c r="D7485">
        <v>-21.0207842377826</v>
      </c>
      <c r="E7485">
        <v>1336.63</v>
      </c>
      <c r="F7485">
        <v>-18.841225912516201</v>
      </c>
    </row>
    <row r="7486" spans="1:6" x14ac:dyDescent="0.2">
      <c r="A7486">
        <v>1335.64</v>
      </c>
      <c r="B7486">
        <v>-30.0346687209076</v>
      </c>
      <c r="C7486">
        <v>1335.64</v>
      </c>
      <c r="D7486">
        <v>-20.823961362805001</v>
      </c>
      <c r="E7486">
        <v>1336.64</v>
      </c>
      <c r="F7486">
        <v>-18.9586957864617</v>
      </c>
    </row>
    <row r="7487" spans="1:6" x14ac:dyDescent="0.2">
      <c r="A7487">
        <v>1335.65</v>
      </c>
      <c r="B7487">
        <v>-34.6872893467106</v>
      </c>
      <c r="C7487">
        <v>1335.65</v>
      </c>
      <c r="D7487">
        <v>-20.788135777620699</v>
      </c>
      <c r="E7487">
        <v>1336.65</v>
      </c>
      <c r="F7487">
        <v>-19.208596569944</v>
      </c>
    </row>
    <row r="7488" spans="1:6" x14ac:dyDescent="0.2">
      <c r="A7488">
        <v>1335.66</v>
      </c>
      <c r="B7488">
        <v>-45.567554244379401</v>
      </c>
      <c r="C7488">
        <v>1335.66</v>
      </c>
      <c r="D7488">
        <v>-21.080409283383201</v>
      </c>
      <c r="E7488">
        <v>1336.66</v>
      </c>
      <c r="F7488">
        <v>-19.1945038267562</v>
      </c>
    </row>
    <row r="7489" spans="1:6" x14ac:dyDescent="0.2">
      <c r="A7489">
        <v>1335.67</v>
      </c>
      <c r="B7489">
        <v>-31.2694553497487</v>
      </c>
      <c r="C7489">
        <v>1335.67</v>
      </c>
      <c r="D7489">
        <v>-21.148520869000901</v>
      </c>
      <c r="E7489">
        <v>1336.67</v>
      </c>
      <c r="F7489">
        <v>-19.271467072391101</v>
      </c>
    </row>
    <row r="7490" spans="1:6" x14ac:dyDescent="0.2">
      <c r="A7490">
        <v>1335.68</v>
      </c>
      <c r="B7490">
        <v>-29.842994208100698</v>
      </c>
      <c r="C7490">
        <v>1335.68</v>
      </c>
      <c r="D7490">
        <v>-21.318280786503902</v>
      </c>
      <c r="E7490">
        <v>1336.68</v>
      </c>
      <c r="F7490">
        <v>-19.338144861020201</v>
      </c>
    </row>
    <row r="7491" spans="1:6" x14ac:dyDescent="0.2">
      <c r="A7491">
        <v>1335.69</v>
      </c>
      <c r="B7491">
        <v>-30.524788376239201</v>
      </c>
      <c r="C7491">
        <v>1335.69</v>
      </c>
      <c r="D7491">
        <v>-21.352838773780299</v>
      </c>
      <c r="E7491">
        <v>1336.69</v>
      </c>
      <c r="F7491">
        <v>-19.429097531385001</v>
      </c>
    </row>
    <row r="7492" spans="1:6" x14ac:dyDescent="0.2">
      <c r="A7492">
        <v>1335.7</v>
      </c>
      <c r="B7492">
        <v>-29.771122795628699</v>
      </c>
      <c r="C7492">
        <v>1335.7</v>
      </c>
      <c r="D7492">
        <v>-21.650834201877</v>
      </c>
      <c r="E7492">
        <v>1336.7</v>
      </c>
      <c r="F7492">
        <v>-19.426765496549201</v>
      </c>
    </row>
    <row r="7493" spans="1:6" x14ac:dyDescent="0.2">
      <c r="A7493">
        <v>1335.71</v>
      </c>
      <c r="B7493">
        <v>-30.734256369145299</v>
      </c>
      <c r="C7493">
        <v>1335.71</v>
      </c>
      <c r="D7493">
        <v>-20.852781108451499</v>
      </c>
      <c r="E7493">
        <v>1336.71</v>
      </c>
      <c r="F7493">
        <v>-19.663222169274398</v>
      </c>
    </row>
    <row r="7494" spans="1:6" x14ac:dyDescent="0.2">
      <c r="A7494">
        <v>1335.72</v>
      </c>
      <c r="B7494">
        <v>-29.700381731495799</v>
      </c>
      <c r="C7494">
        <v>1335.72</v>
      </c>
      <c r="D7494">
        <v>-21.197388238563502</v>
      </c>
      <c r="E7494">
        <v>1336.72</v>
      </c>
      <c r="F7494">
        <v>-19.803566705312999</v>
      </c>
    </row>
    <row r="7495" spans="1:6" x14ac:dyDescent="0.2">
      <c r="A7495">
        <v>1335.73</v>
      </c>
      <c r="B7495">
        <v>-30.859241898784099</v>
      </c>
      <c r="C7495">
        <v>1335.73</v>
      </c>
      <c r="D7495">
        <v>-21.397836141779202</v>
      </c>
      <c r="E7495">
        <v>1336.73</v>
      </c>
      <c r="F7495">
        <v>-19.729282884284601</v>
      </c>
    </row>
    <row r="7496" spans="1:6" x14ac:dyDescent="0.2">
      <c r="A7496">
        <v>1335.74</v>
      </c>
      <c r="B7496">
        <v>-30.8675677813183</v>
      </c>
      <c r="C7496">
        <v>1335.74</v>
      </c>
      <c r="D7496">
        <v>-21.2179574354887</v>
      </c>
      <c r="E7496">
        <v>1336.74</v>
      </c>
      <c r="F7496">
        <v>-19.772750816694298</v>
      </c>
    </row>
    <row r="7497" spans="1:6" x14ac:dyDescent="0.2">
      <c r="A7497">
        <v>1335.75</v>
      </c>
      <c r="B7497">
        <v>-34.871890498011197</v>
      </c>
      <c r="C7497">
        <v>1335.75</v>
      </c>
      <c r="D7497">
        <v>-21.4734230981135</v>
      </c>
      <c r="E7497">
        <v>1336.75</v>
      </c>
      <c r="F7497">
        <v>-19.754299182593201</v>
      </c>
    </row>
    <row r="7498" spans="1:6" x14ac:dyDescent="0.2">
      <c r="A7498">
        <v>1335.76</v>
      </c>
      <c r="B7498">
        <v>-42.229170457897297</v>
      </c>
      <c r="C7498">
        <v>1335.76</v>
      </c>
      <c r="D7498">
        <v>-21.264339884507201</v>
      </c>
      <c r="E7498">
        <v>1336.76</v>
      </c>
      <c r="F7498">
        <v>-19.758014060257501</v>
      </c>
    </row>
    <row r="7499" spans="1:6" x14ac:dyDescent="0.2">
      <c r="A7499">
        <v>1335.77</v>
      </c>
      <c r="B7499">
        <v>-31.148965014586501</v>
      </c>
      <c r="C7499">
        <v>1335.77</v>
      </c>
      <c r="D7499">
        <v>-20.956856067396401</v>
      </c>
      <c r="E7499">
        <v>1336.77</v>
      </c>
      <c r="F7499">
        <v>-19.8233973489241</v>
      </c>
    </row>
    <row r="7500" spans="1:6" x14ac:dyDescent="0.2">
      <c r="A7500">
        <v>1335.78</v>
      </c>
      <c r="B7500">
        <v>-32.317774978276297</v>
      </c>
      <c r="C7500">
        <v>1335.78</v>
      </c>
      <c r="D7500">
        <v>-21.1420312680563</v>
      </c>
      <c r="E7500">
        <v>1336.78</v>
      </c>
      <c r="F7500">
        <v>-19.862875836685401</v>
      </c>
    </row>
    <row r="7501" spans="1:6" x14ac:dyDescent="0.2">
      <c r="A7501">
        <v>1335.79</v>
      </c>
      <c r="B7501">
        <v>-30.908304869107202</v>
      </c>
      <c r="C7501">
        <v>1335.79</v>
      </c>
      <c r="D7501">
        <v>-21.211190535112401</v>
      </c>
      <c r="E7501">
        <v>1336.79</v>
      </c>
      <c r="F7501">
        <v>-19.882410036797101</v>
      </c>
    </row>
    <row r="7502" spans="1:6" x14ac:dyDescent="0.2">
      <c r="A7502">
        <v>1335.8</v>
      </c>
      <c r="B7502">
        <v>-32.268438861185899</v>
      </c>
      <c r="C7502">
        <v>1335.8</v>
      </c>
      <c r="D7502">
        <v>-20.968989423977</v>
      </c>
      <c r="E7502">
        <v>1336.8</v>
      </c>
      <c r="F7502">
        <v>-19.452195788934802</v>
      </c>
    </row>
    <row r="7503" spans="1:6" x14ac:dyDescent="0.2">
      <c r="A7503">
        <v>1335.81</v>
      </c>
      <c r="B7503">
        <v>-29.5138218474507</v>
      </c>
      <c r="C7503">
        <v>1335.81</v>
      </c>
      <c r="D7503">
        <v>-21.055917851782201</v>
      </c>
      <c r="E7503">
        <v>1336.81</v>
      </c>
      <c r="F7503">
        <v>-19.4147042824858</v>
      </c>
    </row>
    <row r="7504" spans="1:6" x14ac:dyDescent="0.2">
      <c r="A7504">
        <v>1335.82</v>
      </c>
      <c r="B7504">
        <v>-34.670584895946298</v>
      </c>
      <c r="C7504">
        <v>1335.82</v>
      </c>
      <c r="D7504">
        <v>-21.167527017580401</v>
      </c>
      <c r="E7504">
        <v>1336.82</v>
      </c>
      <c r="F7504">
        <v>-19.573367691583201</v>
      </c>
    </row>
    <row r="7505" spans="1:6" x14ac:dyDescent="0.2">
      <c r="A7505">
        <v>1335.83</v>
      </c>
      <c r="B7505">
        <v>-31.166358616350401</v>
      </c>
      <c r="C7505">
        <v>1335.83</v>
      </c>
      <c r="D7505">
        <v>-20.877003771682698</v>
      </c>
      <c r="E7505">
        <v>1336.83</v>
      </c>
      <c r="F7505">
        <v>-19.538295139459599</v>
      </c>
    </row>
    <row r="7506" spans="1:6" x14ac:dyDescent="0.2">
      <c r="A7506">
        <v>1335.84</v>
      </c>
      <c r="B7506">
        <v>-58.015124201320504</v>
      </c>
      <c r="C7506">
        <v>1335.84</v>
      </c>
      <c r="D7506">
        <v>-21.1530930869725</v>
      </c>
      <c r="E7506">
        <v>1336.84</v>
      </c>
      <c r="F7506">
        <v>-19.334668599977601</v>
      </c>
    </row>
    <row r="7507" spans="1:6" x14ac:dyDescent="0.2">
      <c r="A7507">
        <v>1335.85</v>
      </c>
      <c r="B7507">
        <v>-29.548924103296098</v>
      </c>
      <c r="C7507">
        <v>1335.85</v>
      </c>
      <c r="D7507">
        <v>-20.976588338088501</v>
      </c>
      <c r="E7507">
        <v>1336.85</v>
      </c>
      <c r="F7507">
        <v>-19.233605832987902</v>
      </c>
    </row>
    <row r="7508" spans="1:6" x14ac:dyDescent="0.2">
      <c r="A7508">
        <v>1335.86</v>
      </c>
      <c r="B7508">
        <v>-31.991959936223701</v>
      </c>
      <c r="C7508">
        <v>1335.86</v>
      </c>
      <c r="D7508">
        <v>-20.637722549898999</v>
      </c>
      <c r="E7508">
        <v>1336.86</v>
      </c>
      <c r="F7508">
        <v>-19.343778652184898</v>
      </c>
    </row>
    <row r="7509" spans="1:6" x14ac:dyDescent="0.2">
      <c r="A7509">
        <v>1335.87</v>
      </c>
      <c r="B7509">
        <v>-31.934890635943201</v>
      </c>
      <c r="C7509">
        <v>1335.87</v>
      </c>
      <c r="D7509">
        <v>-20.713601720655799</v>
      </c>
      <c r="E7509">
        <v>1336.87</v>
      </c>
      <c r="F7509">
        <v>-19.308166519203201</v>
      </c>
    </row>
    <row r="7510" spans="1:6" x14ac:dyDescent="0.2">
      <c r="A7510">
        <v>1335.88</v>
      </c>
      <c r="B7510">
        <v>-31.4684649664019</v>
      </c>
      <c r="C7510">
        <v>1335.88</v>
      </c>
      <c r="D7510">
        <v>-20.800946726678799</v>
      </c>
      <c r="E7510">
        <v>1336.88</v>
      </c>
      <c r="F7510">
        <v>-19.1240890094825</v>
      </c>
    </row>
    <row r="7511" spans="1:6" x14ac:dyDescent="0.2">
      <c r="A7511">
        <v>1335.89</v>
      </c>
      <c r="B7511">
        <v>-30.894241908189699</v>
      </c>
      <c r="C7511">
        <v>1335.89</v>
      </c>
      <c r="D7511">
        <v>-20.5135815447866</v>
      </c>
      <c r="E7511">
        <v>1336.89</v>
      </c>
      <c r="F7511">
        <v>-18.9826377785812</v>
      </c>
    </row>
    <row r="7512" spans="1:6" x14ac:dyDescent="0.2">
      <c r="A7512">
        <v>1335.9</v>
      </c>
      <c r="B7512">
        <v>-33.0756561061459</v>
      </c>
      <c r="C7512">
        <v>1335.9</v>
      </c>
      <c r="D7512">
        <v>-20.7540757635904</v>
      </c>
      <c r="E7512">
        <v>1336.9</v>
      </c>
      <c r="F7512">
        <v>-18.990276385347801</v>
      </c>
    </row>
    <row r="7513" spans="1:6" x14ac:dyDescent="0.2">
      <c r="A7513">
        <v>1335.91</v>
      </c>
      <c r="B7513">
        <v>-30.180743457838499</v>
      </c>
      <c r="C7513">
        <v>1335.91</v>
      </c>
      <c r="D7513">
        <v>-20.755708473968799</v>
      </c>
      <c r="E7513">
        <v>1336.91</v>
      </c>
      <c r="F7513">
        <v>-18.894825072563499</v>
      </c>
    </row>
    <row r="7514" spans="1:6" x14ac:dyDescent="0.2">
      <c r="A7514">
        <v>1335.92</v>
      </c>
      <c r="B7514">
        <v>-30.464981463307399</v>
      </c>
      <c r="C7514">
        <v>1335.92</v>
      </c>
      <c r="D7514">
        <v>-21.030704678149299</v>
      </c>
      <c r="E7514">
        <v>1336.92</v>
      </c>
      <c r="F7514">
        <v>-18.841961921178299</v>
      </c>
    </row>
    <row r="7515" spans="1:6" x14ac:dyDescent="0.2">
      <c r="A7515">
        <v>1335.93</v>
      </c>
      <c r="B7515">
        <v>-31.520547581594499</v>
      </c>
      <c r="C7515">
        <v>1335.93</v>
      </c>
      <c r="D7515">
        <v>-21.038358333849899</v>
      </c>
      <c r="E7515">
        <v>1336.93</v>
      </c>
      <c r="F7515">
        <v>-19.071061915279699</v>
      </c>
    </row>
    <row r="7516" spans="1:6" x14ac:dyDescent="0.2">
      <c r="A7516">
        <v>1335.94</v>
      </c>
      <c r="B7516">
        <v>-30.561163975168501</v>
      </c>
      <c r="C7516">
        <v>1335.94</v>
      </c>
      <c r="D7516">
        <v>-20.7892636175607</v>
      </c>
      <c r="E7516">
        <v>1336.94</v>
      </c>
      <c r="F7516">
        <v>-18.989861438033898</v>
      </c>
    </row>
    <row r="7517" spans="1:6" x14ac:dyDescent="0.2">
      <c r="A7517">
        <v>1335.95</v>
      </c>
      <c r="B7517">
        <v>-33.965099683110097</v>
      </c>
      <c r="C7517">
        <v>1335.95</v>
      </c>
      <c r="D7517">
        <v>-20.786043972571001</v>
      </c>
      <c r="E7517">
        <v>1336.95</v>
      </c>
      <c r="F7517">
        <v>-18.885375719087001</v>
      </c>
    </row>
    <row r="7518" spans="1:6" x14ac:dyDescent="0.2">
      <c r="A7518">
        <v>1335.96</v>
      </c>
      <c r="B7518">
        <v>-30.048262615144498</v>
      </c>
      <c r="C7518">
        <v>1335.96</v>
      </c>
      <c r="D7518">
        <v>-20.576488858993098</v>
      </c>
      <c r="E7518">
        <v>1336.96</v>
      </c>
      <c r="F7518">
        <v>-18.9054863264689</v>
      </c>
    </row>
    <row r="7519" spans="1:6" x14ac:dyDescent="0.2">
      <c r="A7519">
        <v>1335.97</v>
      </c>
      <c r="B7519">
        <v>-27.379504636215401</v>
      </c>
      <c r="C7519">
        <v>1335.97</v>
      </c>
      <c r="D7519">
        <v>-21.008970721095199</v>
      </c>
      <c r="E7519">
        <v>1336.97</v>
      </c>
      <c r="F7519">
        <v>-18.970834488584099</v>
      </c>
    </row>
    <row r="7520" spans="1:6" x14ac:dyDescent="0.2">
      <c r="A7520">
        <v>1335.98</v>
      </c>
      <c r="B7520">
        <v>-28.143301856684499</v>
      </c>
      <c r="C7520">
        <v>1335.98</v>
      </c>
      <c r="D7520">
        <v>-20.609962707082101</v>
      </c>
      <c r="E7520">
        <v>1336.98</v>
      </c>
      <c r="F7520">
        <v>-18.968714480969702</v>
      </c>
    </row>
    <row r="7521" spans="1:6" x14ac:dyDescent="0.2">
      <c r="A7521">
        <v>1335.99</v>
      </c>
      <c r="B7521">
        <v>-29.053212630224401</v>
      </c>
      <c r="C7521">
        <v>1335.99</v>
      </c>
      <c r="D7521">
        <v>-20.869374889863</v>
      </c>
      <c r="E7521">
        <v>1336.99</v>
      </c>
      <c r="F7521">
        <v>-18.933297546740601</v>
      </c>
    </row>
    <row r="7522" spans="1:6" x14ac:dyDescent="0.2">
      <c r="A7522">
        <v>1336</v>
      </c>
      <c r="B7522">
        <v>-30.2339303921027</v>
      </c>
      <c r="C7522">
        <v>1336</v>
      </c>
      <c r="D7522">
        <v>-20.945762831845201</v>
      </c>
      <c r="E7522">
        <v>1337</v>
      </c>
      <c r="F7522">
        <v>-19.069858909023999</v>
      </c>
    </row>
    <row r="7523" spans="1:6" x14ac:dyDescent="0.2">
      <c r="A7523">
        <v>1336.01</v>
      </c>
      <c r="B7523">
        <v>-31.857152764528202</v>
      </c>
      <c r="C7523">
        <v>1336.01</v>
      </c>
      <c r="D7523">
        <v>-21.028230813091501</v>
      </c>
      <c r="E7523">
        <v>1337.01</v>
      </c>
      <c r="F7523">
        <v>-19.190924900150101</v>
      </c>
    </row>
    <row r="7524" spans="1:6" x14ac:dyDescent="0.2">
      <c r="A7524">
        <v>1336.02</v>
      </c>
      <c r="B7524">
        <v>-40.550473232300803</v>
      </c>
      <c r="C7524">
        <v>1336.02</v>
      </c>
      <c r="D7524">
        <v>-21.082912931351601</v>
      </c>
      <c r="E7524">
        <v>1337.02</v>
      </c>
      <c r="F7524">
        <v>-19.2040594501767</v>
      </c>
    </row>
    <row r="7525" spans="1:6" x14ac:dyDescent="0.2">
      <c r="A7525">
        <v>1336.03</v>
      </c>
      <c r="B7525">
        <v>-30.693001905186701</v>
      </c>
      <c r="C7525">
        <v>1336.03</v>
      </c>
      <c r="D7525">
        <v>-21.3128930756756</v>
      </c>
      <c r="E7525">
        <v>1337.03</v>
      </c>
      <c r="F7525">
        <v>-19.221590717002201</v>
      </c>
    </row>
    <row r="7526" spans="1:6" x14ac:dyDescent="0.2">
      <c r="A7526">
        <v>1336.04</v>
      </c>
      <c r="B7526">
        <v>-31.962901378099001</v>
      </c>
      <c r="C7526">
        <v>1336.04</v>
      </c>
      <c r="D7526">
        <v>-21.089762097490301</v>
      </c>
      <c r="E7526">
        <v>1337.04</v>
      </c>
      <c r="F7526">
        <v>-19.336131320879598</v>
      </c>
    </row>
    <row r="7527" spans="1:6" x14ac:dyDescent="0.2">
      <c r="A7527">
        <v>1336.05</v>
      </c>
      <c r="B7527">
        <v>-34.691138538193201</v>
      </c>
      <c r="C7527">
        <v>1336.05</v>
      </c>
      <c r="D7527">
        <v>-20.985734669202699</v>
      </c>
      <c r="E7527">
        <v>1337.05</v>
      </c>
      <c r="F7527">
        <v>-19.541209717313802</v>
      </c>
    </row>
    <row r="7528" spans="1:6" x14ac:dyDescent="0.2">
      <c r="A7528">
        <v>1336.06</v>
      </c>
      <c r="B7528">
        <v>-28.2985788892932</v>
      </c>
      <c r="C7528">
        <v>1336.06</v>
      </c>
      <c r="D7528">
        <v>-20.777362980677399</v>
      </c>
      <c r="E7528">
        <v>1337.06</v>
      </c>
      <c r="F7528">
        <v>-19.6417141376497</v>
      </c>
    </row>
    <row r="7529" spans="1:6" x14ac:dyDescent="0.2">
      <c r="A7529">
        <v>1336.07</v>
      </c>
      <c r="B7529">
        <v>-32.210549786458003</v>
      </c>
      <c r="C7529">
        <v>1336.07</v>
      </c>
      <c r="D7529">
        <v>-20.942222096593699</v>
      </c>
      <c r="E7529">
        <v>1337.07</v>
      </c>
      <c r="F7529">
        <v>-19.645759256623698</v>
      </c>
    </row>
    <row r="7530" spans="1:6" x14ac:dyDescent="0.2">
      <c r="A7530">
        <v>1336.08</v>
      </c>
      <c r="B7530">
        <v>-41.299213136009399</v>
      </c>
      <c r="C7530">
        <v>1336.08</v>
      </c>
      <c r="D7530">
        <v>-20.983087758825</v>
      </c>
      <c r="E7530">
        <v>1337.08</v>
      </c>
      <c r="F7530">
        <v>-19.646971998851399</v>
      </c>
    </row>
    <row r="7531" spans="1:6" x14ac:dyDescent="0.2">
      <c r="A7531">
        <v>1336.09</v>
      </c>
      <c r="B7531">
        <v>-33.239368722869798</v>
      </c>
      <c r="C7531">
        <v>1336.09</v>
      </c>
      <c r="D7531">
        <v>-20.470885510733702</v>
      </c>
      <c r="E7531">
        <v>1337.09</v>
      </c>
      <c r="F7531">
        <v>-19.729309940532101</v>
      </c>
    </row>
    <row r="7532" spans="1:6" x14ac:dyDescent="0.2">
      <c r="A7532">
        <v>1336.1</v>
      </c>
      <c r="B7532">
        <v>-29.709863639141901</v>
      </c>
      <c r="C7532">
        <v>1336.1</v>
      </c>
      <c r="D7532">
        <v>-20.941574205365001</v>
      </c>
      <c r="E7532">
        <v>1337.1</v>
      </c>
      <c r="F7532">
        <v>-19.6736109244601</v>
      </c>
    </row>
    <row r="7533" spans="1:6" x14ac:dyDescent="0.2">
      <c r="A7533">
        <v>1336.11</v>
      </c>
      <c r="B7533">
        <v>-32.638148045684602</v>
      </c>
      <c r="C7533">
        <v>1336.11</v>
      </c>
      <c r="D7533">
        <v>-20.742908174690399</v>
      </c>
      <c r="E7533">
        <v>1337.11</v>
      </c>
      <c r="F7533">
        <v>-19.808785480957699</v>
      </c>
    </row>
    <row r="7534" spans="1:6" x14ac:dyDescent="0.2">
      <c r="A7534">
        <v>1336.12</v>
      </c>
      <c r="B7534">
        <v>-34.667453548152899</v>
      </c>
      <c r="C7534">
        <v>1336.12</v>
      </c>
      <c r="D7534">
        <v>-20.420943153828102</v>
      </c>
      <c r="E7534">
        <v>1337.12</v>
      </c>
      <c r="F7534">
        <v>-19.801826811637198</v>
      </c>
    </row>
    <row r="7535" spans="1:6" x14ac:dyDescent="0.2">
      <c r="A7535">
        <v>1336.13</v>
      </c>
      <c r="B7535">
        <v>-34.6285151021413</v>
      </c>
      <c r="C7535">
        <v>1336.13</v>
      </c>
      <c r="D7535">
        <v>-21.1113311518058</v>
      </c>
      <c r="E7535">
        <v>1337.13</v>
      </c>
      <c r="F7535">
        <v>-19.4615459412239</v>
      </c>
    </row>
    <row r="7536" spans="1:6" x14ac:dyDescent="0.2">
      <c r="A7536">
        <v>1336.14</v>
      </c>
      <c r="B7536">
        <v>-35.8650249527482</v>
      </c>
      <c r="C7536">
        <v>1336.14</v>
      </c>
      <c r="D7536">
        <v>-20.7921595465967</v>
      </c>
      <c r="E7536">
        <v>1337.14</v>
      </c>
      <c r="F7536">
        <v>-19.6651610701729</v>
      </c>
    </row>
    <row r="7537" spans="1:6" x14ac:dyDescent="0.2">
      <c r="A7537">
        <v>1336.15</v>
      </c>
      <c r="B7537">
        <v>-43.0813264892438</v>
      </c>
      <c r="C7537">
        <v>1336.15</v>
      </c>
      <c r="D7537">
        <v>-20.615627889604099</v>
      </c>
      <c r="E7537">
        <v>1337.15</v>
      </c>
      <c r="F7537">
        <v>-19.664746773018901</v>
      </c>
    </row>
    <row r="7538" spans="1:6" x14ac:dyDescent="0.2">
      <c r="A7538">
        <v>1336.16</v>
      </c>
      <c r="B7538">
        <v>-38.6824856886766</v>
      </c>
      <c r="C7538">
        <v>1336.16</v>
      </c>
      <c r="D7538">
        <v>-20.568394828149501</v>
      </c>
      <c r="E7538">
        <v>1337.16</v>
      </c>
      <c r="F7538">
        <v>-19.448954308518001</v>
      </c>
    </row>
    <row r="7539" spans="1:6" x14ac:dyDescent="0.2">
      <c r="A7539">
        <v>1336.17</v>
      </c>
      <c r="B7539">
        <v>-34.434943472937903</v>
      </c>
      <c r="C7539">
        <v>1336.17</v>
      </c>
      <c r="D7539">
        <v>-20.526719985308102</v>
      </c>
      <c r="E7539">
        <v>1337.17</v>
      </c>
      <c r="F7539">
        <v>-19.422977080248501</v>
      </c>
    </row>
    <row r="7540" spans="1:6" x14ac:dyDescent="0.2">
      <c r="A7540">
        <v>1336.18</v>
      </c>
      <c r="B7540">
        <v>-33.490006698203899</v>
      </c>
      <c r="C7540">
        <v>1336.18</v>
      </c>
      <c r="D7540">
        <v>-20.735711682779801</v>
      </c>
      <c r="E7540">
        <v>1337.18</v>
      </c>
      <c r="F7540">
        <v>-19.4678032762348</v>
      </c>
    </row>
    <row r="7541" spans="1:6" x14ac:dyDescent="0.2">
      <c r="A7541">
        <v>1336.19</v>
      </c>
      <c r="B7541">
        <v>-32.187563929508201</v>
      </c>
      <c r="C7541">
        <v>1336.19</v>
      </c>
      <c r="D7541">
        <v>-20.3021754041321</v>
      </c>
      <c r="E7541">
        <v>1337.19</v>
      </c>
      <c r="F7541">
        <v>-19.5210785979489</v>
      </c>
    </row>
    <row r="7542" spans="1:6" x14ac:dyDescent="0.2">
      <c r="A7542">
        <v>1336.2</v>
      </c>
      <c r="B7542">
        <v>-32.968912004599296</v>
      </c>
      <c r="C7542">
        <v>1336.2</v>
      </c>
      <c r="D7542">
        <v>-20.515945029376201</v>
      </c>
      <c r="E7542">
        <v>1337.2</v>
      </c>
      <c r="F7542">
        <v>-19.448306611368999</v>
      </c>
    </row>
    <row r="7543" spans="1:6" x14ac:dyDescent="0.2">
      <c r="A7543">
        <v>1336.21</v>
      </c>
      <c r="B7543">
        <v>-29.917827962257199</v>
      </c>
      <c r="C7543">
        <v>1336.21</v>
      </c>
      <c r="D7543">
        <v>-20.744918659857099</v>
      </c>
      <c r="E7543">
        <v>1337.21</v>
      </c>
      <c r="F7543">
        <v>-19.314037351315701</v>
      </c>
    </row>
    <row r="7544" spans="1:6" x14ac:dyDescent="0.2">
      <c r="A7544">
        <v>1336.22</v>
      </c>
      <c r="B7544">
        <v>-30.182394632773399</v>
      </c>
      <c r="C7544">
        <v>1336.22</v>
      </c>
      <c r="D7544">
        <v>-20.866753008178499</v>
      </c>
      <c r="E7544">
        <v>1337.22</v>
      </c>
      <c r="F7544">
        <v>-19.348591981730301</v>
      </c>
    </row>
    <row r="7545" spans="1:6" x14ac:dyDescent="0.2">
      <c r="A7545">
        <v>1336.23</v>
      </c>
      <c r="B7545">
        <v>-33.399297180597401</v>
      </c>
      <c r="C7545">
        <v>1336.23</v>
      </c>
      <c r="D7545">
        <v>-20.274356184460501</v>
      </c>
      <c r="E7545">
        <v>1337.23</v>
      </c>
      <c r="F7545">
        <v>-19.301843816081199</v>
      </c>
    </row>
    <row r="7546" spans="1:6" x14ac:dyDescent="0.2">
      <c r="A7546">
        <v>1336.24</v>
      </c>
      <c r="B7546">
        <v>-27.760809301349202</v>
      </c>
      <c r="C7546">
        <v>1336.24</v>
      </c>
      <c r="D7546">
        <v>-20.551378590602098</v>
      </c>
      <c r="E7546">
        <v>1337.24</v>
      </c>
      <c r="F7546">
        <v>-19.1788791313061</v>
      </c>
    </row>
    <row r="7547" spans="1:6" x14ac:dyDescent="0.2">
      <c r="A7547">
        <v>1336.25</v>
      </c>
      <c r="B7547">
        <v>-29.912211709409799</v>
      </c>
      <c r="C7547">
        <v>1336.25</v>
      </c>
      <c r="D7547">
        <v>-20.652110671929499</v>
      </c>
      <c r="E7547">
        <v>1337.25</v>
      </c>
      <c r="F7547">
        <v>-19.157488751607701</v>
      </c>
    </row>
    <row r="7548" spans="1:6" x14ac:dyDescent="0.2">
      <c r="A7548">
        <v>1336.26</v>
      </c>
      <c r="B7548">
        <v>-33.785715088019501</v>
      </c>
      <c r="C7548">
        <v>1336.26</v>
      </c>
      <c r="D7548">
        <v>-20.307738510989001</v>
      </c>
      <c r="E7548">
        <v>1337.26</v>
      </c>
      <c r="F7548">
        <v>-18.942514613327798</v>
      </c>
    </row>
    <row r="7549" spans="1:6" x14ac:dyDescent="0.2">
      <c r="A7549">
        <v>1336.27</v>
      </c>
      <c r="B7549">
        <v>-29.8049636907799</v>
      </c>
      <c r="C7549">
        <v>1336.27</v>
      </c>
      <c r="D7549">
        <v>-19.9194628431677</v>
      </c>
      <c r="E7549">
        <v>1337.27</v>
      </c>
      <c r="F7549">
        <v>-18.8785955476054</v>
      </c>
    </row>
    <row r="7550" spans="1:6" x14ac:dyDescent="0.2">
      <c r="A7550">
        <v>1336.28</v>
      </c>
      <c r="B7550">
        <v>-29.892292476254301</v>
      </c>
      <c r="C7550">
        <v>1336.28</v>
      </c>
      <c r="D7550">
        <v>-20.065083323288501</v>
      </c>
      <c r="E7550">
        <v>1337.28</v>
      </c>
      <c r="F7550">
        <v>-19.0876616477901</v>
      </c>
    </row>
    <row r="7551" spans="1:6" x14ac:dyDescent="0.2">
      <c r="A7551">
        <v>1336.29</v>
      </c>
      <c r="B7551">
        <v>-31.405556081787601</v>
      </c>
      <c r="C7551">
        <v>1336.29</v>
      </c>
      <c r="D7551">
        <v>-20.363658707205001</v>
      </c>
      <c r="E7551">
        <v>1337.29</v>
      </c>
      <c r="F7551">
        <v>-19.164756214565301</v>
      </c>
    </row>
    <row r="7552" spans="1:6" x14ac:dyDescent="0.2">
      <c r="A7552">
        <v>1336.3</v>
      </c>
      <c r="B7552">
        <v>-29.891660961720198</v>
      </c>
      <c r="C7552">
        <v>1336.3</v>
      </c>
      <c r="D7552">
        <v>-20.4558924013309</v>
      </c>
      <c r="E7552">
        <v>1337.3</v>
      </c>
      <c r="F7552">
        <v>-19.2011095356469</v>
      </c>
    </row>
    <row r="7553" spans="1:6" x14ac:dyDescent="0.2">
      <c r="A7553">
        <v>1336.31</v>
      </c>
      <c r="B7553">
        <v>-30.199121453606701</v>
      </c>
      <c r="C7553">
        <v>1336.31</v>
      </c>
      <c r="D7553">
        <v>-20.723935826298099</v>
      </c>
      <c r="E7553">
        <v>1337.31</v>
      </c>
      <c r="F7553">
        <v>-19.091940505463398</v>
      </c>
    </row>
    <row r="7554" spans="1:6" x14ac:dyDescent="0.2">
      <c r="A7554">
        <v>1336.32</v>
      </c>
      <c r="B7554">
        <v>-38.638049605673999</v>
      </c>
      <c r="C7554">
        <v>1336.32</v>
      </c>
      <c r="D7554">
        <v>-20.686610350115298</v>
      </c>
      <c r="E7554">
        <v>1337.32</v>
      </c>
      <c r="F7554">
        <v>-19.047724787593999</v>
      </c>
    </row>
    <row r="7555" spans="1:6" x14ac:dyDescent="0.2">
      <c r="A7555">
        <v>1336.33</v>
      </c>
      <c r="B7555">
        <v>-30.052143788974</v>
      </c>
      <c r="C7555">
        <v>1336.33</v>
      </c>
      <c r="D7555">
        <v>-20.7122205900693</v>
      </c>
      <c r="E7555">
        <v>1337.33</v>
      </c>
      <c r="F7555">
        <v>-19.090588076393502</v>
      </c>
    </row>
    <row r="7556" spans="1:6" x14ac:dyDescent="0.2">
      <c r="A7556">
        <v>1336.34</v>
      </c>
      <c r="B7556">
        <v>-27.393668090672399</v>
      </c>
      <c r="C7556">
        <v>1336.34</v>
      </c>
      <c r="D7556">
        <v>-20.8801706852453</v>
      </c>
      <c r="E7556">
        <v>1337.34</v>
      </c>
      <c r="F7556">
        <v>-19.125159196914598</v>
      </c>
    </row>
    <row r="7557" spans="1:6" x14ac:dyDescent="0.2">
      <c r="A7557">
        <v>1336.35</v>
      </c>
      <c r="B7557">
        <v>-28.722991416951601</v>
      </c>
      <c r="C7557">
        <v>1336.35</v>
      </c>
      <c r="D7557">
        <v>-20.698030559828101</v>
      </c>
      <c r="E7557">
        <v>1337.35</v>
      </c>
      <c r="F7557">
        <v>-19.219854677839201</v>
      </c>
    </row>
    <row r="7558" spans="1:6" x14ac:dyDescent="0.2">
      <c r="A7558">
        <v>1336.36</v>
      </c>
      <c r="B7558">
        <v>-30.0851361036177</v>
      </c>
      <c r="C7558">
        <v>1336.36</v>
      </c>
      <c r="D7558">
        <v>-20.451240073837301</v>
      </c>
      <c r="E7558">
        <v>1337.36</v>
      </c>
      <c r="F7558">
        <v>-19.258622703964502</v>
      </c>
    </row>
    <row r="7559" spans="1:6" x14ac:dyDescent="0.2">
      <c r="A7559">
        <v>1336.37</v>
      </c>
      <c r="B7559">
        <v>-30.803591802678302</v>
      </c>
      <c r="C7559">
        <v>1336.37</v>
      </c>
      <c r="D7559">
        <v>-20.819219046152298</v>
      </c>
      <c r="E7559">
        <v>1337.37</v>
      </c>
      <c r="F7559">
        <v>-19.539462706977499</v>
      </c>
    </row>
    <row r="7560" spans="1:6" x14ac:dyDescent="0.2">
      <c r="A7560">
        <v>1336.38</v>
      </c>
      <c r="B7560">
        <v>-29.566373642287498</v>
      </c>
      <c r="C7560">
        <v>1336.38</v>
      </c>
      <c r="D7560">
        <v>-20.781421537085901</v>
      </c>
      <c r="E7560">
        <v>1337.38</v>
      </c>
      <c r="F7560">
        <v>-19.409985702240402</v>
      </c>
    </row>
    <row r="7561" spans="1:6" x14ac:dyDescent="0.2">
      <c r="A7561">
        <v>1336.39</v>
      </c>
      <c r="B7561">
        <v>-28.4442588051899</v>
      </c>
      <c r="C7561">
        <v>1336.39</v>
      </c>
      <c r="D7561">
        <v>-20.584664328694799</v>
      </c>
      <c r="E7561">
        <v>1337.39</v>
      </c>
      <c r="F7561">
        <v>-19.7511110773521</v>
      </c>
    </row>
    <row r="7562" spans="1:6" x14ac:dyDescent="0.2">
      <c r="A7562">
        <v>1336.4</v>
      </c>
      <c r="B7562">
        <v>-30.207532490262398</v>
      </c>
      <c r="C7562">
        <v>1336.4</v>
      </c>
      <c r="D7562">
        <v>-20.668634643158001</v>
      </c>
      <c r="E7562">
        <v>1337.4</v>
      </c>
      <c r="F7562">
        <v>-19.8809401438333</v>
      </c>
    </row>
    <row r="7563" spans="1:6" x14ac:dyDescent="0.2">
      <c r="A7563">
        <v>1336.41</v>
      </c>
      <c r="B7563">
        <v>-30.003914887861299</v>
      </c>
      <c r="C7563">
        <v>1336.41</v>
      </c>
      <c r="D7563">
        <v>-20.7086224753353</v>
      </c>
      <c r="E7563">
        <v>1337.41</v>
      </c>
      <c r="F7563">
        <v>-19.797105699819799</v>
      </c>
    </row>
    <row r="7564" spans="1:6" x14ac:dyDescent="0.2">
      <c r="A7564">
        <v>1336.42</v>
      </c>
      <c r="B7564">
        <v>-29.589084613260699</v>
      </c>
      <c r="C7564">
        <v>1336.42</v>
      </c>
      <c r="D7564">
        <v>-20.928100017507699</v>
      </c>
      <c r="E7564">
        <v>1337.42</v>
      </c>
      <c r="F7564">
        <v>-19.878866397793999</v>
      </c>
    </row>
    <row r="7565" spans="1:6" x14ac:dyDescent="0.2">
      <c r="A7565">
        <v>1336.43</v>
      </c>
      <c r="B7565">
        <v>-32.0949528715215</v>
      </c>
      <c r="C7565">
        <v>1336.43</v>
      </c>
      <c r="D7565">
        <v>-20.4113923754044</v>
      </c>
      <c r="E7565">
        <v>1337.43</v>
      </c>
      <c r="F7565">
        <v>-19.7737796868693</v>
      </c>
    </row>
    <row r="7566" spans="1:6" x14ac:dyDescent="0.2">
      <c r="A7566">
        <v>1336.44</v>
      </c>
      <c r="B7566">
        <v>-32.7903008775126</v>
      </c>
      <c r="C7566">
        <v>1336.44</v>
      </c>
      <c r="D7566">
        <v>-20.464983577559501</v>
      </c>
      <c r="E7566">
        <v>1337.44</v>
      </c>
      <c r="F7566">
        <v>-19.948881657762598</v>
      </c>
    </row>
    <row r="7567" spans="1:6" x14ac:dyDescent="0.2">
      <c r="A7567">
        <v>1336.45</v>
      </c>
      <c r="B7567">
        <v>-31.732650587742899</v>
      </c>
      <c r="C7567">
        <v>1336.45</v>
      </c>
      <c r="D7567">
        <v>-20.619391148744</v>
      </c>
      <c r="E7567">
        <v>1337.45</v>
      </c>
      <c r="F7567">
        <v>-19.9371697585578</v>
      </c>
    </row>
    <row r="7568" spans="1:6" x14ac:dyDescent="0.2">
      <c r="A7568">
        <v>1336.46</v>
      </c>
      <c r="B7568">
        <v>-31.699054744757898</v>
      </c>
      <c r="C7568">
        <v>1336.46</v>
      </c>
      <c r="D7568">
        <v>-20.513816267609698</v>
      </c>
      <c r="E7568">
        <v>1337.46</v>
      </c>
      <c r="F7568">
        <v>-19.815035062801599</v>
      </c>
    </row>
    <row r="7569" spans="1:6" x14ac:dyDescent="0.2">
      <c r="A7569">
        <v>1336.47</v>
      </c>
      <c r="B7569">
        <v>-32.575405398382202</v>
      </c>
      <c r="C7569">
        <v>1336.47</v>
      </c>
      <c r="D7569">
        <v>-20.667413149911699</v>
      </c>
      <c r="E7569">
        <v>1337.47</v>
      </c>
      <c r="F7569">
        <v>-19.850813255580601</v>
      </c>
    </row>
    <row r="7570" spans="1:6" x14ac:dyDescent="0.2">
      <c r="A7570">
        <v>1336.48</v>
      </c>
      <c r="B7570">
        <v>-30.6724080048659</v>
      </c>
      <c r="C7570">
        <v>1336.48</v>
      </c>
      <c r="D7570">
        <v>-20.155276897848399</v>
      </c>
      <c r="E7570">
        <v>1337.48</v>
      </c>
      <c r="F7570">
        <v>-19.828299430508601</v>
      </c>
    </row>
    <row r="7571" spans="1:6" x14ac:dyDescent="0.2">
      <c r="A7571">
        <v>1336.49</v>
      </c>
      <c r="B7571">
        <v>-29.255544983366999</v>
      </c>
      <c r="C7571">
        <v>1336.49</v>
      </c>
      <c r="D7571">
        <v>-20.327947986021002</v>
      </c>
      <c r="E7571">
        <v>1337.49</v>
      </c>
      <c r="F7571">
        <v>-19.568593026139698</v>
      </c>
    </row>
    <row r="7572" spans="1:6" x14ac:dyDescent="0.2">
      <c r="A7572">
        <v>1336.5</v>
      </c>
      <c r="B7572">
        <v>-33.083748359997699</v>
      </c>
      <c r="C7572">
        <v>1336.5</v>
      </c>
      <c r="D7572">
        <v>-19.709079241731501</v>
      </c>
      <c r="E7572">
        <v>1337.5</v>
      </c>
      <c r="F7572">
        <v>-19.6535994947305</v>
      </c>
    </row>
    <row r="7573" spans="1:6" x14ac:dyDescent="0.2">
      <c r="A7573">
        <v>1336.51</v>
      </c>
      <c r="B7573">
        <v>-31.4958785451539</v>
      </c>
      <c r="C7573">
        <v>1336.51</v>
      </c>
      <c r="D7573">
        <v>-20.406330251671999</v>
      </c>
      <c r="E7573">
        <v>1337.51</v>
      </c>
      <c r="F7573">
        <v>-19.933529662358499</v>
      </c>
    </row>
    <row r="7574" spans="1:6" x14ac:dyDescent="0.2">
      <c r="A7574">
        <v>1336.52</v>
      </c>
      <c r="B7574">
        <v>-31.455470712076501</v>
      </c>
      <c r="C7574">
        <v>1336.52</v>
      </c>
      <c r="D7574">
        <v>-20.0985323168196</v>
      </c>
      <c r="E7574">
        <v>1337.52</v>
      </c>
      <c r="F7574">
        <v>-19.749526617724801</v>
      </c>
    </row>
    <row r="7575" spans="1:6" x14ac:dyDescent="0.2">
      <c r="A7575">
        <v>1336.53</v>
      </c>
      <c r="B7575">
        <v>-30.250740779139299</v>
      </c>
      <c r="C7575">
        <v>1336.53</v>
      </c>
      <c r="D7575">
        <v>-20.182205474291699</v>
      </c>
      <c r="E7575">
        <v>1337.53</v>
      </c>
      <c r="F7575">
        <v>-19.612051998838499</v>
      </c>
    </row>
    <row r="7576" spans="1:6" x14ac:dyDescent="0.2">
      <c r="A7576">
        <v>1336.54</v>
      </c>
      <c r="B7576">
        <v>-28.5077694977462</v>
      </c>
      <c r="C7576">
        <v>1336.54</v>
      </c>
      <c r="D7576">
        <v>-19.7478590772721</v>
      </c>
      <c r="E7576">
        <v>1337.54</v>
      </c>
      <c r="F7576">
        <v>-19.481714067926799</v>
      </c>
    </row>
    <row r="7577" spans="1:6" x14ac:dyDescent="0.2">
      <c r="A7577">
        <v>1336.55</v>
      </c>
      <c r="B7577">
        <v>-29.203079752391801</v>
      </c>
      <c r="C7577">
        <v>1336.55</v>
      </c>
      <c r="D7577">
        <v>-19.924336584615901</v>
      </c>
      <c r="E7577">
        <v>1337.55</v>
      </c>
      <c r="F7577">
        <v>-19.614450753463899</v>
      </c>
    </row>
    <row r="7578" spans="1:6" x14ac:dyDescent="0.2">
      <c r="A7578">
        <v>1336.56</v>
      </c>
      <c r="B7578">
        <v>-30.531368202677498</v>
      </c>
      <c r="C7578">
        <v>1336.56</v>
      </c>
      <c r="D7578">
        <v>-20.012771149113</v>
      </c>
      <c r="E7578">
        <v>1337.56</v>
      </c>
      <c r="F7578">
        <v>-19.507286828260298</v>
      </c>
    </row>
    <row r="7579" spans="1:6" x14ac:dyDescent="0.2">
      <c r="A7579">
        <v>1336.57</v>
      </c>
      <c r="B7579">
        <v>-30.9706180520072</v>
      </c>
      <c r="C7579">
        <v>1336.57</v>
      </c>
      <c r="D7579">
        <v>-19.862925693622</v>
      </c>
      <c r="E7579">
        <v>1337.57</v>
      </c>
      <c r="F7579">
        <v>-19.480465546219399</v>
      </c>
    </row>
    <row r="7580" spans="1:6" x14ac:dyDescent="0.2">
      <c r="A7580">
        <v>1336.58</v>
      </c>
      <c r="B7580">
        <v>-32.297934717293501</v>
      </c>
      <c r="C7580">
        <v>1336.58</v>
      </c>
      <c r="D7580">
        <v>-20.048731113263798</v>
      </c>
      <c r="E7580">
        <v>1337.58</v>
      </c>
      <c r="F7580">
        <v>-19.3802866369446</v>
      </c>
    </row>
    <row r="7581" spans="1:6" x14ac:dyDescent="0.2">
      <c r="A7581">
        <v>1336.59</v>
      </c>
      <c r="B7581">
        <v>-31.130040081612901</v>
      </c>
      <c r="C7581">
        <v>1336.59</v>
      </c>
      <c r="D7581">
        <v>-19.990392213650701</v>
      </c>
      <c r="E7581">
        <v>1337.59</v>
      </c>
      <c r="F7581">
        <v>-19.334559252427798</v>
      </c>
    </row>
    <row r="7582" spans="1:6" x14ac:dyDescent="0.2">
      <c r="A7582">
        <v>1336.6</v>
      </c>
      <c r="B7582">
        <v>-32.503967714434502</v>
      </c>
      <c r="C7582">
        <v>1336.6</v>
      </c>
      <c r="D7582">
        <v>-20.259095637722499</v>
      </c>
      <c r="E7582">
        <v>1337.6</v>
      </c>
      <c r="F7582">
        <v>-19.331675252727599</v>
      </c>
    </row>
    <row r="7583" spans="1:6" x14ac:dyDescent="0.2">
      <c r="A7583">
        <v>1336.61</v>
      </c>
      <c r="B7583">
        <v>-31.952857423916502</v>
      </c>
      <c r="C7583">
        <v>1336.61</v>
      </c>
      <c r="D7583">
        <v>-20.003721463194001</v>
      </c>
      <c r="E7583">
        <v>1337.61</v>
      </c>
      <c r="F7583">
        <v>-19.125392545260699</v>
      </c>
    </row>
    <row r="7584" spans="1:6" x14ac:dyDescent="0.2">
      <c r="A7584">
        <v>1336.62</v>
      </c>
      <c r="B7584">
        <v>-29.057055057597001</v>
      </c>
      <c r="C7584">
        <v>1336.62</v>
      </c>
      <c r="D7584">
        <v>-19.976971133921499</v>
      </c>
      <c r="E7584">
        <v>1337.62</v>
      </c>
      <c r="F7584">
        <v>-19.226165841567902</v>
      </c>
    </row>
    <row r="7585" spans="1:6" x14ac:dyDescent="0.2">
      <c r="A7585">
        <v>1336.63</v>
      </c>
      <c r="B7585">
        <v>-27.0788286152255</v>
      </c>
      <c r="C7585">
        <v>1336.63</v>
      </c>
      <c r="D7585">
        <v>-20.158846113690299</v>
      </c>
      <c r="E7585">
        <v>1337.63</v>
      </c>
      <c r="F7585">
        <v>-19.245815454003399</v>
      </c>
    </row>
    <row r="7586" spans="1:6" x14ac:dyDescent="0.2">
      <c r="A7586">
        <v>1336.64</v>
      </c>
      <c r="B7586">
        <v>-27.7136466082891</v>
      </c>
      <c r="C7586">
        <v>1336.64</v>
      </c>
      <c r="D7586">
        <v>-20.0795551158614</v>
      </c>
      <c r="E7586">
        <v>1337.64</v>
      </c>
      <c r="F7586">
        <v>-19.2665974794302</v>
      </c>
    </row>
    <row r="7587" spans="1:6" x14ac:dyDescent="0.2">
      <c r="A7587">
        <v>1336.65</v>
      </c>
      <c r="B7587">
        <v>-28.340062090189001</v>
      </c>
      <c r="C7587">
        <v>1336.65</v>
      </c>
      <c r="D7587">
        <v>-20.139285174286002</v>
      </c>
      <c r="E7587">
        <v>1337.65</v>
      </c>
      <c r="F7587">
        <v>-19.1835586555632</v>
      </c>
    </row>
    <row r="7588" spans="1:6" x14ac:dyDescent="0.2">
      <c r="A7588">
        <v>1336.66</v>
      </c>
      <c r="B7588">
        <v>-28.374497499288399</v>
      </c>
      <c r="C7588">
        <v>1336.66</v>
      </c>
      <c r="D7588">
        <v>-20.273337787285399</v>
      </c>
      <c r="E7588">
        <v>1337.66</v>
      </c>
      <c r="F7588">
        <v>-19.117487948320601</v>
      </c>
    </row>
    <row r="7589" spans="1:6" x14ac:dyDescent="0.2">
      <c r="A7589">
        <v>1336.67</v>
      </c>
      <c r="B7589">
        <v>-30.152495535784499</v>
      </c>
      <c r="C7589">
        <v>1336.67</v>
      </c>
      <c r="D7589">
        <v>-20.271045050084702</v>
      </c>
      <c r="E7589">
        <v>1337.67</v>
      </c>
      <c r="F7589">
        <v>-19.259417318896201</v>
      </c>
    </row>
    <row r="7590" spans="1:6" x14ac:dyDescent="0.2">
      <c r="A7590">
        <v>1336.68</v>
      </c>
      <c r="B7590">
        <v>-31.280398969623398</v>
      </c>
      <c r="C7590">
        <v>1336.68</v>
      </c>
      <c r="D7590">
        <v>-20.2665812356515</v>
      </c>
      <c r="E7590">
        <v>1337.68</v>
      </c>
      <c r="F7590">
        <v>-19.482889225274601</v>
      </c>
    </row>
    <row r="7591" spans="1:6" x14ac:dyDescent="0.2">
      <c r="A7591">
        <v>1336.69</v>
      </c>
      <c r="B7591">
        <v>-30.190738384113899</v>
      </c>
      <c r="C7591">
        <v>1336.69</v>
      </c>
      <c r="D7591">
        <v>-20.471435588920802</v>
      </c>
      <c r="E7591">
        <v>1337.69</v>
      </c>
      <c r="F7591">
        <v>-19.405201991037298</v>
      </c>
    </row>
    <row r="7592" spans="1:6" x14ac:dyDescent="0.2">
      <c r="A7592">
        <v>1336.7</v>
      </c>
      <c r="B7592">
        <v>-29.677722258559701</v>
      </c>
      <c r="C7592">
        <v>1336.7</v>
      </c>
      <c r="D7592">
        <v>-20.305373750150601</v>
      </c>
      <c r="E7592">
        <v>1337.7</v>
      </c>
      <c r="F7592">
        <v>-19.1523268340251</v>
      </c>
    </row>
    <row r="7593" spans="1:6" x14ac:dyDescent="0.2">
      <c r="A7593">
        <v>1336.71</v>
      </c>
      <c r="B7593">
        <v>-31.6310260029502</v>
      </c>
      <c r="C7593">
        <v>1336.71</v>
      </c>
      <c r="D7593">
        <v>-20.033311822934699</v>
      </c>
      <c r="E7593">
        <v>1337.71</v>
      </c>
      <c r="F7593">
        <v>-19.5884780695065</v>
      </c>
    </row>
    <row r="7594" spans="1:6" x14ac:dyDescent="0.2">
      <c r="A7594">
        <v>1336.72</v>
      </c>
      <c r="B7594">
        <v>-34.060693071878902</v>
      </c>
      <c r="C7594">
        <v>1336.72</v>
      </c>
      <c r="D7594">
        <v>-20.249581096929401</v>
      </c>
      <c r="E7594">
        <v>1337.72</v>
      </c>
      <c r="F7594">
        <v>-19.507010674632198</v>
      </c>
    </row>
    <row r="7595" spans="1:6" x14ac:dyDescent="0.2">
      <c r="A7595">
        <v>1336.73</v>
      </c>
      <c r="B7595">
        <v>-31.419509617656399</v>
      </c>
      <c r="C7595">
        <v>1336.73</v>
      </c>
      <c r="D7595">
        <v>-20.050691356862501</v>
      </c>
      <c r="E7595">
        <v>1337.73</v>
      </c>
      <c r="F7595">
        <v>-19.642312337640298</v>
      </c>
    </row>
    <row r="7596" spans="1:6" x14ac:dyDescent="0.2">
      <c r="A7596">
        <v>1336.74</v>
      </c>
      <c r="B7596">
        <v>-29.156726140600799</v>
      </c>
      <c r="C7596">
        <v>1336.74</v>
      </c>
      <c r="D7596">
        <v>-20.430091764591499</v>
      </c>
      <c r="E7596">
        <v>1337.74</v>
      </c>
      <c r="F7596">
        <v>-19.781995257743802</v>
      </c>
    </row>
    <row r="7597" spans="1:6" x14ac:dyDescent="0.2">
      <c r="A7597">
        <v>1336.75</v>
      </c>
      <c r="B7597">
        <v>-28.547327124576501</v>
      </c>
      <c r="C7597">
        <v>1336.75</v>
      </c>
      <c r="D7597">
        <v>-20.0381769216343</v>
      </c>
      <c r="E7597">
        <v>1337.75</v>
      </c>
      <c r="F7597">
        <v>-19.9823514239452</v>
      </c>
    </row>
    <row r="7598" spans="1:6" x14ac:dyDescent="0.2">
      <c r="A7598">
        <v>1336.76</v>
      </c>
      <c r="B7598">
        <v>-28.542708619119399</v>
      </c>
      <c r="C7598">
        <v>1336.76</v>
      </c>
      <c r="D7598">
        <v>-20.162726862062499</v>
      </c>
      <c r="E7598">
        <v>1337.76</v>
      </c>
      <c r="F7598">
        <v>-19.949263153959201</v>
      </c>
    </row>
    <row r="7599" spans="1:6" x14ac:dyDescent="0.2">
      <c r="A7599">
        <v>1336.77</v>
      </c>
      <c r="B7599">
        <v>-29.0278050564627</v>
      </c>
      <c r="C7599">
        <v>1336.77</v>
      </c>
      <c r="D7599">
        <v>-19.895537493951402</v>
      </c>
      <c r="E7599">
        <v>1337.77</v>
      </c>
      <c r="F7599">
        <v>-19.9997262024756</v>
      </c>
    </row>
    <row r="7600" spans="1:6" x14ac:dyDescent="0.2">
      <c r="A7600">
        <v>1336.78</v>
      </c>
      <c r="B7600">
        <v>-29.723980315526099</v>
      </c>
      <c r="C7600">
        <v>1336.78</v>
      </c>
      <c r="D7600">
        <v>-20.291028116960899</v>
      </c>
      <c r="E7600">
        <v>1337.78</v>
      </c>
      <c r="F7600">
        <v>-19.853885025513598</v>
      </c>
    </row>
    <row r="7601" spans="1:6" x14ac:dyDescent="0.2">
      <c r="A7601">
        <v>1336.79</v>
      </c>
      <c r="B7601">
        <v>-31.2486884637608</v>
      </c>
      <c r="C7601">
        <v>1336.79</v>
      </c>
      <c r="D7601">
        <v>-20.535445852863202</v>
      </c>
      <c r="E7601">
        <v>1337.79</v>
      </c>
      <c r="F7601">
        <v>-20.1114806911337</v>
      </c>
    </row>
    <row r="7602" spans="1:6" x14ac:dyDescent="0.2">
      <c r="A7602">
        <v>1336.8</v>
      </c>
      <c r="B7602">
        <v>-29.7303722869731</v>
      </c>
      <c r="C7602">
        <v>1336.8</v>
      </c>
      <c r="D7602">
        <v>-19.849497174088501</v>
      </c>
      <c r="E7602">
        <v>1337.8</v>
      </c>
      <c r="F7602">
        <v>-20.306079095911802</v>
      </c>
    </row>
    <row r="7603" spans="1:6" x14ac:dyDescent="0.2">
      <c r="A7603">
        <v>1336.81</v>
      </c>
      <c r="B7603">
        <v>-29.052701150435499</v>
      </c>
      <c r="C7603">
        <v>1336.81</v>
      </c>
      <c r="D7603">
        <v>-20.080606752111201</v>
      </c>
      <c r="E7603">
        <v>1337.81</v>
      </c>
      <c r="F7603">
        <v>-20.2207181461497</v>
      </c>
    </row>
    <row r="7604" spans="1:6" x14ac:dyDescent="0.2">
      <c r="A7604">
        <v>1336.82</v>
      </c>
      <c r="B7604">
        <v>-30.322796700681</v>
      </c>
      <c r="C7604">
        <v>1336.82</v>
      </c>
      <c r="D7604">
        <v>-20.0645108657998</v>
      </c>
      <c r="E7604">
        <v>1337.82</v>
      </c>
      <c r="F7604">
        <v>-20.164690069976299</v>
      </c>
    </row>
    <row r="7605" spans="1:6" x14ac:dyDescent="0.2">
      <c r="A7605">
        <v>1336.83</v>
      </c>
      <c r="B7605">
        <v>-28.862885054191999</v>
      </c>
      <c r="C7605">
        <v>1336.83</v>
      </c>
      <c r="D7605">
        <v>-20.1410683245455</v>
      </c>
      <c r="E7605">
        <v>1337.83</v>
      </c>
      <c r="F7605">
        <v>-20.248900062655999</v>
      </c>
    </row>
    <row r="7606" spans="1:6" x14ac:dyDescent="0.2">
      <c r="A7606">
        <v>1336.84</v>
      </c>
      <c r="B7606">
        <v>-27.1585897359904</v>
      </c>
      <c r="C7606">
        <v>1336.84</v>
      </c>
      <c r="D7606">
        <v>-20.019165417947502</v>
      </c>
      <c r="E7606">
        <v>1337.84</v>
      </c>
      <c r="F7606">
        <v>-20.105239656412198</v>
      </c>
    </row>
    <row r="7607" spans="1:6" x14ac:dyDescent="0.2">
      <c r="A7607">
        <v>1336.85</v>
      </c>
      <c r="B7607">
        <v>-27.883919120357501</v>
      </c>
      <c r="C7607">
        <v>1336.85</v>
      </c>
      <c r="D7607">
        <v>-20.1803901276955</v>
      </c>
      <c r="E7607">
        <v>1337.85</v>
      </c>
      <c r="F7607">
        <v>-20.190673658720801</v>
      </c>
    </row>
    <row r="7608" spans="1:6" x14ac:dyDescent="0.2">
      <c r="A7608">
        <v>1336.86</v>
      </c>
      <c r="B7608">
        <v>-32.5692232388203</v>
      </c>
      <c r="C7608">
        <v>1336.86</v>
      </c>
      <c r="D7608">
        <v>-20.235512019137602</v>
      </c>
      <c r="E7608">
        <v>1337.86</v>
      </c>
      <c r="F7608">
        <v>-19.921688060950899</v>
      </c>
    </row>
    <row r="7609" spans="1:6" x14ac:dyDescent="0.2">
      <c r="A7609">
        <v>1336.87</v>
      </c>
      <c r="B7609">
        <v>-28.577528492390101</v>
      </c>
      <c r="C7609">
        <v>1336.87</v>
      </c>
      <c r="D7609">
        <v>-19.974057910043101</v>
      </c>
      <c r="E7609">
        <v>1337.87</v>
      </c>
      <c r="F7609">
        <v>-19.94585148725</v>
      </c>
    </row>
    <row r="7610" spans="1:6" x14ac:dyDescent="0.2">
      <c r="A7610">
        <v>1336.88</v>
      </c>
      <c r="B7610">
        <v>-29.328363771912599</v>
      </c>
      <c r="C7610">
        <v>1336.88</v>
      </c>
      <c r="D7610">
        <v>-19.877232764757998</v>
      </c>
      <c r="E7610">
        <v>1337.88</v>
      </c>
      <c r="F7610">
        <v>-19.474765618149799</v>
      </c>
    </row>
    <row r="7611" spans="1:6" x14ac:dyDescent="0.2">
      <c r="A7611">
        <v>1336.89</v>
      </c>
      <c r="B7611">
        <v>-30.900378877606499</v>
      </c>
      <c r="C7611">
        <v>1336.89</v>
      </c>
      <c r="D7611">
        <v>-19.853509688009101</v>
      </c>
      <c r="E7611">
        <v>1337.89</v>
      </c>
      <c r="F7611">
        <v>-19.844427569453099</v>
      </c>
    </row>
    <row r="7612" spans="1:6" x14ac:dyDescent="0.2">
      <c r="A7612">
        <v>1336.9</v>
      </c>
      <c r="B7612">
        <v>-31.064379659582301</v>
      </c>
      <c r="C7612">
        <v>1336.9</v>
      </c>
      <c r="D7612">
        <v>-19.725788276788499</v>
      </c>
      <c r="E7612">
        <v>1337.9</v>
      </c>
      <c r="F7612">
        <v>-19.7223973685551</v>
      </c>
    </row>
    <row r="7613" spans="1:6" x14ac:dyDescent="0.2">
      <c r="A7613">
        <v>1336.91</v>
      </c>
      <c r="B7613">
        <v>-31.047700785052498</v>
      </c>
      <c r="C7613">
        <v>1336.91</v>
      </c>
      <c r="D7613">
        <v>-19.561713736490301</v>
      </c>
      <c r="E7613">
        <v>1337.91</v>
      </c>
      <c r="F7613">
        <v>-19.3601178598567</v>
      </c>
    </row>
    <row r="7614" spans="1:6" x14ac:dyDescent="0.2">
      <c r="A7614">
        <v>1336.92</v>
      </c>
      <c r="B7614">
        <v>-28.3097144795274</v>
      </c>
      <c r="C7614">
        <v>1336.92</v>
      </c>
      <c r="D7614">
        <v>-19.764739540775299</v>
      </c>
      <c r="E7614">
        <v>1337.92</v>
      </c>
      <c r="F7614">
        <v>-19.790975843526301</v>
      </c>
    </row>
    <row r="7615" spans="1:6" x14ac:dyDescent="0.2">
      <c r="A7615">
        <v>1336.93</v>
      </c>
      <c r="B7615">
        <v>-33.173761705806399</v>
      </c>
      <c r="C7615">
        <v>1336.93</v>
      </c>
      <c r="D7615">
        <v>-20.002736491270898</v>
      </c>
      <c r="E7615">
        <v>1337.93</v>
      </c>
      <c r="F7615">
        <v>-19.8011018507712</v>
      </c>
    </row>
    <row r="7616" spans="1:6" x14ac:dyDescent="0.2">
      <c r="A7616">
        <v>1336.94</v>
      </c>
      <c r="B7616">
        <v>-31.058510750174499</v>
      </c>
      <c r="C7616">
        <v>1336.94</v>
      </c>
      <c r="D7616">
        <v>-19.848300953951199</v>
      </c>
      <c r="E7616">
        <v>1337.94</v>
      </c>
      <c r="F7616">
        <v>-19.865000500136599</v>
      </c>
    </row>
    <row r="7617" spans="1:6" x14ac:dyDescent="0.2">
      <c r="A7617">
        <v>1336.95</v>
      </c>
      <c r="B7617">
        <v>-29.434961733394701</v>
      </c>
      <c r="C7617">
        <v>1336.95</v>
      </c>
      <c r="D7617">
        <v>-19.885860131004002</v>
      </c>
      <c r="E7617">
        <v>1337.95</v>
      </c>
      <c r="F7617">
        <v>-19.759467712922199</v>
      </c>
    </row>
    <row r="7618" spans="1:6" x14ac:dyDescent="0.2">
      <c r="A7618">
        <v>1336.96</v>
      </c>
      <c r="B7618">
        <v>-28.2831347400586</v>
      </c>
      <c r="C7618">
        <v>1336.96</v>
      </c>
      <c r="D7618">
        <v>-19.998132325207798</v>
      </c>
      <c r="E7618">
        <v>1337.96</v>
      </c>
      <c r="F7618">
        <v>-19.776937307430899</v>
      </c>
    </row>
    <row r="7619" spans="1:6" x14ac:dyDescent="0.2">
      <c r="A7619">
        <v>1336.97</v>
      </c>
      <c r="B7619">
        <v>-28.1674071407684</v>
      </c>
      <c r="C7619">
        <v>1336.97</v>
      </c>
      <c r="D7619">
        <v>-19.9695511996024</v>
      </c>
      <c r="E7619">
        <v>1337.97</v>
      </c>
      <c r="F7619">
        <v>-19.9084732890197</v>
      </c>
    </row>
    <row r="7620" spans="1:6" x14ac:dyDescent="0.2">
      <c r="A7620">
        <v>1336.98</v>
      </c>
      <c r="B7620">
        <v>-28.184908608783399</v>
      </c>
      <c r="C7620">
        <v>1336.98</v>
      </c>
      <c r="D7620">
        <v>-19.9711291787807</v>
      </c>
      <c r="E7620">
        <v>1337.98</v>
      </c>
      <c r="F7620">
        <v>-20.017337488972501</v>
      </c>
    </row>
    <row r="7621" spans="1:6" x14ac:dyDescent="0.2">
      <c r="A7621">
        <v>1336.99</v>
      </c>
      <c r="B7621">
        <v>-26.337886068286</v>
      </c>
      <c r="C7621">
        <v>1336.99</v>
      </c>
      <c r="D7621">
        <v>-19.778258735788601</v>
      </c>
      <c r="E7621">
        <v>1337.99</v>
      </c>
      <c r="F7621">
        <v>-19.260397418851898</v>
      </c>
    </row>
    <row r="7622" spans="1:6" x14ac:dyDescent="0.2">
      <c r="A7622">
        <v>1337</v>
      </c>
      <c r="B7622">
        <v>-27.495472937889801</v>
      </c>
      <c r="C7622">
        <v>1337</v>
      </c>
      <c r="D7622">
        <v>-20.090110489382798</v>
      </c>
      <c r="E7622">
        <v>1338</v>
      </c>
      <c r="F7622">
        <v>-19.9123046350538</v>
      </c>
    </row>
    <row r="7623" spans="1:6" x14ac:dyDescent="0.2">
      <c r="A7623">
        <v>1337.01</v>
      </c>
      <c r="B7623">
        <v>-28.239923965510702</v>
      </c>
      <c r="C7623">
        <v>1337.01</v>
      </c>
      <c r="D7623">
        <v>-19.99714364818</v>
      </c>
      <c r="E7623">
        <v>1338.01</v>
      </c>
      <c r="F7623">
        <v>-19.858073169030099</v>
      </c>
    </row>
    <row r="7624" spans="1:6" x14ac:dyDescent="0.2">
      <c r="A7624">
        <v>1337.02</v>
      </c>
      <c r="B7624">
        <v>-27.533787453059599</v>
      </c>
      <c r="C7624">
        <v>1337.02</v>
      </c>
      <c r="D7624">
        <v>-20.017313081241401</v>
      </c>
      <c r="E7624">
        <v>1338.02</v>
      </c>
      <c r="F7624">
        <v>-19.871029536140899</v>
      </c>
    </row>
    <row r="7625" spans="1:6" x14ac:dyDescent="0.2">
      <c r="A7625">
        <v>1337.03</v>
      </c>
      <c r="B7625">
        <v>-29.867727438370601</v>
      </c>
      <c r="C7625">
        <v>1337.03</v>
      </c>
      <c r="D7625">
        <v>-19.934965610765101</v>
      </c>
      <c r="E7625">
        <v>1338.03</v>
      </c>
      <c r="F7625">
        <v>-19.999690775108402</v>
      </c>
    </row>
    <row r="7626" spans="1:6" x14ac:dyDescent="0.2">
      <c r="A7626">
        <v>1337.04</v>
      </c>
      <c r="B7626">
        <v>-28.811322852987399</v>
      </c>
      <c r="C7626">
        <v>1337.04</v>
      </c>
      <c r="D7626">
        <v>-19.779370317686102</v>
      </c>
      <c r="E7626">
        <v>1338.04</v>
      </c>
      <c r="F7626">
        <v>-19.893781733105701</v>
      </c>
    </row>
    <row r="7627" spans="1:6" x14ac:dyDescent="0.2">
      <c r="A7627">
        <v>1337.05</v>
      </c>
      <c r="B7627">
        <v>-28.286265414822299</v>
      </c>
      <c r="C7627">
        <v>1337.05</v>
      </c>
      <c r="D7627">
        <v>-20.3641132877143</v>
      </c>
      <c r="E7627">
        <v>1338.05</v>
      </c>
      <c r="F7627">
        <v>-20.141693921137399</v>
      </c>
    </row>
    <row r="7628" spans="1:6" x14ac:dyDescent="0.2">
      <c r="A7628">
        <v>1337.06</v>
      </c>
      <c r="B7628">
        <v>-29.158288787454701</v>
      </c>
      <c r="C7628">
        <v>1337.06</v>
      </c>
      <c r="D7628">
        <v>-20.397310875262999</v>
      </c>
      <c r="E7628">
        <v>1338.06</v>
      </c>
      <c r="F7628">
        <v>-19.677447540879101</v>
      </c>
    </row>
    <row r="7629" spans="1:6" x14ac:dyDescent="0.2">
      <c r="A7629">
        <v>1337.07</v>
      </c>
      <c r="B7629">
        <v>-27.715305574884599</v>
      </c>
      <c r="C7629">
        <v>1337.07</v>
      </c>
      <c r="D7629">
        <v>-20.145474145768901</v>
      </c>
      <c r="E7629">
        <v>1338.07</v>
      </c>
      <c r="F7629">
        <v>-20.154428534672899</v>
      </c>
    </row>
    <row r="7630" spans="1:6" x14ac:dyDescent="0.2">
      <c r="A7630">
        <v>1337.08</v>
      </c>
      <c r="B7630">
        <v>-28.169616641539701</v>
      </c>
      <c r="C7630">
        <v>1337.08</v>
      </c>
      <c r="D7630">
        <v>-20.395553487533601</v>
      </c>
      <c r="E7630">
        <v>1338.08</v>
      </c>
      <c r="F7630">
        <v>-20.150652663251801</v>
      </c>
    </row>
    <row r="7631" spans="1:6" x14ac:dyDescent="0.2">
      <c r="A7631">
        <v>1337.09</v>
      </c>
      <c r="B7631">
        <v>-27.3667987485724</v>
      </c>
      <c r="C7631">
        <v>1337.09</v>
      </c>
      <c r="D7631">
        <v>-20.182330028578999</v>
      </c>
      <c r="E7631">
        <v>1338.09</v>
      </c>
      <c r="F7631">
        <v>-20.1415118472963</v>
      </c>
    </row>
    <row r="7632" spans="1:6" x14ac:dyDescent="0.2">
      <c r="A7632">
        <v>1337.1</v>
      </c>
      <c r="B7632">
        <v>-33.0583974713619</v>
      </c>
      <c r="C7632">
        <v>1337.1</v>
      </c>
      <c r="D7632">
        <v>-20.093214450748398</v>
      </c>
      <c r="E7632">
        <v>1338.1</v>
      </c>
      <c r="F7632">
        <v>-20.209832184325698</v>
      </c>
    </row>
    <row r="7633" spans="1:6" x14ac:dyDescent="0.2">
      <c r="A7633">
        <v>1337.11</v>
      </c>
      <c r="B7633">
        <v>-28.359855201430101</v>
      </c>
      <c r="C7633">
        <v>1337.11</v>
      </c>
      <c r="D7633">
        <v>-19.843508035308101</v>
      </c>
      <c r="E7633">
        <v>1338.11</v>
      </c>
      <c r="F7633">
        <v>-20.415260286115998</v>
      </c>
    </row>
    <row r="7634" spans="1:6" x14ac:dyDescent="0.2">
      <c r="A7634">
        <v>1337.12</v>
      </c>
      <c r="B7634">
        <v>-29.417285206298299</v>
      </c>
      <c r="C7634">
        <v>1337.12</v>
      </c>
      <c r="D7634">
        <v>-20.184064279325799</v>
      </c>
      <c r="E7634">
        <v>1338.12</v>
      </c>
      <c r="F7634">
        <v>-20.2113677169509</v>
      </c>
    </row>
    <row r="7635" spans="1:6" x14ac:dyDescent="0.2">
      <c r="A7635">
        <v>1337.13</v>
      </c>
      <c r="B7635">
        <v>-29.805316345330301</v>
      </c>
      <c r="C7635">
        <v>1337.13</v>
      </c>
      <c r="D7635">
        <v>-20.204916589423199</v>
      </c>
      <c r="E7635">
        <v>1338.13</v>
      </c>
      <c r="F7635">
        <v>-20.338571631697501</v>
      </c>
    </row>
    <row r="7636" spans="1:6" x14ac:dyDescent="0.2">
      <c r="A7636">
        <v>1337.14</v>
      </c>
      <c r="B7636">
        <v>-33.711460811286102</v>
      </c>
      <c r="C7636">
        <v>1337.14</v>
      </c>
      <c r="D7636">
        <v>-19.850994890946801</v>
      </c>
      <c r="E7636">
        <v>1338.14</v>
      </c>
      <c r="F7636">
        <v>-20.571350697845102</v>
      </c>
    </row>
    <row r="7637" spans="1:6" x14ac:dyDescent="0.2">
      <c r="A7637">
        <v>1337.15</v>
      </c>
      <c r="B7637">
        <v>-32.003232271834499</v>
      </c>
      <c r="C7637">
        <v>1337.15</v>
      </c>
      <c r="D7637">
        <v>-19.848240732166001</v>
      </c>
      <c r="E7637">
        <v>1338.15</v>
      </c>
      <c r="F7637">
        <v>-20.708995151115101</v>
      </c>
    </row>
    <row r="7638" spans="1:6" x14ac:dyDescent="0.2">
      <c r="A7638">
        <v>1337.16</v>
      </c>
      <c r="B7638">
        <v>-28.3427090487424</v>
      </c>
      <c r="C7638">
        <v>1337.16</v>
      </c>
      <c r="D7638">
        <v>-20.054577173021698</v>
      </c>
      <c r="E7638">
        <v>1338.16</v>
      </c>
      <c r="F7638">
        <v>-20.751717515333599</v>
      </c>
    </row>
    <row r="7639" spans="1:6" x14ac:dyDescent="0.2">
      <c r="A7639">
        <v>1337.17</v>
      </c>
      <c r="B7639">
        <v>-29.6128491864369</v>
      </c>
      <c r="C7639">
        <v>1337.17</v>
      </c>
      <c r="D7639">
        <v>-20.240570705875601</v>
      </c>
      <c r="E7639">
        <v>1338.17</v>
      </c>
      <c r="F7639">
        <v>-20.5685800134546</v>
      </c>
    </row>
    <row r="7640" spans="1:6" x14ac:dyDescent="0.2">
      <c r="A7640">
        <v>1337.18</v>
      </c>
      <c r="B7640">
        <v>-30.470299866143101</v>
      </c>
      <c r="C7640">
        <v>1337.18</v>
      </c>
      <c r="D7640">
        <v>-19.9767632717022</v>
      </c>
      <c r="E7640">
        <v>1338.18</v>
      </c>
      <c r="F7640">
        <v>-20.8108810506941</v>
      </c>
    </row>
    <row r="7641" spans="1:6" x14ac:dyDescent="0.2">
      <c r="A7641">
        <v>1337.19</v>
      </c>
      <c r="B7641">
        <v>-29.236306700918298</v>
      </c>
      <c r="C7641">
        <v>1337.19</v>
      </c>
      <c r="D7641">
        <v>-19.455485505017901</v>
      </c>
      <c r="E7641">
        <v>1338.19</v>
      </c>
      <c r="F7641">
        <v>-20.475767686851999</v>
      </c>
    </row>
    <row r="7642" spans="1:6" x14ac:dyDescent="0.2">
      <c r="A7642">
        <v>1337.2</v>
      </c>
      <c r="B7642">
        <v>-29.719481883255501</v>
      </c>
      <c r="C7642">
        <v>1337.2</v>
      </c>
      <c r="D7642">
        <v>-19.484020155417099</v>
      </c>
      <c r="E7642">
        <v>1338.2</v>
      </c>
      <c r="F7642">
        <v>-20.2283379026271</v>
      </c>
    </row>
    <row r="7643" spans="1:6" x14ac:dyDescent="0.2">
      <c r="A7643">
        <v>1337.21</v>
      </c>
      <c r="B7643">
        <v>-33.5380841527423</v>
      </c>
      <c r="C7643">
        <v>1337.21</v>
      </c>
      <c r="D7643">
        <v>-19.7709503789102</v>
      </c>
      <c r="E7643">
        <v>1338.21</v>
      </c>
      <c r="F7643">
        <v>-20.209251007574402</v>
      </c>
    </row>
    <row r="7644" spans="1:6" x14ac:dyDescent="0.2">
      <c r="A7644">
        <v>1337.22</v>
      </c>
      <c r="B7644">
        <v>-32.836240291559299</v>
      </c>
      <c r="C7644">
        <v>1337.22</v>
      </c>
      <c r="D7644">
        <v>-19.800891821150799</v>
      </c>
      <c r="E7644">
        <v>1338.22</v>
      </c>
      <c r="F7644">
        <v>-20.333375533208802</v>
      </c>
    </row>
    <row r="7645" spans="1:6" x14ac:dyDescent="0.2">
      <c r="A7645">
        <v>1337.23</v>
      </c>
      <c r="B7645">
        <v>-29.138596142164801</v>
      </c>
      <c r="C7645">
        <v>1337.23</v>
      </c>
      <c r="D7645">
        <v>-19.702827581775601</v>
      </c>
      <c r="E7645">
        <v>1338.23</v>
      </c>
      <c r="F7645">
        <v>-20.234490600125302</v>
      </c>
    </row>
    <row r="7646" spans="1:6" x14ac:dyDescent="0.2">
      <c r="A7646">
        <v>1337.24</v>
      </c>
      <c r="B7646">
        <v>-29.271368540247401</v>
      </c>
      <c r="C7646">
        <v>1337.24</v>
      </c>
      <c r="D7646">
        <v>-19.606279603015999</v>
      </c>
      <c r="E7646">
        <v>1338.24</v>
      </c>
      <c r="F7646">
        <v>-20.310925978747601</v>
      </c>
    </row>
    <row r="7647" spans="1:6" x14ac:dyDescent="0.2">
      <c r="A7647">
        <v>1337.25</v>
      </c>
      <c r="B7647">
        <v>-33.244722274004303</v>
      </c>
      <c r="C7647">
        <v>1337.25</v>
      </c>
      <c r="D7647">
        <v>-19.5651011892536</v>
      </c>
      <c r="E7647">
        <v>1338.25</v>
      </c>
      <c r="F7647">
        <v>-20.283926796132</v>
      </c>
    </row>
    <row r="7648" spans="1:6" x14ac:dyDescent="0.2">
      <c r="A7648">
        <v>1337.26</v>
      </c>
      <c r="B7648">
        <v>-30.708046473622201</v>
      </c>
      <c r="C7648">
        <v>1337.26</v>
      </c>
      <c r="D7648">
        <v>-19.562313843258</v>
      </c>
      <c r="E7648">
        <v>1338.26</v>
      </c>
      <c r="F7648">
        <v>-20.289140873378098</v>
      </c>
    </row>
    <row r="7649" spans="1:6" x14ac:dyDescent="0.2">
      <c r="A7649">
        <v>1337.27</v>
      </c>
      <c r="B7649">
        <v>-30.6939150313322</v>
      </c>
      <c r="C7649">
        <v>1337.27</v>
      </c>
      <c r="D7649">
        <v>-19.643496083561601</v>
      </c>
      <c r="E7649">
        <v>1338.27</v>
      </c>
      <c r="F7649">
        <v>-20.199599418242499</v>
      </c>
    </row>
    <row r="7650" spans="1:6" x14ac:dyDescent="0.2">
      <c r="A7650">
        <v>1337.28</v>
      </c>
      <c r="B7650">
        <v>-30.792528772929199</v>
      </c>
      <c r="C7650">
        <v>1337.28</v>
      </c>
      <c r="D7650">
        <v>-19.828464348065701</v>
      </c>
      <c r="E7650">
        <v>1338.28</v>
      </c>
      <c r="F7650">
        <v>-19.529508331938199</v>
      </c>
    </row>
    <row r="7651" spans="1:6" x14ac:dyDescent="0.2">
      <c r="A7651">
        <v>1337.29</v>
      </c>
      <c r="B7651">
        <v>-32.760254077606497</v>
      </c>
      <c r="C7651">
        <v>1337.29</v>
      </c>
      <c r="D7651">
        <v>-19.813482166347999</v>
      </c>
      <c r="E7651">
        <v>1338.29</v>
      </c>
      <c r="F7651">
        <v>-19.839341713843702</v>
      </c>
    </row>
    <row r="7652" spans="1:6" x14ac:dyDescent="0.2">
      <c r="A7652">
        <v>1337.3</v>
      </c>
      <c r="B7652">
        <v>-28.104322988255898</v>
      </c>
      <c r="C7652">
        <v>1337.3</v>
      </c>
      <c r="D7652">
        <v>-19.853446244862599</v>
      </c>
      <c r="E7652">
        <v>1338.3</v>
      </c>
      <c r="F7652">
        <v>-19.911618879703099</v>
      </c>
    </row>
    <row r="7653" spans="1:6" x14ac:dyDescent="0.2">
      <c r="A7653">
        <v>1337.31</v>
      </c>
      <c r="B7653">
        <v>-32.711244581850103</v>
      </c>
      <c r="C7653">
        <v>1337.31</v>
      </c>
      <c r="D7653">
        <v>-19.920984399388601</v>
      </c>
      <c r="E7653">
        <v>1338.31</v>
      </c>
      <c r="F7653">
        <v>-20.092693694056599</v>
      </c>
    </row>
    <row r="7654" spans="1:6" x14ac:dyDescent="0.2">
      <c r="A7654">
        <v>1337.32</v>
      </c>
      <c r="B7654">
        <v>-29.2878393648211</v>
      </c>
      <c r="C7654">
        <v>1337.32</v>
      </c>
      <c r="D7654">
        <v>-20.0865886299481</v>
      </c>
      <c r="E7654">
        <v>1338.32</v>
      </c>
      <c r="F7654">
        <v>-19.9034069695042</v>
      </c>
    </row>
    <row r="7655" spans="1:6" x14ac:dyDescent="0.2">
      <c r="A7655">
        <v>1337.33</v>
      </c>
      <c r="B7655">
        <v>-29.7335177386868</v>
      </c>
      <c r="C7655">
        <v>1337.33</v>
      </c>
      <c r="D7655">
        <v>-19.921736279639799</v>
      </c>
      <c r="E7655">
        <v>1338.33</v>
      </c>
      <c r="F7655">
        <v>-19.9409263802924</v>
      </c>
    </row>
    <row r="7656" spans="1:6" x14ac:dyDescent="0.2">
      <c r="A7656">
        <v>1337.34</v>
      </c>
      <c r="B7656">
        <v>-27.377454903741999</v>
      </c>
      <c r="C7656">
        <v>1337.34</v>
      </c>
      <c r="D7656">
        <v>-19.711733986718201</v>
      </c>
      <c r="E7656">
        <v>1338.34</v>
      </c>
      <c r="F7656">
        <v>-19.994780047020399</v>
      </c>
    </row>
    <row r="7657" spans="1:6" x14ac:dyDescent="0.2">
      <c r="A7657">
        <v>1337.35</v>
      </c>
      <c r="B7657">
        <v>-29.525095824567799</v>
      </c>
      <c r="C7657">
        <v>1337.35</v>
      </c>
      <c r="D7657">
        <v>-19.848530979873399</v>
      </c>
      <c r="E7657">
        <v>1338.35</v>
      </c>
      <c r="F7657">
        <v>-20.2483893705786</v>
      </c>
    </row>
    <row r="7658" spans="1:6" x14ac:dyDescent="0.2">
      <c r="A7658">
        <v>1337.36</v>
      </c>
      <c r="B7658">
        <v>-30.075003749097601</v>
      </c>
      <c r="C7658">
        <v>1337.36</v>
      </c>
      <c r="D7658">
        <v>-19.746656304039998</v>
      </c>
      <c r="E7658">
        <v>1338.36</v>
      </c>
      <c r="F7658">
        <v>-20.170992217913899</v>
      </c>
    </row>
    <row r="7659" spans="1:6" x14ac:dyDescent="0.2">
      <c r="A7659">
        <v>1337.37</v>
      </c>
      <c r="B7659">
        <v>-28.547759713331399</v>
      </c>
      <c r="C7659">
        <v>1337.37</v>
      </c>
      <c r="D7659">
        <v>-19.678635921187698</v>
      </c>
      <c r="E7659">
        <v>1338.37</v>
      </c>
      <c r="F7659">
        <v>-20.094971099590499</v>
      </c>
    </row>
    <row r="7660" spans="1:6" x14ac:dyDescent="0.2">
      <c r="A7660">
        <v>1337.38</v>
      </c>
      <c r="B7660">
        <v>-28.475041532711501</v>
      </c>
      <c r="C7660">
        <v>1337.38</v>
      </c>
      <c r="D7660">
        <v>-19.5757171665764</v>
      </c>
      <c r="E7660">
        <v>1338.38</v>
      </c>
      <c r="F7660">
        <v>-19.91853410633</v>
      </c>
    </row>
    <row r="7661" spans="1:6" x14ac:dyDescent="0.2">
      <c r="A7661">
        <v>1337.39</v>
      </c>
      <c r="B7661">
        <v>-29.123853012904501</v>
      </c>
      <c r="C7661">
        <v>1337.39</v>
      </c>
      <c r="D7661">
        <v>-19.908304867113401</v>
      </c>
      <c r="E7661">
        <v>1338.39</v>
      </c>
      <c r="F7661">
        <v>-20.1376851531796</v>
      </c>
    </row>
    <row r="7662" spans="1:6" x14ac:dyDescent="0.2">
      <c r="A7662">
        <v>1337.4</v>
      </c>
      <c r="B7662">
        <v>-29.132939553660599</v>
      </c>
      <c r="C7662">
        <v>1337.4</v>
      </c>
      <c r="D7662">
        <v>-19.985245496758299</v>
      </c>
      <c r="E7662">
        <v>1338.4</v>
      </c>
      <c r="F7662">
        <v>-20.338791598598998</v>
      </c>
    </row>
    <row r="7663" spans="1:6" x14ac:dyDescent="0.2">
      <c r="A7663">
        <v>1337.41</v>
      </c>
      <c r="B7663">
        <v>-29.134448132925101</v>
      </c>
      <c r="C7663">
        <v>1337.41</v>
      </c>
      <c r="D7663">
        <v>-19.7382756074337</v>
      </c>
      <c r="E7663">
        <v>1338.41</v>
      </c>
      <c r="F7663">
        <v>-20.178788418646199</v>
      </c>
    </row>
    <row r="7664" spans="1:6" x14ac:dyDescent="0.2">
      <c r="A7664">
        <v>1337.42</v>
      </c>
      <c r="B7664">
        <v>-30.735774342704399</v>
      </c>
      <c r="C7664">
        <v>1337.42</v>
      </c>
      <c r="D7664">
        <v>-19.812109164268598</v>
      </c>
      <c r="E7664">
        <v>1338.42</v>
      </c>
      <c r="F7664">
        <v>-20.2987849575659</v>
      </c>
    </row>
    <row r="7665" spans="1:6" x14ac:dyDescent="0.2">
      <c r="A7665">
        <v>1337.43</v>
      </c>
      <c r="B7665">
        <v>-29.178977106506501</v>
      </c>
      <c r="C7665">
        <v>1337.43</v>
      </c>
      <c r="D7665">
        <v>-19.7084769543467</v>
      </c>
      <c r="E7665">
        <v>1338.43</v>
      </c>
      <c r="F7665">
        <v>-20.3857619330491</v>
      </c>
    </row>
    <row r="7666" spans="1:6" x14ac:dyDescent="0.2">
      <c r="A7666">
        <v>1337.44</v>
      </c>
      <c r="B7666">
        <v>-26.986327271115901</v>
      </c>
      <c r="C7666">
        <v>1337.44</v>
      </c>
      <c r="D7666">
        <v>-19.797644791511001</v>
      </c>
      <c r="E7666">
        <v>1338.44</v>
      </c>
      <c r="F7666">
        <v>-20.40882084599</v>
      </c>
    </row>
    <row r="7667" spans="1:6" x14ac:dyDescent="0.2">
      <c r="A7667">
        <v>1337.45</v>
      </c>
      <c r="B7667">
        <v>-27.890047868044899</v>
      </c>
      <c r="C7667">
        <v>1337.45</v>
      </c>
      <c r="D7667">
        <v>-19.8099006150441</v>
      </c>
      <c r="E7667">
        <v>1338.45</v>
      </c>
      <c r="F7667">
        <v>-20.542280256802499</v>
      </c>
    </row>
    <row r="7668" spans="1:6" x14ac:dyDescent="0.2">
      <c r="A7668">
        <v>1337.46</v>
      </c>
      <c r="B7668">
        <v>-28.490524825705101</v>
      </c>
      <c r="C7668">
        <v>1337.46</v>
      </c>
      <c r="D7668">
        <v>-19.685159339427699</v>
      </c>
      <c r="E7668">
        <v>1338.46</v>
      </c>
      <c r="F7668">
        <v>-20.517312878770898</v>
      </c>
    </row>
    <row r="7669" spans="1:6" x14ac:dyDescent="0.2">
      <c r="A7669">
        <v>1337.47</v>
      </c>
      <c r="B7669">
        <v>-27.8826154376201</v>
      </c>
      <c r="C7669">
        <v>1337.47</v>
      </c>
      <c r="D7669">
        <v>-19.857567265907701</v>
      </c>
      <c r="E7669">
        <v>1338.47</v>
      </c>
      <c r="F7669">
        <v>-20.572107497217001</v>
      </c>
    </row>
    <row r="7670" spans="1:6" x14ac:dyDescent="0.2">
      <c r="A7670">
        <v>1337.48</v>
      </c>
      <c r="B7670">
        <v>-29.218589371952898</v>
      </c>
      <c r="C7670">
        <v>1337.48</v>
      </c>
      <c r="D7670">
        <v>-19.703190950869899</v>
      </c>
      <c r="E7670">
        <v>1338.48</v>
      </c>
      <c r="F7670">
        <v>-20.789846121051699</v>
      </c>
    </row>
    <row r="7671" spans="1:6" x14ac:dyDescent="0.2">
      <c r="A7671">
        <v>1337.49</v>
      </c>
      <c r="B7671">
        <v>-31.477049817829801</v>
      </c>
      <c r="C7671">
        <v>1337.49</v>
      </c>
      <c r="D7671">
        <v>-19.6974439792601</v>
      </c>
      <c r="E7671">
        <v>1338.49</v>
      </c>
      <c r="F7671">
        <v>-20.728444310756402</v>
      </c>
    </row>
    <row r="7672" spans="1:6" x14ac:dyDescent="0.2">
      <c r="A7672">
        <v>1337.5</v>
      </c>
      <c r="B7672">
        <v>-29.415928216593699</v>
      </c>
      <c r="C7672">
        <v>1337.5</v>
      </c>
      <c r="D7672">
        <v>-19.548581561391199</v>
      </c>
      <c r="E7672">
        <v>1338.5</v>
      </c>
      <c r="F7672">
        <v>-20.582154807786299</v>
      </c>
    </row>
    <row r="7673" spans="1:6" x14ac:dyDescent="0.2">
      <c r="A7673">
        <v>1337.51</v>
      </c>
      <c r="B7673">
        <v>-29.269231837283399</v>
      </c>
      <c r="C7673">
        <v>1337.51</v>
      </c>
      <c r="D7673">
        <v>-19.438926864069899</v>
      </c>
      <c r="E7673">
        <v>1338.51</v>
      </c>
      <c r="F7673">
        <v>-20.7327179310739</v>
      </c>
    </row>
    <row r="7674" spans="1:6" x14ac:dyDescent="0.2">
      <c r="A7674">
        <v>1337.52</v>
      </c>
      <c r="B7674">
        <v>-26.8705796373726</v>
      </c>
      <c r="C7674">
        <v>1337.52</v>
      </c>
      <c r="D7674">
        <v>-19.678559209006298</v>
      </c>
      <c r="E7674">
        <v>1338.52</v>
      </c>
      <c r="F7674">
        <v>-20.822516752221802</v>
      </c>
    </row>
    <row r="7675" spans="1:6" x14ac:dyDescent="0.2">
      <c r="A7675">
        <v>1337.53</v>
      </c>
      <c r="B7675">
        <v>-28.3051852617908</v>
      </c>
      <c r="C7675">
        <v>1337.53</v>
      </c>
      <c r="D7675">
        <v>-19.484235127866199</v>
      </c>
      <c r="E7675">
        <v>1338.53</v>
      </c>
      <c r="F7675">
        <v>-20.808007267693</v>
      </c>
    </row>
    <row r="7676" spans="1:6" x14ac:dyDescent="0.2">
      <c r="A7676">
        <v>1337.54</v>
      </c>
      <c r="B7676">
        <v>-35.153033240948297</v>
      </c>
      <c r="C7676">
        <v>1337.54</v>
      </c>
      <c r="D7676">
        <v>-19.436038813171301</v>
      </c>
      <c r="E7676">
        <v>1338.54</v>
      </c>
      <c r="F7676">
        <v>-20.915083464518901</v>
      </c>
    </row>
    <row r="7677" spans="1:6" x14ac:dyDescent="0.2">
      <c r="A7677">
        <v>1337.55</v>
      </c>
      <c r="B7677">
        <v>-29.552718320795599</v>
      </c>
      <c r="C7677">
        <v>1337.55</v>
      </c>
      <c r="D7677">
        <v>-19.273667398929401</v>
      </c>
      <c r="E7677">
        <v>1338.55</v>
      </c>
      <c r="F7677">
        <v>-20.782281002766599</v>
      </c>
    </row>
    <row r="7678" spans="1:6" x14ac:dyDescent="0.2">
      <c r="A7678">
        <v>1337.56</v>
      </c>
      <c r="B7678">
        <v>-28.0858426534191</v>
      </c>
      <c r="C7678">
        <v>1337.56</v>
      </c>
      <c r="D7678">
        <v>-19.197337404352801</v>
      </c>
      <c r="E7678">
        <v>1338.56</v>
      </c>
      <c r="F7678">
        <v>-20.4164680136432</v>
      </c>
    </row>
    <row r="7679" spans="1:6" x14ac:dyDescent="0.2">
      <c r="A7679">
        <v>1337.57</v>
      </c>
      <c r="B7679">
        <v>-28.951704060256802</v>
      </c>
      <c r="C7679">
        <v>1337.57</v>
      </c>
      <c r="D7679">
        <v>-19.245786570909399</v>
      </c>
      <c r="E7679">
        <v>1338.57</v>
      </c>
      <c r="F7679">
        <v>-20.8123300383455</v>
      </c>
    </row>
    <row r="7680" spans="1:6" x14ac:dyDescent="0.2">
      <c r="A7680">
        <v>1337.58</v>
      </c>
      <c r="B7680">
        <v>-28.5228202135822</v>
      </c>
      <c r="C7680">
        <v>1337.58</v>
      </c>
      <c r="D7680">
        <v>-19.509292215102299</v>
      </c>
      <c r="E7680">
        <v>1338.58</v>
      </c>
      <c r="F7680">
        <v>-20.544240146794198</v>
      </c>
    </row>
    <row r="7681" spans="1:6" x14ac:dyDescent="0.2">
      <c r="A7681">
        <v>1337.59</v>
      </c>
      <c r="B7681">
        <v>-28.2006429875103</v>
      </c>
      <c r="C7681">
        <v>1337.59</v>
      </c>
      <c r="D7681">
        <v>-19.461537166092999</v>
      </c>
      <c r="E7681">
        <v>1338.59</v>
      </c>
      <c r="F7681">
        <v>-20.5324154565821</v>
      </c>
    </row>
    <row r="7682" spans="1:6" x14ac:dyDescent="0.2">
      <c r="A7682">
        <v>1337.6</v>
      </c>
      <c r="B7682">
        <v>-28.956416764907502</v>
      </c>
      <c r="C7682">
        <v>1337.6</v>
      </c>
      <c r="D7682">
        <v>-19.383446777973798</v>
      </c>
      <c r="E7682">
        <v>1338.6</v>
      </c>
      <c r="F7682">
        <v>-20.367098529880298</v>
      </c>
    </row>
    <row r="7683" spans="1:6" x14ac:dyDescent="0.2">
      <c r="A7683">
        <v>1337.61</v>
      </c>
      <c r="B7683">
        <v>-27.061068079498199</v>
      </c>
      <c r="C7683">
        <v>1337.61</v>
      </c>
      <c r="D7683">
        <v>-19.6259003964154</v>
      </c>
      <c r="E7683">
        <v>1338.61</v>
      </c>
      <c r="F7683">
        <v>-20.333350935813598</v>
      </c>
    </row>
    <row r="7684" spans="1:6" x14ac:dyDescent="0.2">
      <c r="A7684">
        <v>1337.62</v>
      </c>
      <c r="B7684">
        <v>-26.5146713779301</v>
      </c>
      <c r="C7684">
        <v>1337.62</v>
      </c>
      <c r="D7684">
        <v>-19.247041152936799</v>
      </c>
      <c r="E7684">
        <v>1338.62</v>
      </c>
      <c r="F7684">
        <v>-20.254472458568699</v>
      </c>
    </row>
    <row r="7685" spans="1:6" x14ac:dyDescent="0.2">
      <c r="A7685">
        <v>1337.63</v>
      </c>
      <c r="B7685">
        <v>-26.804939078998402</v>
      </c>
      <c r="C7685">
        <v>1337.63</v>
      </c>
      <c r="D7685">
        <v>-19.3561715027373</v>
      </c>
      <c r="E7685">
        <v>1338.63</v>
      </c>
      <c r="F7685">
        <v>-20.1390016780846</v>
      </c>
    </row>
    <row r="7686" spans="1:6" x14ac:dyDescent="0.2">
      <c r="A7686">
        <v>1337.64</v>
      </c>
      <c r="B7686">
        <v>-28.7778693839767</v>
      </c>
      <c r="C7686">
        <v>1337.64</v>
      </c>
      <c r="D7686">
        <v>-19.0867002995398</v>
      </c>
      <c r="E7686">
        <v>1338.64</v>
      </c>
      <c r="F7686">
        <v>-20.328158693807801</v>
      </c>
    </row>
    <row r="7687" spans="1:6" x14ac:dyDescent="0.2">
      <c r="A7687">
        <v>1337.65</v>
      </c>
      <c r="B7687">
        <v>-30.562729677526399</v>
      </c>
      <c r="C7687">
        <v>1337.65</v>
      </c>
      <c r="D7687">
        <v>-19.720431907237</v>
      </c>
      <c r="E7687">
        <v>1338.65</v>
      </c>
      <c r="F7687">
        <v>-20.4155191300868</v>
      </c>
    </row>
    <row r="7688" spans="1:6" x14ac:dyDescent="0.2">
      <c r="A7688">
        <v>1337.66</v>
      </c>
      <c r="B7688">
        <v>-32.083012024545098</v>
      </c>
      <c r="C7688">
        <v>1337.66</v>
      </c>
      <c r="D7688">
        <v>-19.254061119157399</v>
      </c>
      <c r="E7688">
        <v>1338.66</v>
      </c>
      <c r="F7688">
        <v>-20.314398611443199</v>
      </c>
    </row>
    <row r="7689" spans="1:6" x14ac:dyDescent="0.2">
      <c r="A7689">
        <v>1337.67</v>
      </c>
      <c r="B7689">
        <v>-31.369230019996699</v>
      </c>
      <c r="C7689">
        <v>1337.67</v>
      </c>
      <c r="D7689">
        <v>-19.602980085428001</v>
      </c>
      <c r="E7689">
        <v>1338.67</v>
      </c>
      <c r="F7689">
        <v>-20.279867024234001</v>
      </c>
    </row>
    <row r="7690" spans="1:6" x14ac:dyDescent="0.2">
      <c r="A7690">
        <v>1337.68</v>
      </c>
      <c r="B7690">
        <v>-28.560132709868402</v>
      </c>
      <c r="C7690">
        <v>1337.68</v>
      </c>
      <c r="D7690">
        <v>-19.9297510948502</v>
      </c>
      <c r="E7690">
        <v>1338.68</v>
      </c>
      <c r="F7690">
        <v>-20.296898500146401</v>
      </c>
    </row>
    <row r="7691" spans="1:6" x14ac:dyDescent="0.2">
      <c r="A7691">
        <v>1337.69</v>
      </c>
      <c r="B7691">
        <v>-28.507637644502999</v>
      </c>
      <c r="C7691">
        <v>1337.69</v>
      </c>
      <c r="D7691">
        <v>-20.109601207465701</v>
      </c>
      <c r="E7691">
        <v>1338.69</v>
      </c>
      <c r="F7691">
        <v>-20.307574491548898</v>
      </c>
    </row>
    <row r="7692" spans="1:6" x14ac:dyDescent="0.2">
      <c r="A7692">
        <v>1337.7</v>
      </c>
      <c r="B7692">
        <v>-28.167165204455198</v>
      </c>
      <c r="C7692">
        <v>1337.7</v>
      </c>
      <c r="D7692">
        <v>-19.8225656023121</v>
      </c>
      <c r="E7692">
        <v>1338.7</v>
      </c>
      <c r="F7692">
        <v>-20.313530664324801</v>
      </c>
    </row>
    <row r="7693" spans="1:6" x14ac:dyDescent="0.2">
      <c r="A7693">
        <v>1337.71</v>
      </c>
      <c r="B7693">
        <v>-28.4209506497196</v>
      </c>
      <c r="C7693">
        <v>1337.71</v>
      </c>
      <c r="D7693">
        <v>-19.5443977337905</v>
      </c>
      <c r="E7693">
        <v>1338.71</v>
      </c>
      <c r="F7693">
        <v>-20.5047822280929</v>
      </c>
    </row>
    <row r="7694" spans="1:6" x14ac:dyDescent="0.2">
      <c r="A7694">
        <v>1337.72</v>
      </c>
      <c r="B7694">
        <v>-28.270649792028401</v>
      </c>
      <c r="C7694">
        <v>1337.72</v>
      </c>
      <c r="D7694">
        <v>-19.511550231513599</v>
      </c>
      <c r="E7694">
        <v>1338.72</v>
      </c>
      <c r="F7694">
        <v>-20.608173834524798</v>
      </c>
    </row>
    <row r="7695" spans="1:6" x14ac:dyDescent="0.2">
      <c r="A7695">
        <v>1337.73</v>
      </c>
      <c r="B7695">
        <v>-26.832345420638301</v>
      </c>
      <c r="C7695">
        <v>1337.73</v>
      </c>
      <c r="D7695">
        <v>-19.4927590789692</v>
      </c>
      <c r="E7695">
        <v>1338.73</v>
      </c>
      <c r="F7695">
        <v>-20.6801480413551</v>
      </c>
    </row>
    <row r="7696" spans="1:6" x14ac:dyDescent="0.2">
      <c r="A7696">
        <v>1337.74</v>
      </c>
      <c r="B7696">
        <v>-27.056389318030998</v>
      </c>
      <c r="C7696">
        <v>1337.74</v>
      </c>
      <c r="D7696">
        <v>-19.675756575802701</v>
      </c>
      <c r="E7696">
        <v>1338.74</v>
      </c>
      <c r="F7696">
        <v>-20.727160071463501</v>
      </c>
    </row>
    <row r="7697" spans="1:6" x14ac:dyDescent="0.2">
      <c r="A7697">
        <v>1337.75</v>
      </c>
      <c r="B7697">
        <v>-28.876606915461</v>
      </c>
      <c r="C7697">
        <v>1337.75</v>
      </c>
      <c r="D7697">
        <v>-19.5244281593552</v>
      </c>
      <c r="E7697">
        <v>1338.75</v>
      </c>
      <c r="F7697">
        <v>-20.700333476162498</v>
      </c>
    </row>
    <row r="7698" spans="1:6" x14ac:dyDescent="0.2">
      <c r="A7698">
        <v>1337.76</v>
      </c>
      <c r="B7698">
        <v>-27.8165034727886</v>
      </c>
      <c r="C7698">
        <v>1337.76</v>
      </c>
      <c r="D7698">
        <v>-19.615769116126302</v>
      </c>
      <c r="E7698">
        <v>1338.76</v>
      </c>
      <c r="F7698">
        <v>-20.675636004712501</v>
      </c>
    </row>
    <row r="7699" spans="1:6" x14ac:dyDescent="0.2">
      <c r="A7699">
        <v>1337.77</v>
      </c>
      <c r="B7699">
        <v>-27.910239213445902</v>
      </c>
      <c r="C7699">
        <v>1337.77</v>
      </c>
      <c r="D7699">
        <v>-19.370585520971598</v>
      </c>
      <c r="E7699">
        <v>1338.77</v>
      </c>
      <c r="F7699">
        <v>-20.4358883604813</v>
      </c>
    </row>
    <row r="7700" spans="1:6" x14ac:dyDescent="0.2">
      <c r="A7700">
        <v>1337.78</v>
      </c>
      <c r="B7700">
        <v>-30.440986734054299</v>
      </c>
      <c r="C7700">
        <v>1337.78</v>
      </c>
      <c r="D7700">
        <v>-19.413100205046099</v>
      </c>
      <c r="E7700">
        <v>1338.78</v>
      </c>
      <c r="F7700">
        <v>-20.4154462486085</v>
      </c>
    </row>
    <row r="7701" spans="1:6" x14ac:dyDescent="0.2">
      <c r="A7701">
        <v>1337.79</v>
      </c>
      <c r="B7701">
        <v>-31.337569198776901</v>
      </c>
      <c r="C7701">
        <v>1337.79</v>
      </c>
      <c r="D7701">
        <v>-19.465109918475299</v>
      </c>
      <c r="E7701">
        <v>1338.79</v>
      </c>
      <c r="F7701">
        <v>-20.752298760762599</v>
      </c>
    </row>
    <row r="7702" spans="1:6" x14ac:dyDescent="0.2">
      <c r="A7702">
        <v>1337.8</v>
      </c>
      <c r="B7702">
        <v>-30.753775950238399</v>
      </c>
      <c r="C7702">
        <v>1337.8</v>
      </c>
      <c r="D7702">
        <v>-19.641023803604099</v>
      </c>
      <c r="E7702">
        <v>1338.8</v>
      </c>
      <c r="F7702">
        <v>-20.557911085055601</v>
      </c>
    </row>
    <row r="7703" spans="1:6" x14ac:dyDescent="0.2">
      <c r="A7703">
        <v>1337.81</v>
      </c>
      <c r="B7703">
        <v>-28.170352082511201</v>
      </c>
      <c r="C7703">
        <v>1337.81</v>
      </c>
      <c r="D7703">
        <v>-19.482784290114999</v>
      </c>
      <c r="E7703">
        <v>1338.81</v>
      </c>
      <c r="F7703">
        <v>-20.278716397217401</v>
      </c>
    </row>
    <row r="7704" spans="1:6" x14ac:dyDescent="0.2">
      <c r="A7704">
        <v>1337.82</v>
      </c>
      <c r="B7704">
        <v>-26.330079857572901</v>
      </c>
      <c r="C7704">
        <v>1337.82</v>
      </c>
      <c r="D7704">
        <v>-19.7027032177004</v>
      </c>
      <c r="E7704">
        <v>1338.82</v>
      </c>
      <c r="F7704">
        <v>-20.494514476259798</v>
      </c>
    </row>
    <row r="7705" spans="1:6" x14ac:dyDescent="0.2">
      <c r="A7705">
        <v>1337.83</v>
      </c>
      <c r="B7705">
        <v>-26.095329928194602</v>
      </c>
      <c r="C7705">
        <v>1337.83</v>
      </c>
      <c r="D7705">
        <v>-19.581988284204702</v>
      </c>
      <c r="E7705">
        <v>1338.83</v>
      </c>
      <c r="F7705">
        <v>-21.0184176402154</v>
      </c>
    </row>
    <row r="7706" spans="1:6" x14ac:dyDescent="0.2">
      <c r="A7706">
        <v>1337.84</v>
      </c>
      <c r="B7706">
        <v>-28.079712395448102</v>
      </c>
      <c r="C7706">
        <v>1337.84</v>
      </c>
      <c r="D7706">
        <v>-19.015097958382299</v>
      </c>
      <c r="E7706">
        <v>1338.84</v>
      </c>
      <c r="F7706">
        <v>-20.979144372796199</v>
      </c>
    </row>
    <row r="7707" spans="1:6" x14ac:dyDescent="0.2">
      <c r="A7707">
        <v>1337.85</v>
      </c>
      <c r="B7707">
        <v>-27.838174096114599</v>
      </c>
      <c r="C7707">
        <v>1337.85</v>
      </c>
      <c r="D7707">
        <v>-19.317951012714101</v>
      </c>
      <c r="E7707">
        <v>1338.85</v>
      </c>
      <c r="F7707">
        <v>-20.809000817224401</v>
      </c>
    </row>
    <row r="7708" spans="1:6" x14ac:dyDescent="0.2">
      <c r="A7708">
        <v>1337.86</v>
      </c>
      <c r="B7708">
        <v>-27.447515213220701</v>
      </c>
      <c r="C7708">
        <v>1337.86</v>
      </c>
      <c r="D7708">
        <v>-19.075894461780202</v>
      </c>
      <c r="E7708">
        <v>1338.86</v>
      </c>
      <c r="F7708">
        <v>-21.082705858838299</v>
      </c>
    </row>
    <row r="7709" spans="1:6" x14ac:dyDescent="0.2">
      <c r="A7709">
        <v>1337.87</v>
      </c>
      <c r="B7709">
        <v>-27.435985554932302</v>
      </c>
      <c r="C7709">
        <v>1337.87</v>
      </c>
      <c r="D7709">
        <v>-19.481279741088599</v>
      </c>
      <c r="E7709">
        <v>1338.87</v>
      </c>
      <c r="F7709">
        <v>-21.012710054297401</v>
      </c>
    </row>
    <row r="7710" spans="1:6" x14ac:dyDescent="0.2">
      <c r="A7710">
        <v>1337.88</v>
      </c>
      <c r="B7710">
        <v>-26.680982594023298</v>
      </c>
      <c r="C7710">
        <v>1337.88</v>
      </c>
      <c r="D7710">
        <v>-19.4522106553936</v>
      </c>
      <c r="E7710">
        <v>1338.88</v>
      </c>
      <c r="F7710">
        <v>-20.657083794876101</v>
      </c>
    </row>
    <row r="7711" spans="1:6" x14ac:dyDescent="0.2">
      <c r="A7711">
        <v>1337.89</v>
      </c>
      <c r="B7711">
        <v>-29.3189228805123</v>
      </c>
      <c r="C7711">
        <v>1337.89</v>
      </c>
      <c r="D7711">
        <v>-19.2121487151812</v>
      </c>
      <c r="E7711">
        <v>1338.89</v>
      </c>
      <c r="F7711">
        <v>-20.929935688339</v>
      </c>
    </row>
    <row r="7712" spans="1:6" x14ac:dyDescent="0.2">
      <c r="A7712">
        <v>1337.9</v>
      </c>
      <c r="B7712">
        <v>-26.193915536450699</v>
      </c>
      <c r="C7712">
        <v>1337.9</v>
      </c>
      <c r="D7712">
        <v>-19.398554920961399</v>
      </c>
      <c r="E7712">
        <v>1338.9</v>
      </c>
      <c r="F7712">
        <v>-20.989210667406802</v>
      </c>
    </row>
    <row r="7713" spans="1:6" x14ac:dyDescent="0.2">
      <c r="A7713">
        <v>1337.91</v>
      </c>
      <c r="B7713">
        <v>-28.134391555404299</v>
      </c>
      <c r="C7713">
        <v>1337.91</v>
      </c>
      <c r="D7713">
        <v>-18.850596062066099</v>
      </c>
      <c r="E7713">
        <v>1338.91</v>
      </c>
      <c r="F7713">
        <v>-21.001813447104301</v>
      </c>
    </row>
    <row r="7714" spans="1:6" x14ac:dyDescent="0.2">
      <c r="A7714">
        <v>1337.92</v>
      </c>
      <c r="B7714">
        <v>-27.599676296189699</v>
      </c>
      <c r="C7714">
        <v>1337.92</v>
      </c>
      <c r="D7714">
        <v>-19.091373631509502</v>
      </c>
      <c r="E7714">
        <v>1338.92</v>
      </c>
      <c r="F7714">
        <v>-21.017069044115502</v>
      </c>
    </row>
    <row r="7715" spans="1:6" x14ac:dyDescent="0.2">
      <c r="A7715">
        <v>1337.93</v>
      </c>
      <c r="B7715">
        <v>-25.931628401037901</v>
      </c>
      <c r="C7715">
        <v>1337.93</v>
      </c>
      <c r="D7715">
        <v>-19.159298586535201</v>
      </c>
      <c r="E7715">
        <v>1338.93</v>
      </c>
      <c r="F7715">
        <v>-20.7072387349649</v>
      </c>
    </row>
    <row r="7716" spans="1:6" x14ac:dyDescent="0.2">
      <c r="A7716">
        <v>1337.94</v>
      </c>
      <c r="B7716">
        <v>-27.272910701980798</v>
      </c>
      <c r="C7716">
        <v>1337.94</v>
      </c>
      <c r="D7716">
        <v>-19.3549976243985</v>
      </c>
      <c r="E7716">
        <v>1338.94</v>
      </c>
      <c r="F7716">
        <v>-21.030726685474502</v>
      </c>
    </row>
    <row r="7717" spans="1:6" x14ac:dyDescent="0.2">
      <c r="A7717">
        <v>1337.95</v>
      </c>
      <c r="B7717">
        <v>-28.544073635219998</v>
      </c>
      <c r="C7717">
        <v>1337.95</v>
      </c>
      <c r="D7717">
        <v>-19.1779203246295</v>
      </c>
      <c r="E7717">
        <v>1338.95</v>
      </c>
      <c r="F7717">
        <v>-20.742554160261001</v>
      </c>
    </row>
    <row r="7718" spans="1:6" x14ac:dyDescent="0.2">
      <c r="A7718">
        <v>1337.96</v>
      </c>
      <c r="B7718">
        <v>-28.7518825895955</v>
      </c>
      <c r="C7718">
        <v>1337.96</v>
      </c>
      <c r="D7718">
        <v>-19.392553565516899</v>
      </c>
      <c r="E7718">
        <v>1338.96</v>
      </c>
      <c r="F7718">
        <v>-20.9053337136104</v>
      </c>
    </row>
    <row r="7719" spans="1:6" x14ac:dyDescent="0.2">
      <c r="A7719">
        <v>1337.97</v>
      </c>
      <c r="B7719">
        <v>-27.777462066740899</v>
      </c>
      <c r="C7719">
        <v>1337.97</v>
      </c>
      <c r="D7719">
        <v>-19.865386745329801</v>
      </c>
      <c r="E7719">
        <v>1338.97</v>
      </c>
      <c r="F7719">
        <v>-20.9407797760188</v>
      </c>
    </row>
    <row r="7720" spans="1:6" x14ac:dyDescent="0.2">
      <c r="A7720">
        <v>1337.98</v>
      </c>
      <c r="B7720">
        <v>-27.593413143730501</v>
      </c>
      <c r="C7720">
        <v>1337.98</v>
      </c>
      <c r="D7720">
        <v>-19.350632826399799</v>
      </c>
      <c r="E7720">
        <v>1338.98</v>
      </c>
      <c r="F7720">
        <v>-20.810780597953499</v>
      </c>
    </row>
    <row r="7721" spans="1:6" x14ac:dyDescent="0.2">
      <c r="A7721">
        <v>1337.99</v>
      </c>
      <c r="B7721">
        <v>-28.440495741090299</v>
      </c>
      <c r="C7721">
        <v>1337.99</v>
      </c>
      <c r="D7721">
        <v>-19.3615895637049</v>
      </c>
      <c r="E7721">
        <v>1338.99</v>
      </c>
      <c r="F7721">
        <v>-20.526569902578501</v>
      </c>
    </row>
    <row r="7722" spans="1:6" x14ac:dyDescent="0.2">
      <c r="A7722">
        <v>1338</v>
      </c>
      <c r="B7722">
        <v>-27.9281733333322</v>
      </c>
      <c r="C7722">
        <v>1338</v>
      </c>
      <c r="D7722">
        <v>-19.493561213066499</v>
      </c>
      <c r="E7722">
        <v>1339</v>
      </c>
      <c r="F7722">
        <v>-20.693632387462699</v>
      </c>
    </row>
    <row r="7723" spans="1:6" x14ac:dyDescent="0.2">
      <c r="A7723">
        <v>1338.01</v>
      </c>
      <c r="B7723">
        <v>-26.954469204687499</v>
      </c>
      <c r="C7723">
        <v>1338.01</v>
      </c>
      <c r="D7723">
        <v>-19.623557085902299</v>
      </c>
      <c r="E7723">
        <v>1339.01</v>
      </c>
      <c r="F7723">
        <v>-21.169732093528001</v>
      </c>
    </row>
    <row r="7724" spans="1:6" x14ac:dyDescent="0.2">
      <c r="A7724">
        <v>1338.02</v>
      </c>
      <c r="B7724">
        <v>-26.6275593900112</v>
      </c>
      <c r="C7724">
        <v>1338.02</v>
      </c>
      <c r="D7724">
        <v>-19.6080758872567</v>
      </c>
      <c r="E7724">
        <v>1339.02</v>
      </c>
      <c r="F7724">
        <v>-20.889474105961799</v>
      </c>
    </row>
    <row r="7725" spans="1:6" x14ac:dyDescent="0.2">
      <c r="A7725">
        <v>1338.03</v>
      </c>
      <c r="B7725">
        <v>-28.5804763628757</v>
      </c>
      <c r="C7725">
        <v>1338.03</v>
      </c>
      <c r="D7725">
        <v>-19.581108645453501</v>
      </c>
      <c r="E7725">
        <v>1339.03</v>
      </c>
      <c r="F7725">
        <v>-20.849677032780701</v>
      </c>
    </row>
    <row r="7726" spans="1:6" x14ac:dyDescent="0.2">
      <c r="A7726">
        <v>1338.04</v>
      </c>
      <c r="B7726">
        <v>-27.606178327047701</v>
      </c>
      <c r="C7726">
        <v>1338.04</v>
      </c>
      <c r="D7726">
        <v>-19.5556986208022</v>
      </c>
      <c r="E7726">
        <v>1339.04</v>
      </c>
      <c r="F7726">
        <v>-20.499299528114399</v>
      </c>
    </row>
    <row r="7727" spans="1:6" x14ac:dyDescent="0.2">
      <c r="A7727">
        <v>1338.05</v>
      </c>
      <c r="B7727">
        <v>-27.803555982080098</v>
      </c>
      <c r="C7727">
        <v>1338.05</v>
      </c>
      <c r="D7727">
        <v>-19.6744079494296</v>
      </c>
      <c r="E7727">
        <v>1339.05</v>
      </c>
      <c r="F7727">
        <v>-20.9581698084361</v>
      </c>
    </row>
    <row r="7728" spans="1:6" x14ac:dyDescent="0.2">
      <c r="A7728">
        <v>1338.06</v>
      </c>
      <c r="B7728">
        <v>-29.666835679134099</v>
      </c>
      <c r="C7728">
        <v>1338.06</v>
      </c>
      <c r="D7728">
        <v>-19.241467622228001</v>
      </c>
      <c r="E7728">
        <v>1339.06</v>
      </c>
      <c r="F7728">
        <v>-20.9296575165666</v>
      </c>
    </row>
    <row r="7729" spans="1:6" x14ac:dyDescent="0.2">
      <c r="A7729">
        <v>1338.07</v>
      </c>
      <c r="B7729">
        <v>-29.114532523905702</v>
      </c>
      <c r="C7729">
        <v>1338.07</v>
      </c>
      <c r="D7729">
        <v>-19.6354565451139</v>
      </c>
      <c r="E7729">
        <v>1339.07</v>
      </c>
      <c r="F7729">
        <v>-20.446889779650501</v>
      </c>
    </row>
    <row r="7730" spans="1:6" x14ac:dyDescent="0.2">
      <c r="A7730">
        <v>1338.08</v>
      </c>
      <c r="B7730">
        <v>-29.6996656870291</v>
      </c>
      <c r="C7730">
        <v>1338.08</v>
      </c>
      <c r="D7730">
        <v>-19.187970231328499</v>
      </c>
      <c r="E7730">
        <v>1339.08</v>
      </c>
      <c r="F7730">
        <v>-20.653235930362001</v>
      </c>
    </row>
    <row r="7731" spans="1:6" x14ac:dyDescent="0.2">
      <c r="A7731">
        <v>1338.09</v>
      </c>
      <c r="B7731">
        <v>-27.2774405747139</v>
      </c>
      <c r="C7731">
        <v>1338.09</v>
      </c>
      <c r="D7731">
        <v>-19.176730560402198</v>
      </c>
      <c r="E7731">
        <v>1339.09</v>
      </c>
      <c r="F7731">
        <v>-20.764349971751098</v>
      </c>
    </row>
    <row r="7732" spans="1:6" x14ac:dyDescent="0.2">
      <c r="A7732">
        <v>1338.1</v>
      </c>
      <c r="B7732">
        <v>-27.122235985465899</v>
      </c>
      <c r="C7732">
        <v>1338.1</v>
      </c>
      <c r="D7732">
        <v>-19.552310826111601</v>
      </c>
      <c r="E7732">
        <v>1339.1</v>
      </c>
      <c r="F7732">
        <v>-20.9017668405676</v>
      </c>
    </row>
    <row r="7733" spans="1:6" x14ac:dyDescent="0.2">
      <c r="A7733">
        <v>1338.11</v>
      </c>
      <c r="B7733">
        <v>-26.573121235591501</v>
      </c>
      <c r="C7733">
        <v>1338.11</v>
      </c>
      <c r="D7733">
        <v>-19.2612330501278</v>
      </c>
      <c r="E7733">
        <v>1339.11</v>
      </c>
      <c r="F7733">
        <v>-21.4712279557491</v>
      </c>
    </row>
    <row r="7734" spans="1:6" x14ac:dyDescent="0.2">
      <c r="A7734">
        <v>1338.12</v>
      </c>
      <c r="B7734">
        <v>-29.4342567981465</v>
      </c>
      <c r="C7734">
        <v>1338.12</v>
      </c>
      <c r="D7734">
        <v>-19.238415331568099</v>
      </c>
      <c r="E7734">
        <v>1339.12</v>
      </c>
      <c r="F7734">
        <v>-20.660543818028099</v>
      </c>
    </row>
    <row r="7735" spans="1:6" x14ac:dyDescent="0.2">
      <c r="A7735">
        <v>1338.13</v>
      </c>
      <c r="B7735">
        <v>-25.734147493832001</v>
      </c>
      <c r="C7735">
        <v>1338.13</v>
      </c>
      <c r="D7735">
        <v>-18.771901508699699</v>
      </c>
      <c r="E7735">
        <v>1339.13</v>
      </c>
      <c r="F7735">
        <v>-20.4404321808065</v>
      </c>
    </row>
    <row r="7736" spans="1:6" x14ac:dyDescent="0.2">
      <c r="A7736">
        <v>1338.14</v>
      </c>
      <c r="B7736">
        <v>-27.105806538837701</v>
      </c>
      <c r="C7736">
        <v>1338.14</v>
      </c>
      <c r="D7736">
        <v>-18.8665741865548</v>
      </c>
      <c r="E7736">
        <v>1339.14</v>
      </c>
      <c r="F7736">
        <v>-20.759439831066299</v>
      </c>
    </row>
    <row r="7737" spans="1:6" x14ac:dyDescent="0.2">
      <c r="A7737">
        <v>1338.15</v>
      </c>
      <c r="B7737">
        <v>-28.278632482259798</v>
      </c>
      <c r="C7737">
        <v>1338.15</v>
      </c>
      <c r="D7737">
        <v>-18.973118090014399</v>
      </c>
      <c r="E7737">
        <v>1339.15</v>
      </c>
      <c r="F7737">
        <v>-21.108556114805602</v>
      </c>
    </row>
    <row r="7738" spans="1:6" x14ac:dyDescent="0.2">
      <c r="A7738">
        <v>1338.16</v>
      </c>
      <c r="B7738">
        <v>-29.820618136109601</v>
      </c>
      <c r="C7738">
        <v>1338.16</v>
      </c>
      <c r="D7738">
        <v>-18.978466166635201</v>
      </c>
      <c r="E7738">
        <v>1339.16</v>
      </c>
      <c r="F7738">
        <v>-20.6960399163159</v>
      </c>
    </row>
    <row r="7739" spans="1:6" x14ac:dyDescent="0.2">
      <c r="A7739">
        <v>1338.17</v>
      </c>
      <c r="B7739">
        <v>-29.971220212204699</v>
      </c>
      <c r="C7739">
        <v>1338.17</v>
      </c>
      <c r="D7739">
        <v>-18.779124235146099</v>
      </c>
      <c r="E7739">
        <v>1339.17</v>
      </c>
      <c r="F7739">
        <v>-20.687801659866999</v>
      </c>
    </row>
    <row r="7740" spans="1:6" x14ac:dyDescent="0.2">
      <c r="A7740">
        <v>1338.18</v>
      </c>
      <c r="B7740">
        <v>-27.387060094674698</v>
      </c>
      <c r="C7740">
        <v>1338.18</v>
      </c>
      <c r="D7740">
        <v>-18.991765703643399</v>
      </c>
      <c r="E7740">
        <v>1339.18</v>
      </c>
      <c r="F7740">
        <v>-21.472607362505101</v>
      </c>
    </row>
    <row r="7741" spans="1:6" x14ac:dyDescent="0.2">
      <c r="A7741">
        <v>1338.19</v>
      </c>
      <c r="B7741">
        <v>-28.100295934751902</v>
      </c>
      <c r="C7741">
        <v>1338.19</v>
      </c>
      <c r="D7741">
        <v>-19.396848228353999</v>
      </c>
      <c r="E7741">
        <v>1339.19</v>
      </c>
      <c r="F7741">
        <v>-20.653978244026099</v>
      </c>
    </row>
    <row r="7742" spans="1:6" x14ac:dyDescent="0.2">
      <c r="A7742">
        <v>1338.2</v>
      </c>
      <c r="B7742">
        <v>-29.6284785759138</v>
      </c>
      <c r="C7742">
        <v>1338.2</v>
      </c>
      <c r="D7742">
        <v>-19.079146865403899</v>
      </c>
      <c r="E7742">
        <v>1339.2</v>
      </c>
      <c r="F7742">
        <v>-21.033052444752599</v>
      </c>
    </row>
    <row r="7743" spans="1:6" x14ac:dyDescent="0.2">
      <c r="A7743">
        <v>1338.21</v>
      </c>
      <c r="B7743">
        <v>-29.950555573130298</v>
      </c>
      <c r="C7743">
        <v>1338.21</v>
      </c>
      <c r="D7743">
        <v>-18.708253356463398</v>
      </c>
      <c r="E7743">
        <v>1339.21</v>
      </c>
      <c r="F7743">
        <v>-20.858847468695899</v>
      </c>
    </row>
    <row r="7744" spans="1:6" x14ac:dyDescent="0.2">
      <c r="A7744">
        <v>1338.22</v>
      </c>
      <c r="B7744">
        <v>-27.628730127488101</v>
      </c>
      <c r="C7744">
        <v>1338.22</v>
      </c>
      <c r="D7744">
        <v>-18.634422192949501</v>
      </c>
      <c r="E7744">
        <v>1339.22</v>
      </c>
      <c r="F7744">
        <v>-21.201463404112001</v>
      </c>
    </row>
    <row r="7745" spans="1:6" x14ac:dyDescent="0.2">
      <c r="A7745">
        <v>1338.23</v>
      </c>
      <c r="B7745">
        <v>-28.880595722148801</v>
      </c>
      <c r="C7745">
        <v>1338.23</v>
      </c>
      <c r="D7745">
        <v>-19.009612334330601</v>
      </c>
      <c r="E7745">
        <v>1339.23</v>
      </c>
      <c r="F7745">
        <v>-21.265577066852</v>
      </c>
    </row>
    <row r="7746" spans="1:6" x14ac:dyDescent="0.2">
      <c r="A7746">
        <v>1338.24</v>
      </c>
      <c r="B7746">
        <v>-31.4580647054654</v>
      </c>
      <c r="C7746">
        <v>1338.24</v>
      </c>
      <c r="D7746">
        <v>-18.889496345385801</v>
      </c>
      <c r="E7746">
        <v>1339.24</v>
      </c>
      <c r="F7746">
        <v>-20.953721792318198</v>
      </c>
    </row>
    <row r="7747" spans="1:6" x14ac:dyDescent="0.2">
      <c r="A7747">
        <v>1338.25</v>
      </c>
      <c r="B7747">
        <v>-26.802912222511999</v>
      </c>
      <c r="C7747">
        <v>1338.25</v>
      </c>
      <c r="D7747">
        <v>-18.769064084044199</v>
      </c>
      <c r="E7747">
        <v>1339.25</v>
      </c>
      <c r="F7747">
        <v>-21.4915922068841</v>
      </c>
    </row>
    <row r="7748" spans="1:6" x14ac:dyDescent="0.2">
      <c r="A7748">
        <v>1338.26</v>
      </c>
      <c r="B7748">
        <v>-26.230260667262002</v>
      </c>
      <c r="C7748">
        <v>1338.26</v>
      </c>
      <c r="D7748">
        <v>-19.005117819202798</v>
      </c>
      <c r="E7748">
        <v>1339.26</v>
      </c>
      <c r="F7748">
        <v>-21.588461627299001</v>
      </c>
    </row>
    <row r="7749" spans="1:6" x14ac:dyDescent="0.2">
      <c r="A7749">
        <v>1338.27</v>
      </c>
      <c r="B7749">
        <v>-29.0855574092128</v>
      </c>
      <c r="C7749">
        <v>1338.27</v>
      </c>
      <c r="D7749">
        <v>-19.068049490778002</v>
      </c>
      <c r="E7749">
        <v>1339.27</v>
      </c>
      <c r="F7749">
        <v>-21.2542026656708</v>
      </c>
    </row>
    <row r="7750" spans="1:6" x14ac:dyDescent="0.2">
      <c r="A7750">
        <v>1338.28</v>
      </c>
      <c r="B7750">
        <v>-27.841115226444</v>
      </c>
      <c r="C7750">
        <v>1338.28</v>
      </c>
      <c r="D7750">
        <v>-18.862667167105599</v>
      </c>
      <c r="E7750">
        <v>1339.28</v>
      </c>
      <c r="F7750">
        <v>-21.0082111347254</v>
      </c>
    </row>
    <row r="7751" spans="1:6" x14ac:dyDescent="0.2">
      <c r="A7751">
        <v>1338.29</v>
      </c>
      <c r="B7751">
        <v>-25.913241779635101</v>
      </c>
      <c r="C7751">
        <v>1338.29</v>
      </c>
      <c r="D7751">
        <v>-18.843218391029499</v>
      </c>
      <c r="E7751">
        <v>1339.29</v>
      </c>
      <c r="F7751">
        <v>-21.475924036813801</v>
      </c>
    </row>
    <row r="7752" spans="1:6" x14ac:dyDescent="0.2">
      <c r="A7752">
        <v>1338.3</v>
      </c>
      <c r="B7752">
        <v>-27.545439443092899</v>
      </c>
      <c r="C7752">
        <v>1338.3</v>
      </c>
      <c r="D7752">
        <v>-19.0963576461684</v>
      </c>
      <c r="E7752">
        <v>1339.3</v>
      </c>
      <c r="F7752">
        <v>-21.428564456700801</v>
      </c>
    </row>
    <row r="7753" spans="1:6" x14ac:dyDescent="0.2">
      <c r="A7753">
        <v>1338.31</v>
      </c>
      <c r="B7753">
        <v>-28.167416812417301</v>
      </c>
      <c r="C7753">
        <v>1338.31</v>
      </c>
      <c r="D7753">
        <v>-19.058402698921402</v>
      </c>
      <c r="E7753">
        <v>1339.31</v>
      </c>
      <c r="F7753">
        <v>-20.8539627984444</v>
      </c>
    </row>
    <row r="7754" spans="1:6" x14ac:dyDescent="0.2">
      <c r="A7754">
        <v>1338.32</v>
      </c>
      <c r="B7754">
        <v>-27.4824723823406</v>
      </c>
      <c r="C7754">
        <v>1338.32</v>
      </c>
      <c r="D7754">
        <v>-18.936907793311899</v>
      </c>
      <c r="E7754">
        <v>1339.32</v>
      </c>
      <c r="F7754">
        <v>-20.767991019918298</v>
      </c>
    </row>
    <row r="7755" spans="1:6" x14ac:dyDescent="0.2">
      <c r="A7755">
        <v>1338.33</v>
      </c>
      <c r="B7755">
        <v>-28.941709984677001</v>
      </c>
      <c r="C7755">
        <v>1338.33</v>
      </c>
      <c r="D7755">
        <v>-19.257077010024201</v>
      </c>
      <c r="E7755">
        <v>1339.33</v>
      </c>
      <c r="F7755">
        <v>-20.720618579027999</v>
      </c>
    </row>
    <row r="7756" spans="1:6" x14ac:dyDescent="0.2">
      <c r="A7756">
        <v>1338.34</v>
      </c>
      <c r="B7756">
        <v>-26.7445546619693</v>
      </c>
      <c r="C7756">
        <v>1338.34</v>
      </c>
      <c r="D7756">
        <v>-19.345865149171399</v>
      </c>
      <c r="E7756">
        <v>1339.34</v>
      </c>
      <c r="F7756">
        <v>-20.788071335618401</v>
      </c>
    </row>
    <row r="7757" spans="1:6" x14ac:dyDescent="0.2">
      <c r="A7757">
        <v>1338.35</v>
      </c>
      <c r="B7757">
        <v>-26.367167833762998</v>
      </c>
      <c r="C7757">
        <v>1338.35</v>
      </c>
      <c r="D7757">
        <v>-19.221241353329201</v>
      </c>
      <c r="E7757">
        <v>1339.35</v>
      </c>
      <c r="F7757">
        <v>-20.847937225471899</v>
      </c>
    </row>
    <row r="7758" spans="1:6" x14ac:dyDescent="0.2">
      <c r="A7758">
        <v>1338.36</v>
      </c>
      <c r="B7758">
        <v>-25.592284433979</v>
      </c>
      <c r="C7758">
        <v>1338.36</v>
      </c>
      <c r="D7758">
        <v>-19.0611059363873</v>
      </c>
      <c r="E7758">
        <v>1339.36</v>
      </c>
      <c r="F7758">
        <v>-20.986962148488601</v>
      </c>
    </row>
    <row r="7759" spans="1:6" x14ac:dyDescent="0.2">
      <c r="A7759">
        <v>1338.37</v>
      </c>
      <c r="B7759">
        <v>-26.6348463059011</v>
      </c>
      <c r="C7759">
        <v>1338.37</v>
      </c>
      <c r="D7759">
        <v>-19.4766347862648</v>
      </c>
      <c r="E7759">
        <v>1339.37</v>
      </c>
      <c r="F7759">
        <v>-20.867914633198701</v>
      </c>
    </row>
    <row r="7760" spans="1:6" x14ac:dyDescent="0.2">
      <c r="A7760">
        <v>1338.38</v>
      </c>
      <c r="B7760">
        <v>-29.047160646145901</v>
      </c>
      <c r="C7760">
        <v>1338.38</v>
      </c>
      <c r="D7760">
        <v>-19.189408640736101</v>
      </c>
      <c r="E7760">
        <v>1339.38</v>
      </c>
      <c r="F7760">
        <v>-20.9867578806643</v>
      </c>
    </row>
    <row r="7761" spans="1:6" x14ac:dyDescent="0.2">
      <c r="A7761">
        <v>1338.39</v>
      </c>
      <c r="B7761">
        <v>-28.885111836335799</v>
      </c>
      <c r="C7761">
        <v>1338.39</v>
      </c>
      <c r="D7761">
        <v>-19.3085971189589</v>
      </c>
      <c r="E7761">
        <v>1339.39</v>
      </c>
      <c r="F7761">
        <v>-20.478530911739099</v>
      </c>
    </row>
    <row r="7762" spans="1:6" x14ac:dyDescent="0.2">
      <c r="A7762">
        <v>1338.4</v>
      </c>
      <c r="B7762">
        <v>-26.841990903067899</v>
      </c>
      <c r="C7762">
        <v>1338.4</v>
      </c>
      <c r="D7762">
        <v>-19.356711151104399</v>
      </c>
      <c r="E7762">
        <v>1339.4</v>
      </c>
      <c r="F7762">
        <v>-21.291142015486699</v>
      </c>
    </row>
    <row r="7763" spans="1:6" x14ac:dyDescent="0.2">
      <c r="A7763">
        <v>1338.41</v>
      </c>
      <c r="B7763">
        <v>-26.830844397671999</v>
      </c>
      <c r="C7763">
        <v>1338.41</v>
      </c>
      <c r="D7763">
        <v>-18.813376536045801</v>
      </c>
      <c r="E7763">
        <v>1339.41</v>
      </c>
      <c r="F7763">
        <v>-20.750338857108598</v>
      </c>
    </row>
    <row r="7764" spans="1:6" x14ac:dyDescent="0.2">
      <c r="A7764">
        <v>1338.42</v>
      </c>
      <c r="B7764">
        <v>-29.918794109084001</v>
      </c>
      <c r="C7764">
        <v>1338.42</v>
      </c>
      <c r="D7764">
        <v>-19.160320948889701</v>
      </c>
      <c r="E7764">
        <v>1339.42</v>
      </c>
      <c r="F7764">
        <v>-20.489742375582001</v>
      </c>
    </row>
    <row r="7765" spans="1:6" x14ac:dyDescent="0.2">
      <c r="A7765">
        <v>1338.43</v>
      </c>
      <c r="B7765">
        <v>-26.787468234771801</v>
      </c>
      <c r="C7765">
        <v>1338.43</v>
      </c>
      <c r="D7765">
        <v>-19.095702765629099</v>
      </c>
      <c r="E7765">
        <v>1339.43</v>
      </c>
      <c r="F7765">
        <v>-20.4199629687919</v>
      </c>
    </row>
    <row r="7766" spans="1:6" x14ac:dyDescent="0.2">
      <c r="A7766">
        <v>1338.44</v>
      </c>
      <c r="B7766">
        <v>-26.951520377327899</v>
      </c>
      <c r="C7766">
        <v>1338.44</v>
      </c>
      <c r="D7766">
        <v>-18.9094716227807</v>
      </c>
      <c r="E7766">
        <v>1339.44</v>
      </c>
      <c r="F7766">
        <v>-21.0679215873642</v>
      </c>
    </row>
    <row r="7767" spans="1:6" x14ac:dyDescent="0.2">
      <c r="A7767">
        <v>1338.45</v>
      </c>
      <c r="B7767">
        <v>-28.1544189171385</v>
      </c>
      <c r="C7767">
        <v>1338.45</v>
      </c>
      <c r="D7767">
        <v>-19.000770885204702</v>
      </c>
      <c r="E7767">
        <v>1339.45</v>
      </c>
      <c r="F7767">
        <v>-20.415246776854499</v>
      </c>
    </row>
    <row r="7768" spans="1:6" x14ac:dyDescent="0.2">
      <c r="A7768">
        <v>1338.46</v>
      </c>
      <c r="B7768">
        <v>-27.352238165279701</v>
      </c>
      <c r="C7768">
        <v>1338.46</v>
      </c>
      <c r="D7768">
        <v>-18.828748750742101</v>
      </c>
      <c r="E7768">
        <v>1339.46</v>
      </c>
      <c r="F7768">
        <v>-20.442743445068601</v>
      </c>
    </row>
    <row r="7769" spans="1:6" x14ac:dyDescent="0.2">
      <c r="A7769">
        <v>1338.47</v>
      </c>
      <c r="B7769">
        <v>-26.888134314557899</v>
      </c>
      <c r="C7769">
        <v>1338.47</v>
      </c>
      <c r="D7769">
        <v>-18.929254310487099</v>
      </c>
      <c r="E7769">
        <v>1339.47</v>
      </c>
      <c r="F7769">
        <v>-20.4338479832888</v>
      </c>
    </row>
    <row r="7770" spans="1:6" x14ac:dyDescent="0.2">
      <c r="A7770">
        <v>1338.48</v>
      </c>
      <c r="B7770">
        <v>-26.8603180730777</v>
      </c>
      <c r="C7770">
        <v>1338.48</v>
      </c>
      <c r="D7770">
        <v>-18.905612259234001</v>
      </c>
      <c r="E7770">
        <v>1339.48</v>
      </c>
      <c r="F7770">
        <v>-20.406031741808601</v>
      </c>
    </row>
    <row r="7771" spans="1:6" x14ac:dyDescent="0.2">
      <c r="A7771">
        <v>1338.49</v>
      </c>
      <c r="B7771">
        <v>-26.836375664078901</v>
      </c>
      <c r="C7771">
        <v>1338.49</v>
      </c>
      <c r="D7771">
        <v>-18.5244437730274</v>
      </c>
      <c r="E7771">
        <v>1339.49</v>
      </c>
      <c r="F7771">
        <v>-20.958410432389101</v>
      </c>
    </row>
    <row r="7772" spans="1:6" x14ac:dyDescent="0.2">
      <c r="A7772">
        <v>1338.5</v>
      </c>
      <c r="B7772">
        <v>-26.4570659674377</v>
      </c>
      <c r="C7772">
        <v>1338.5</v>
      </c>
      <c r="D7772">
        <v>-18.6453854626081</v>
      </c>
      <c r="E7772">
        <v>1339.5</v>
      </c>
      <c r="F7772">
        <v>-21.035185782021301</v>
      </c>
    </row>
    <row r="7773" spans="1:6" x14ac:dyDescent="0.2">
      <c r="A7773">
        <v>1338.51</v>
      </c>
      <c r="B7773">
        <v>-26.137546201315399</v>
      </c>
      <c r="C7773">
        <v>1338.51</v>
      </c>
      <c r="D7773">
        <v>-18.908226685189899</v>
      </c>
      <c r="E7773">
        <v>1339.51</v>
      </c>
      <c r="F7773">
        <v>-21.0733647228632</v>
      </c>
    </row>
    <row r="7774" spans="1:6" x14ac:dyDescent="0.2">
      <c r="A7774">
        <v>1338.52</v>
      </c>
      <c r="B7774">
        <v>-26.781281608567099</v>
      </c>
      <c r="C7774">
        <v>1338.52</v>
      </c>
      <c r="D7774">
        <v>-18.765654838863</v>
      </c>
      <c r="E7774">
        <v>1339.52</v>
      </c>
      <c r="F7774">
        <v>-20.7894588839474</v>
      </c>
    </row>
    <row r="7775" spans="1:6" x14ac:dyDescent="0.2">
      <c r="A7775">
        <v>1338.53</v>
      </c>
      <c r="B7775">
        <v>-26.7730016457392</v>
      </c>
      <c r="C7775">
        <v>1338.53</v>
      </c>
      <c r="D7775">
        <v>-18.9789018700268</v>
      </c>
      <c r="E7775">
        <v>1339.53</v>
      </c>
      <c r="F7775">
        <v>-20.725106797581802</v>
      </c>
    </row>
    <row r="7776" spans="1:6" x14ac:dyDescent="0.2">
      <c r="A7776">
        <v>1338.54</v>
      </c>
      <c r="B7776">
        <v>-27.018735797858302</v>
      </c>
      <c r="C7776">
        <v>1338.54</v>
      </c>
      <c r="D7776">
        <v>-18.827484458785602</v>
      </c>
      <c r="E7776">
        <v>1339.54</v>
      </c>
      <c r="F7776">
        <v>-21.159555279065401</v>
      </c>
    </row>
    <row r="7777" spans="1:6" x14ac:dyDescent="0.2">
      <c r="A7777">
        <v>1338.55</v>
      </c>
      <c r="B7777">
        <v>-27.7140480917713</v>
      </c>
      <c r="C7777">
        <v>1338.55</v>
      </c>
      <c r="D7777">
        <v>-18.774773584192602</v>
      </c>
      <c r="E7777">
        <v>1339.55</v>
      </c>
      <c r="F7777">
        <v>-21.507686563431498</v>
      </c>
    </row>
    <row r="7778" spans="1:6" x14ac:dyDescent="0.2">
      <c r="A7778">
        <v>1338.56</v>
      </c>
      <c r="B7778">
        <v>-26.798650294622099</v>
      </c>
      <c r="C7778">
        <v>1338.56</v>
      </c>
      <c r="D7778">
        <v>-18.572279361461</v>
      </c>
      <c r="E7778">
        <v>1339.56</v>
      </c>
      <c r="F7778">
        <v>-21.167699143621899</v>
      </c>
    </row>
    <row r="7779" spans="1:6" x14ac:dyDescent="0.2">
      <c r="A7779">
        <v>1338.57</v>
      </c>
      <c r="B7779">
        <v>-27.326637614551601</v>
      </c>
      <c r="C7779">
        <v>1338.57</v>
      </c>
      <c r="D7779">
        <v>-18.770557928013002</v>
      </c>
      <c r="E7779">
        <v>1339.57</v>
      </c>
      <c r="F7779">
        <v>-20.9537668781519</v>
      </c>
    </row>
    <row r="7780" spans="1:6" x14ac:dyDescent="0.2">
      <c r="A7780">
        <v>1338.58</v>
      </c>
      <c r="B7780">
        <v>-29.939427052353601</v>
      </c>
      <c r="C7780">
        <v>1338.58</v>
      </c>
      <c r="D7780">
        <v>-18.923546048278201</v>
      </c>
      <c r="E7780">
        <v>1339.58</v>
      </c>
      <c r="F7780">
        <v>-21.187035708175301</v>
      </c>
    </row>
    <row r="7781" spans="1:6" x14ac:dyDescent="0.2">
      <c r="A7781">
        <v>1338.59</v>
      </c>
      <c r="B7781">
        <v>-24.959505417342399</v>
      </c>
      <c r="C7781">
        <v>1338.59</v>
      </c>
      <c r="D7781">
        <v>-18.808119252451799</v>
      </c>
      <c r="E7781">
        <v>1339.59</v>
      </c>
      <c r="F7781">
        <v>-21.223409101864501</v>
      </c>
    </row>
    <row r="7782" spans="1:6" x14ac:dyDescent="0.2">
      <c r="A7782">
        <v>1338.6</v>
      </c>
      <c r="B7782">
        <v>-28.083074082913502</v>
      </c>
      <c r="C7782">
        <v>1338.6</v>
      </c>
      <c r="D7782">
        <v>-18.788926127852001</v>
      </c>
      <c r="E7782">
        <v>1339.6</v>
      </c>
      <c r="F7782">
        <v>-21.024770302436298</v>
      </c>
    </row>
    <row r="7783" spans="1:6" x14ac:dyDescent="0.2">
      <c r="A7783">
        <v>1338.61</v>
      </c>
      <c r="B7783">
        <v>-28.561550673990499</v>
      </c>
      <c r="C7783">
        <v>1338.61</v>
      </c>
      <c r="D7783">
        <v>-18.946306220043301</v>
      </c>
      <c r="E7783">
        <v>1339.61</v>
      </c>
      <c r="F7783">
        <v>-21.1238217408164</v>
      </c>
    </row>
    <row r="7784" spans="1:6" x14ac:dyDescent="0.2">
      <c r="A7784">
        <v>1338.62</v>
      </c>
      <c r="B7784">
        <v>-30.584427470906</v>
      </c>
      <c r="C7784">
        <v>1338.62</v>
      </c>
      <c r="D7784">
        <v>-19.155564252785599</v>
      </c>
      <c r="E7784">
        <v>1339.62</v>
      </c>
      <c r="F7784">
        <v>-21.215372564659901</v>
      </c>
    </row>
    <row r="7785" spans="1:6" x14ac:dyDescent="0.2">
      <c r="A7785">
        <v>1338.63</v>
      </c>
      <c r="B7785">
        <v>-29.7834333138183</v>
      </c>
      <c r="C7785">
        <v>1338.63</v>
      </c>
      <c r="D7785">
        <v>-18.544367936972598</v>
      </c>
      <c r="E7785">
        <v>1339.63</v>
      </c>
      <c r="F7785">
        <v>-20.8946310655008</v>
      </c>
    </row>
    <row r="7786" spans="1:6" x14ac:dyDescent="0.2">
      <c r="A7786">
        <v>1338.64</v>
      </c>
      <c r="B7786">
        <v>-27.079131874007601</v>
      </c>
      <c r="C7786">
        <v>1338.64</v>
      </c>
      <c r="D7786">
        <v>-18.754334933876301</v>
      </c>
      <c r="E7786">
        <v>1339.64</v>
      </c>
      <c r="F7786">
        <v>-20.9614089981822</v>
      </c>
    </row>
    <row r="7787" spans="1:6" x14ac:dyDescent="0.2">
      <c r="A7787">
        <v>1338.65</v>
      </c>
      <c r="B7787">
        <v>-27.476040758656701</v>
      </c>
      <c r="C7787">
        <v>1338.65</v>
      </c>
      <c r="D7787">
        <v>-18.547921483870301</v>
      </c>
      <c r="E7787">
        <v>1339.65</v>
      </c>
      <c r="F7787">
        <v>-21.047764873833099</v>
      </c>
    </row>
    <row r="7788" spans="1:6" x14ac:dyDescent="0.2">
      <c r="A7788">
        <v>1338.66</v>
      </c>
      <c r="B7788">
        <v>-27.907187978588102</v>
      </c>
      <c r="C7788">
        <v>1338.66</v>
      </c>
      <c r="D7788">
        <v>-18.808182699713999</v>
      </c>
      <c r="E7788">
        <v>1339.66</v>
      </c>
      <c r="F7788">
        <v>-20.938418929553301</v>
      </c>
    </row>
    <row r="7789" spans="1:6" x14ac:dyDescent="0.2">
      <c r="A7789">
        <v>1338.67</v>
      </c>
      <c r="B7789">
        <v>-27.1648017287289</v>
      </c>
      <c r="C7789">
        <v>1338.67</v>
      </c>
      <c r="D7789">
        <v>-19.032086842182299</v>
      </c>
      <c r="E7789">
        <v>1339.67</v>
      </c>
      <c r="F7789">
        <v>-20.6448016139176</v>
      </c>
    </row>
    <row r="7790" spans="1:6" x14ac:dyDescent="0.2">
      <c r="A7790">
        <v>1338.68</v>
      </c>
      <c r="B7790">
        <v>-27.5076025004517</v>
      </c>
      <c r="C7790">
        <v>1338.68</v>
      </c>
      <c r="D7790">
        <v>-19.062683356558001</v>
      </c>
      <c r="E7790">
        <v>1339.68</v>
      </c>
      <c r="F7790">
        <v>-21.025913429746002</v>
      </c>
    </row>
    <row r="7791" spans="1:6" x14ac:dyDescent="0.2">
      <c r="A7791">
        <v>1338.69</v>
      </c>
      <c r="B7791">
        <v>-27.5843854388234</v>
      </c>
      <c r="C7791">
        <v>1338.69</v>
      </c>
      <c r="D7791">
        <v>-19.173298262527801</v>
      </c>
      <c r="E7791">
        <v>1339.69</v>
      </c>
      <c r="F7791">
        <v>-21.1747640952868</v>
      </c>
    </row>
    <row r="7792" spans="1:6" x14ac:dyDescent="0.2">
      <c r="A7792">
        <v>1338.7</v>
      </c>
      <c r="B7792">
        <v>-26.9961220422454</v>
      </c>
      <c r="C7792">
        <v>1338.7</v>
      </c>
      <c r="D7792">
        <v>-19.304289498807702</v>
      </c>
      <c r="E7792">
        <v>1339.7</v>
      </c>
      <c r="F7792">
        <v>-21.080707294967901</v>
      </c>
    </row>
    <row r="7793" spans="1:6" x14ac:dyDescent="0.2">
      <c r="A7793">
        <v>1338.71</v>
      </c>
      <c r="B7793">
        <v>-29.101908354903198</v>
      </c>
      <c r="C7793">
        <v>1338.71</v>
      </c>
      <c r="D7793">
        <v>-19.425143790249798</v>
      </c>
      <c r="E7793">
        <v>1339.71</v>
      </c>
      <c r="F7793">
        <v>-21.052732366572901</v>
      </c>
    </row>
    <row r="7794" spans="1:6" x14ac:dyDescent="0.2">
      <c r="A7794">
        <v>1338.72</v>
      </c>
      <c r="B7794">
        <v>-27.072296097129101</v>
      </c>
      <c r="C7794">
        <v>1338.72</v>
      </c>
      <c r="D7794">
        <v>-19.218973513813498</v>
      </c>
      <c r="E7794">
        <v>1339.72</v>
      </c>
      <c r="F7794">
        <v>-21.010195546461699</v>
      </c>
    </row>
    <row r="7795" spans="1:6" x14ac:dyDescent="0.2">
      <c r="A7795">
        <v>1338.73</v>
      </c>
      <c r="B7795">
        <v>-27.023363533887899</v>
      </c>
      <c r="C7795">
        <v>1338.73</v>
      </c>
      <c r="D7795">
        <v>-19.158640563513199</v>
      </c>
      <c r="E7795">
        <v>1339.73</v>
      </c>
      <c r="F7795">
        <v>-21.1775329765455</v>
      </c>
    </row>
    <row r="7796" spans="1:6" x14ac:dyDescent="0.2">
      <c r="A7796">
        <v>1338.74</v>
      </c>
      <c r="B7796">
        <v>-26.9728160339521</v>
      </c>
      <c r="C7796">
        <v>1338.74</v>
      </c>
      <c r="D7796">
        <v>-19.0882493751478</v>
      </c>
      <c r="E7796">
        <v>1339.74</v>
      </c>
      <c r="F7796">
        <v>-21.047071343567001</v>
      </c>
    </row>
    <row r="7797" spans="1:6" x14ac:dyDescent="0.2">
      <c r="A7797">
        <v>1338.75</v>
      </c>
      <c r="B7797">
        <v>-26.9282204360461</v>
      </c>
      <c r="C7797">
        <v>1338.75</v>
      </c>
      <c r="D7797">
        <v>-19.045693941949501</v>
      </c>
      <c r="E7797">
        <v>1339.75</v>
      </c>
      <c r="F7797">
        <v>-20.6655626730448</v>
      </c>
    </row>
    <row r="7798" spans="1:6" x14ac:dyDescent="0.2">
      <c r="A7798">
        <v>1338.76</v>
      </c>
      <c r="B7798">
        <v>-26.8746994240236</v>
      </c>
      <c r="C7798">
        <v>1338.76</v>
      </c>
      <c r="D7798">
        <v>-19.2114693421724</v>
      </c>
      <c r="E7798">
        <v>1339.76</v>
      </c>
      <c r="F7798">
        <v>-20.810579710737802</v>
      </c>
    </row>
    <row r="7799" spans="1:6" x14ac:dyDescent="0.2">
      <c r="A7799">
        <v>1338.77</v>
      </c>
      <c r="B7799">
        <v>-26.8183094964132</v>
      </c>
      <c r="C7799">
        <v>1338.77</v>
      </c>
      <c r="D7799">
        <v>-19.1985905057015</v>
      </c>
      <c r="E7799">
        <v>1339.77</v>
      </c>
      <c r="F7799">
        <v>-21.1873583907084</v>
      </c>
    </row>
    <row r="7800" spans="1:6" x14ac:dyDescent="0.2">
      <c r="A7800">
        <v>1338.78</v>
      </c>
      <c r="B7800">
        <v>-27.8050451123347</v>
      </c>
      <c r="C7800">
        <v>1338.78</v>
      </c>
      <c r="D7800">
        <v>-18.847419303122798</v>
      </c>
      <c r="E7800">
        <v>1339.78</v>
      </c>
      <c r="F7800">
        <v>-21.069885415446102</v>
      </c>
    </row>
    <row r="7801" spans="1:6" x14ac:dyDescent="0.2">
      <c r="A7801">
        <v>1338.79</v>
      </c>
      <c r="B7801">
        <v>-26.860557753612301</v>
      </c>
      <c r="C7801">
        <v>1338.79</v>
      </c>
      <c r="D7801">
        <v>-18.562795814795599</v>
      </c>
      <c r="E7801">
        <v>1339.79</v>
      </c>
      <c r="F7801">
        <v>-20.988537083858699</v>
      </c>
    </row>
    <row r="7802" spans="1:6" x14ac:dyDescent="0.2">
      <c r="A7802">
        <v>1338.8</v>
      </c>
      <c r="B7802">
        <v>-27.643603171021802</v>
      </c>
      <c r="C7802">
        <v>1338.8</v>
      </c>
      <c r="D7802">
        <v>-18.455649352964301</v>
      </c>
      <c r="E7802">
        <v>1339.8</v>
      </c>
      <c r="F7802">
        <v>-21.1210472078625</v>
      </c>
    </row>
    <row r="7803" spans="1:6" x14ac:dyDescent="0.2">
      <c r="A7803">
        <v>1338.81</v>
      </c>
      <c r="B7803">
        <v>-26.750648396955199</v>
      </c>
      <c r="C7803">
        <v>1338.81</v>
      </c>
      <c r="D7803">
        <v>-18.579047067959099</v>
      </c>
      <c r="E7803">
        <v>1339.81</v>
      </c>
      <c r="F7803">
        <v>-20.730252445464799</v>
      </c>
    </row>
    <row r="7804" spans="1:6" x14ac:dyDescent="0.2">
      <c r="A7804">
        <v>1338.82</v>
      </c>
      <c r="B7804">
        <v>-25.076787908196099</v>
      </c>
      <c r="C7804">
        <v>1338.82</v>
      </c>
      <c r="D7804">
        <v>-18.671386829671199</v>
      </c>
      <c r="E7804">
        <v>1339.82</v>
      </c>
      <c r="F7804">
        <v>-20.728573222740799</v>
      </c>
    </row>
    <row r="7805" spans="1:6" x14ac:dyDescent="0.2">
      <c r="A7805">
        <v>1338.83</v>
      </c>
      <c r="B7805">
        <v>-26.156218209808198</v>
      </c>
      <c r="C7805">
        <v>1338.83</v>
      </c>
      <c r="D7805">
        <v>-18.463402847484002</v>
      </c>
      <c r="E7805">
        <v>1339.83</v>
      </c>
      <c r="F7805">
        <v>-21.064606556483898</v>
      </c>
    </row>
    <row r="7806" spans="1:6" x14ac:dyDescent="0.2">
      <c r="A7806">
        <v>1338.84</v>
      </c>
      <c r="B7806">
        <v>-25.6003922048323</v>
      </c>
      <c r="C7806">
        <v>1338.84</v>
      </c>
      <c r="D7806">
        <v>-18.329098861313501</v>
      </c>
      <c r="E7806">
        <v>1339.84</v>
      </c>
      <c r="F7806">
        <v>-21.547240241172801</v>
      </c>
    </row>
    <row r="7807" spans="1:6" x14ac:dyDescent="0.2">
      <c r="A7807">
        <v>1338.85</v>
      </c>
      <c r="B7807">
        <v>-27.371680003304402</v>
      </c>
      <c r="C7807">
        <v>1338.85</v>
      </c>
      <c r="D7807">
        <v>-18.3005709944076</v>
      </c>
      <c r="E7807">
        <v>1339.85</v>
      </c>
      <c r="F7807">
        <v>-20.702331240516799</v>
      </c>
    </row>
    <row r="7808" spans="1:6" x14ac:dyDescent="0.2">
      <c r="A7808">
        <v>1338.86</v>
      </c>
      <c r="B7808">
        <v>-24.784156970296301</v>
      </c>
      <c r="C7808">
        <v>1338.86</v>
      </c>
      <c r="D7808">
        <v>-18.298027596960299</v>
      </c>
      <c r="E7808">
        <v>1339.86</v>
      </c>
      <c r="F7808">
        <v>-20.8078039947079</v>
      </c>
    </row>
    <row r="7809" spans="1:6" x14ac:dyDescent="0.2">
      <c r="A7809">
        <v>1338.87</v>
      </c>
      <c r="B7809">
        <v>-27.5375045508532</v>
      </c>
      <c r="C7809">
        <v>1338.87</v>
      </c>
      <c r="D7809">
        <v>-18.362002580893101</v>
      </c>
      <c r="E7809">
        <v>1339.87</v>
      </c>
      <c r="F7809">
        <v>-21.115152173726202</v>
      </c>
    </row>
    <row r="7810" spans="1:6" x14ac:dyDescent="0.2">
      <c r="A7810">
        <v>1338.88</v>
      </c>
      <c r="B7810">
        <v>-27.591968413655302</v>
      </c>
      <c r="C7810">
        <v>1338.88</v>
      </c>
      <c r="D7810">
        <v>-18.444274356753098</v>
      </c>
      <c r="E7810">
        <v>1339.88</v>
      </c>
      <c r="F7810">
        <v>-20.8744429106073</v>
      </c>
    </row>
    <row r="7811" spans="1:6" x14ac:dyDescent="0.2">
      <c r="A7811">
        <v>1338.89</v>
      </c>
      <c r="B7811">
        <v>-27.614870612671101</v>
      </c>
      <c r="C7811">
        <v>1338.89</v>
      </c>
      <c r="D7811">
        <v>-18.555563294570302</v>
      </c>
      <c r="E7811">
        <v>1339.89</v>
      </c>
      <c r="F7811">
        <v>-21.0476752758141</v>
      </c>
    </row>
    <row r="7812" spans="1:6" x14ac:dyDescent="0.2">
      <c r="A7812">
        <v>1338.9</v>
      </c>
      <c r="B7812">
        <v>-27.4939601032026</v>
      </c>
      <c r="C7812">
        <v>1338.9</v>
      </c>
      <c r="D7812">
        <v>-18.634282742238501</v>
      </c>
      <c r="E7812">
        <v>1339.9</v>
      </c>
      <c r="F7812">
        <v>-21.425255495984299</v>
      </c>
    </row>
    <row r="7813" spans="1:6" x14ac:dyDescent="0.2">
      <c r="A7813">
        <v>1338.91</v>
      </c>
      <c r="B7813">
        <v>-26.701850256805201</v>
      </c>
      <c r="C7813">
        <v>1338.91</v>
      </c>
      <c r="D7813">
        <v>-19.069942660224498</v>
      </c>
      <c r="E7813">
        <v>1339.91</v>
      </c>
      <c r="F7813">
        <v>-21.5744577482611</v>
      </c>
    </row>
    <row r="7814" spans="1:6" x14ac:dyDescent="0.2">
      <c r="A7814">
        <v>1338.92</v>
      </c>
      <c r="B7814">
        <v>-29.570631449867101</v>
      </c>
      <c r="C7814">
        <v>1338.92</v>
      </c>
      <c r="D7814">
        <v>-18.931188243952001</v>
      </c>
      <c r="E7814">
        <v>1339.92</v>
      </c>
      <c r="F7814">
        <v>-21.6083704228712</v>
      </c>
    </row>
    <row r="7815" spans="1:6" x14ac:dyDescent="0.2">
      <c r="A7815">
        <v>1338.93</v>
      </c>
      <c r="B7815">
        <v>-31.321444174201901</v>
      </c>
      <c r="C7815">
        <v>1338.93</v>
      </c>
      <c r="D7815">
        <v>-19.036799803132102</v>
      </c>
      <c r="E7815">
        <v>1339.93</v>
      </c>
      <c r="F7815">
        <v>-21.643546538604099</v>
      </c>
    </row>
    <row r="7816" spans="1:6" x14ac:dyDescent="0.2">
      <c r="A7816">
        <v>1338.94</v>
      </c>
      <c r="B7816">
        <v>-27.7646591910102</v>
      </c>
      <c r="C7816">
        <v>1338.94</v>
      </c>
      <c r="D7816">
        <v>-18.836896967769</v>
      </c>
      <c r="E7816">
        <v>1339.94</v>
      </c>
      <c r="F7816">
        <v>-21.680105675594401</v>
      </c>
    </row>
    <row r="7817" spans="1:6" x14ac:dyDescent="0.2">
      <c r="A7817">
        <v>1338.95</v>
      </c>
      <c r="B7817">
        <v>-27.790734525826501</v>
      </c>
      <c r="C7817">
        <v>1338.95</v>
      </c>
      <c r="D7817">
        <v>-18.8303089156942</v>
      </c>
      <c r="E7817">
        <v>1339.95</v>
      </c>
      <c r="F7817">
        <v>-21.412361068649801</v>
      </c>
    </row>
    <row r="7818" spans="1:6" x14ac:dyDescent="0.2">
      <c r="A7818">
        <v>1338.96</v>
      </c>
      <c r="B7818">
        <v>-27.897113953818099</v>
      </c>
      <c r="C7818">
        <v>1338.96</v>
      </c>
      <c r="D7818">
        <v>-18.736534181639001</v>
      </c>
      <c r="E7818">
        <v>1339.96</v>
      </c>
      <c r="F7818">
        <v>-21.660765278757001</v>
      </c>
    </row>
    <row r="7819" spans="1:6" x14ac:dyDescent="0.2">
      <c r="A7819">
        <v>1338.97</v>
      </c>
      <c r="B7819">
        <v>-29.5260383254336</v>
      </c>
      <c r="C7819">
        <v>1338.97</v>
      </c>
      <c r="D7819">
        <v>-18.817594466455699</v>
      </c>
      <c r="E7819">
        <v>1339.97</v>
      </c>
      <c r="F7819">
        <v>-21.795590097075401</v>
      </c>
    </row>
    <row r="7820" spans="1:6" x14ac:dyDescent="0.2">
      <c r="A7820">
        <v>1338.98</v>
      </c>
      <c r="B7820">
        <v>-27.988490181564899</v>
      </c>
      <c r="C7820">
        <v>1338.98</v>
      </c>
      <c r="D7820">
        <v>-19.005723306946901</v>
      </c>
      <c r="E7820">
        <v>1339.98</v>
      </c>
      <c r="F7820">
        <v>-21.577368857288</v>
      </c>
    </row>
    <row r="7821" spans="1:6" x14ac:dyDescent="0.2">
      <c r="A7821">
        <v>1338.99</v>
      </c>
      <c r="B7821">
        <v>-26.887162276658898</v>
      </c>
      <c r="C7821">
        <v>1338.99</v>
      </c>
      <c r="D7821">
        <v>-18.839694192329901</v>
      </c>
      <c r="E7821">
        <v>1339.99</v>
      </c>
      <c r="F7821">
        <v>-21.5340194350294</v>
      </c>
    </row>
    <row r="7822" spans="1:6" x14ac:dyDescent="0.2">
      <c r="A7822">
        <v>1339</v>
      </c>
      <c r="B7822">
        <v>-26.8088840535227</v>
      </c>
      <c r="C7822">
        <v>1339</v>
      </c>
      <c r="D7822">
        <v>-18.763260109312</v>
      </c>
      <c r="E7822">
        <v>1340</v>
      </c>
      <c r="F7822">
        <v>-21.484157736663899</v>
      </c>
    </row>
    <row r="7823" spans="1:6" x14ac:dyDescent="0.2">
      <c r="A7823">
        <v>1339.01</v>
      </c>
      <c r="B7823">
        <v>-26.8365090112239</v>
      </c>
      <c r="C7823">
        <v>1339.01</v>
      </c>
      <c r="D7823">
        <v>-18.929825627529802</v>
      </c>
      <c r="E7823">
        <v>1340.01</v>
      </c>
      <c r="F7823">
        <v>-21.618430991834401</v>
      </c>
    </row>
    <row r="7824" spans="1:6" x14ac:dyDescent="0.2">
      <c r="A7824">
        <v>1339.02</v>
      </c>
      <c r="B7824">
        <v>-26.1745523547803</v>
      </c>
      <c r="C7824">
        <v>1339.02</v>
      </c>
      <c r="D7824">
        <v>-18.921053537101201</v>
      </c>
      <c r="E7824">
        <v>1340.02</v>
      </c>
      <c r="F7824">
        <v>-21.446530184997599</v>
      </c>
    </row>
    <row r="7825" spans="1:6" x14ac:dyDescent="0.2">
      <c r="A7825">
        <v>1339.03</v>
      </c>
      <c r="B7825">
        <v>-27.963398209300099</v>
      </c>
      <c r="C7825">
        <v>1339.03</v>
      </c>
      <c r="D7825">
        <v>-18.653563391062601</v>
      </c>
      <c r="E7825">
        <v>1340.03</v>
      </c>
      <c r="F7825">
        <v>-21.5311202470468</v>
      </c>
    </row>
    <row r="7826" spans="1:6" x14ac:dyDescent="0.2">
      <c r="A7826">
        <v>1339.04</v>
      </c>
      <c r="B7826">
        <v>-28.556488606832801</v>
      </c>
      <c r="C7826">
        <v>1339.04</v>
      </c>
      <c r="D7826">
        <v>-18.8367175264659</v>
      </c>
      <c r="E7826">
        <v>1340.04</v>
      </c>
      <c r="F7826">
        <v>-21.763684007315302</v>
      </c>
    </row>
    <row r="7827" spans="1:6" x14ac:dyDescent="0.2">
      <c r="A7827">
        <v>1339.05</v>
      </c>
      <c r="B7827">
        <v>-25.494420333634</v>
      </c>
      <c r="C7827">
        <v>1339.05</v>
      </c>
      <c r="D7827">
        <v>-18.7927220078939</v>
      </c>
      <c r="E7827">
        <v>1340.05</v>
      </c>
      <c r="F7827">
        <v>-20.972176091494699</v>
      </c>
    </row>
    <row r="7828" spans="1:6" x14ac:dyDescent="0.2">
      <c r="A7828">
        <v>1339.06</v>
      </c>
      <c r="B7828">
        <v>-25.6576542814114</v>
      </c>
      <c r="C7828">
        <v>1339.06</v>
      </c>
      <c r="D7828">
        <v>-19.230785061913</v>
      </c>
      <c r="E7828">
        <v>1340.06</v>
      </c>
      <c r="F7828">
        <v>-21.176337287439999</v>
      </c>
    </row>
    <row r="7829" spans="1:6" x14ac:dyDescent="0.2">
      <c r="A7829">
        <v>1339.07</v>
      </c>
      <c r="B7829">
        <v>-29.094367077260301</v>
      </c>
      <c r="C7829">
        <v>1339.07</v>
      </c>
      <c r="D7829">
        <v>-18.897826086037099</v>
      </c>
      <c r="E7829">
        <v>1340.07</v>
      </c>
      <c r="F7829">
        <v>-21.5298610054538</v>
      </c>
    </row>
    <row r="7830" spans="1:6" x14ac:dyDescent="0.2">
      <c r="A7830">
        <v>1339.08</v>
      </c>
      <c r="B7830">
        <v>-29.210369506147099</v>
      </c>
      <c r="C7830">
        <v>1339.08</v>
      </c>
      <c r="D7830">
        <v>-18.806225190611698</v>
      </c>
      <c r="E7830">
        <v>1340.08</v>
      </c>
      <c r="F7830">
        <v>-21.0689573685728</v>
      </c>
    </row>
    <row r="7831" spans="1:6" x14ac:dyDescent="0.2">
      <c r="A7831">
        <v>1339.09</v>
      </c>
      <c r="B7831">
        <v>-26.468664061471301</v>
      </c>
      <c r="C7831">
        <v>1339.09</v>
      </c>
      <c r="D7831">
        <v>-19.307136615986501</v>
      </c>
      <c r="E7831">
        <v>1340.09</v>
      </c>
      <c r="F7831">
        <v>-21.450264767582301</v>
      </c>
    </row>
    <row r="7832" spans="1:6" x14ac:dyDescent="0.2">
      <c r="A7832">
        <v>1339.1</v>
      </c>
      <c r="B7832">
        <v>-25.170015385721001</v>
      </c>
      <c r="C7832">
        <v>1339.1</v>
      </c>
      <c r="D7832">
        <v>-19.1897332731277</v>
      </c>
      <c r="E7832">
        <v>1340.1</v>
      </c>
      <c r="F7832">
        <v>-21.157465526507</v>
      </c>
    </row>
    <row r="7833" spans="1:6" x14ac:dyDescent="0.2">
      <c r="A7833">
        <v>1339.11</v>
      </c>
      <c r="B7833">
        <v>-24.7801917316886</v>
      </c>
      <c r="C7833">
        <v>1339.11</v>
      </c>
      <c r="D7833">
        <v>-18.864782217784999</v>
      </c>
      <c r="E7833">
        <v>1340.11</v>
      </c>
      <c r="F7833">
        <v>-21.045903649454601</v>
      </c>
    </row>
    <row r="7834" spans="1:6" x14ac:dyDescent="0.2">
      <c r="A7834">
        <v>1339.12</v>
      </c>
      <c r="B7834">
        <v>-25.177422548581301</v>
      </c>
      <c r="C7834">
        <v>1339.12</v>
      </c>
      <c r="D7834">
        <v>-18.963398050648902</v>
      </c>
      <c r="E7834">
        <v>1340.12</v>
      </c>
      <c r="F7834">
        <v>-20.929184738260702</v>
      </c>
    </row>
    <row r="7835" spans="1:6" x14ac:dyDescent="0.2">
      <c r="A7835">
        <v>1339.13</v>
      </c>
      <c r="B7835">
        <v>-26.738958345274501</v>
      </c>
      <c r="C7835">
        <v>1339.13</v>
      </c>
      <c r="D7835">
        <v>-18.936371576782001</v>
      </c>
      <c r="E7835">
        <v>1340.13</v>
      </c>
      <c r="F7835">
        <v>-21.3232495047485</v>
      </c>
    </row>
    <row r="7836" spans="1:6" x14ac:dyDescent="0.2">
      <c r="A7836">
        <v>1339.14</v>
      </c>
      <c r="B7836">
        <v>-27.467937390635399</v>
      </c>
      <c r="C7836">
        <v>1339.14</v>
      </c>
      <c r="D7836">
        <v>-18.628792433257299</v>
      </c>
      <c r="E7836">
        <v>1340.14</v>
      </c>
      <c r="F7836">
        <v>-20.821528232977901</v>
      </c>
    </row>
    <row r="7837" spans="1:6" x14ac:dyDescent="0.2">
      <c r="A7837">
        <v>1339.15</v>
      </c>
      <c r="B7837">
        <v>-28.5968298136894</v>
      </c>
      <c r="C7837">
        <v>1339.15</v>
      </c>
      <c r="D7837">
        <v>-18.6344131696356</v>
      </c>
      <c r="E7837">
        <v>1340.15</v>
      </c>
      <c r="F7837">
        <v>-20.708371622225599</v>
      </c>
    </row>
    <row r="7838" spans="1:6" x14ac:dyDescent="0.2">
      <c r="A7838">
        <v>1339.16</v>
      </c>
      <c r="B7838">
        <v>-26.8165926832149</v>
      </c>
      <c r="C7838">
        <v>1339.16</v>
      </c>
      <c r="D7838">
        <v>-18.760480694269202</v>
      </c>
      <c r="E7838">
        <v>1340.16</v>
      </c>
      <c r="F7838">
        <v>-21.1667477844037</v>
      </c>
    </row>
    <row r="7839" spans="1:6" x14ac:dyDescent="0.2">
      <c r="A7839">
        <v>1339.17</v>
      </c>
      <c r="B7839">
        <v>-29.150408530695799</v>
      </c>
      <c r="C7839">
        <v>1339.17</v>
      </c>
      <c r="D7839">
        <v>-18.7106238605882</v>
      </c>
      <c r="E7839">
        <v>1340.17</v>
      </c>
      <c r="F7839">
        <v>-21.486322207378201</v>
      </c>
    </row>
    <row r="7840" spans="1:6" x14ac:dyDescent="0.2">
      <c r="A7840">
        <v>1339.18</v>
      </c>
      <c r="B7840">
        <v>-25.8762034165389</v>
      </c>
      <c r="C7840">
        <v>1339.18</v>
      </c>
      <c r="D7840">
        <v>-18.423808919042699</v>
      </c>
      <c r="E7840">
        <v>1340.18</v>
      </c>
      <c r="F7840">
        <v>-21.381022757857199</v>
      </c>
    </row>
    <row r="7841" spans="1:6" x14ac:dyDescent="0.2">
      <c r="A7841">
        <v>1339.19</v>
      </c>
      <c r="B7841">
        <v>-24.892508577208599</v>
      </c>
      <c r="C7841">
        <v>1339.19</v>
      </c>
      <c r="D7841">
        <v>-18.614502964240302</v>
      </c>
      <c r="E7841">
        <v>1340.19</v>
      </c>
      <c r="F7841">
        <v>-21.951508432821001</v>
      </c>
    </row>
    <row r="7842" spans="1:6" x14ac:dyDescent="0.2">
      <c r="A7842">
        <v>1339.2</v>
      </c>
      <c r="B7842">
        <v>-25.186485390513301</v>
      </c>
      <c r="C7842">
        <v>1339.2</v>
      </c>
      <c r="D7842">
        <v>-18.410838867942299</v>
      </c>
      <c r="E7842">
        <v>1340.2</v>
      </c>
      <c r="F7842">
        <v>-22.134578475498699</v>
      </c>
    </row>
    <row r="7843" spans="1:6" x14ac:dyDescent="0.2">
      <c r="A7843">
        <v>1339.21</v>
      </c>
      <c r="B7843">
        <v>-25.699259724217601</v>
      </c>
      <c r="C7843">
        <v>1339.21</v>
      </c>
      <c r="D7843">
        <v>-18.163600429621901</v>
      </c>
      <c r="E7843">
        <v>1340.21</v>
      </c>
      <c r="F7843">
        <v>-21.043885861602799</v>
      </c>
    </row>
    <row r="7844" spans="1:6" x14ac:dyDescent="0.2">
      <c r="A7844">
        <v>1339.22</v>
      </c>
      <c r="B7844">
        <v>-26.1252629727426</v>
      </c>
      <c r="C7844">
        <v>1339.22</v>
      </c>
      <c r="D7844">
        <v>-18.170557158898902</v>
      </c>
      <c r="E7844">
        <v>1340.22</v>
      </c>
      <c r="F7844">
        <v>-21.481501086566698</v>
      </c>
    </row>
    <row r="7845" spans="1:6" x14ac:dyDescent="0.2">
      <c r="A7845">
        <v>1339.23</v>
      </c>
      <c r="B7845">
        <v>-26.724995599444</v>
      </c>
      <c r="C7845">
        <v>1339.23</v>
      </c>
      <c r="D7845">
        <v>-18.175374751850601</v>
      </c>
      <c r="E7845">
        <v>1340.23</v>
      </c>
      <c r="F7845">
        <v>-21.293899303409798</v>
      </c>
    </row>
    <row r="7846" spans="1:6" x14ac:dyDescent="0.2">
      <c r="A7846">
        <v>1339.24</v>
      </c>
      <c r="B7846">
        <v>-26.274257133219098</v>
      </c>
      <c r="C7846">
        <v>1339.24</v>
      </c>
      <c r="D7846">
        <v>-18.075600450852701</v>
      </c>
      <c r="E7846">
        <v>1340.24</v>
      </c>
      <c r="F7846">
        <v>-22.176822909973399</v>
      </c>
    </row>
    <row r="7847" spans="1:6" x14ac:dyDescent="0.2">
      <c r="A7847">
        <v>1339.25</v>
      </c>
      <c r="B7847">
        <v>-25.957989815336099</v>
      </c>
      <c r="C7847">
        <v>1339.25</v>
      </c>
      <c r="D7847">
        <v>-18.101199089062298</v>
      </c>
      <c r="E7847">
        <v>1340.25</v>
      </c>
      <c r="F7847">
        <v>-21.349347697241399</v>
      </c>
    </row>
    <row r="7848" spans="1:6" x14ac:dyDescent="0.2">
      <c r="A7848">
        <v>1339.26</v>
      </c>
      <c r="B7848">
        <v>-26.319417241025199</v>
      </c>
      <c r="C7848">
        <v>1339.26</v>
      </c>
      <c r="D7848">
        <v>-18.264505068702601</v>
      </c>
      <c r="E7848">
        <v>1340.26</v>
      </c>
      <c r="F7848">
        <v>-22.4410854929443</v>
      </c>
    </row>
    <row r="7849" spans="1:6" x14ac:dyDescent="0.2">
      <c r="A7849">
        <v>1339.27</v>
      </c>
      <c r="B7849">
        <v>-24.738670237378098</v>
      </c>
      <c r="C7849">
        <v>1339.27</v>
      </c>
      <c r="D7849">
        <v>-18.574503876158801</v>
      </c>
      <c r="E7849">
        <v>1340.27</v>
      </c>
      <c r="F7849">
        <v>-21.300596877099998</v>
      </c>
    </row>
    <row r="7850" spans="1:6" x14ac:dyDescent="0.2">
      <c r="A7850">
        <v>1339.28</v>
      </c>
      <c r="B7850">
        <v>-25.765509140646099</v>
      </c>
      <c r="C7850">
        <v>1339.28</v>
      </c>
      <c r="D7850">
        <v>-18.802732580417999</v>
      </c>
      <c r="E7850">
        <v>1340.28</v>
      </c>
      <c r="F7850">
        <v>-21.824205092486501</v>
      </c>
    </row>
    <row r="7851" spans="1:6" x14ac:dyDescent="0.2">
      <c r="A7851">
        <v>1339.29</v>
      </c>
      <c r="B7851">
        <v>-27.552818915402799</v>
      </c>
      <c r="C7851">
        <v>1339.29</v>
      </c>
      <c r="D7851">
        <v>-18.481741788263999</v>
      </c>
      <c r="E7851">
        <v>1340.29</v>
      </c>
      <c r="F7851">
        <v>-21.585751280978702</v>
      </c>
    </row>
    <row r="7852" spans="1:6" x14ac:dyDescent="0.2">
      <c r="A7852">
        <v>1339.3</v>
      </c>
      <c r="B7852">
        <v>-28.231485730523399</v>
      </c>
      <c r="C7852">
        <v>1339.3</v>
      </c>
      <c r="D7852">
        <v>-18.590362285321</v>
      </c>
      <c r="E7852">
        <v>1340.3</v>
      </c>
      <c r="F7852">
        <v>-21.742987879097001</v>
      </c>
    </row>
    <row r="7853" spans="1:6" x14ac:dyDescent="0.2">
      <c r="A7853">
        <v>1339.31</v>
      </c>
      <c r="B7853">
        <v>-30.151156495080901</v>
      </c>
      <c r="C7853">
        <v>1339.31</v>
      </c>
      <c r="D7853">
        <v>-18.548088308714899</v>
      </c>
      <c r="E7853">
        <v>1340.31</v>
      </c>
      <c r="F7853">
        <v>-21.4379690788118</v>
      </c>
    </row>
    <row r="7854" spans="1:6" x14ac:dyDescent="0.2">
      <c r="A7854">
        <v>1339.32</v>
      </c>
      <c r="B7854">
        <v>-26.524380812977402</v>
      </c>
      <c r="C7854">
        <v>1339.32</v>
      </c>
      <c r="D7854">
        <v>-18.693788709859898</v>
      </c>
      <c r="E7854">
        <v>1340.32</v>
      </c>
      <c r="F7854">
        <v>-21.179085433016301</v>
      </c>
    </row>
    <row r="7855" spans="1:6" x14ac:dyDescent="0.2">
      <c r="A7855">
        <v>1339.33</v>
      </c>
      <c r="B7855">
        <v>-26.385109833809</v>
      </c>
      <c r="C7855">
        <v>1339.33</v>
      </c>
      <c r="D7855">
        <v>-18.638863268023801</v>
      </c>
      <c r="E7855">
        <v>1340.33</v>
      </c>
      <c r="F7855">
        <v>-21.779408187683401</v>
      </c>
    </row>
    <row r="7856" spans="1:6" x14ac:dyDescent="0.2">
      <c r="A7856">
        <v>1339.34</v>
      </c>
      <c r="B7856">
        <v>-26.0895558972896</v>
      </c>
      <c r="C7856">
        <v>1339.34</v>
      </c>
      <c r="D7856">
        <v>-18.5327984190424</v>
      </c>
      <c r="E7856">
        <v>1340.34</v>
      </c>
      <c r="F7856">
        <v>-21.763427618357699</v>
      </c>
    </row>
    <row r="7857" spans="1:6" x14ac:dyDescent="0.2">
      <c r="A7857">
        <v>1339.35</v>
      </c>
      <c r="B7857">
        <v>-29.186049415414601</v>
      </c>
      <c r="C7857">
        <v>1339.35</v>
      </c>
      <c r="D7857">
        <v>-19.0289643051814</v>
      </c>
      <c r="E7857">
        <v>1340.35</v>
      </c>
      <c r="F7857">
        <v>-21.9875009245943</v>
      </c>
    </row>
    <row r="7858" spans="1:6" x14ac:dyDescent="0.2">
      <c r="A7858">
        <v>1339.36</v>
      </c>
      <c r="B7858">
        <v>-27.858507968371701</v>
      </c>
      <c r="C7858">
        <v>1339.36</v>
      </c>
      <c r="D7858">
        <v>-18.7744028626683</v>
      </c>
      <c r="E7858">
        <v>1340.36</v>
      </c>
      <c r="F7858">
        <v>-21.812518877974099</v>
      </c>
    </row>
    <row r="7859" spans="1:6" x14ac:dyDescent="0.2">
      <c r="A7859">
        <v>1339.37</v>
      </c>
      <c r="B7859">
        <v>-26.4133509583482</v>
      </c>
      <c r="C7859">
        <v>1339.37</v>
      </c>
      <c r="D7859">
        <v>-18.582708751568799</v>
      </c>
      <c r="E7859">
        <v>1340.37</v>
      </c>
      <c r="F7859">
        <v>-22.039086555091799</v>
      </c>
    </row>
    <row r="7860" spans="1:6" x14ac:dyDescent="0.2">
      <c r="A7860">
        <v>1339.38</v>
      </c>
      <c r="B7860">
        <v>-24.839588654202899</v>
      </c>
      <c r="C7860">
        <v>1339.38</v>
      </c>
      <c r="D7860">
        <v>-18.588152339522502</v>
      </c>
      <c r="E7860">
        <v>1340.38</v>
      </c>
      <c r="F7860">
        <v>-21.2905189923951</v>
      </c>
    </row>
    <row r="7861" spans="1:6" x14ac:dyDescent="0.2">
      <c r="A7861">
        <v>1339.39</v>
      </c>
      <c r="B7861">
        <v>-25.332684787524901</v>
      </c>
      <c r="C7861">
        <v>1339.39</v>
      </c>
      <c r="D7861">
        <v>-18.800016641984801</v>
      </c>
      <c r="E7861">
        <v>1340.39</v>
      </c>
      <c r="F7861">
        <v>-21.0392471835675</v>
      </c>
    </row>
    <row r="7862" spans="1:6" x14ac:dyDescent="0.2">
      <c r="A7862">
        <v>1339.4</v>
      </c>
      <c r="B7862">
        <v>-25.6208892233713</v>
      </c>
      <c r="C7862">
        <v>1339.4</v>
      </c>
      <c r="D7862">
        <v>-18.5787604540321</v>
      </c>
      <c r="E7862">
        <v>1340.4</v>
      </c>
      <c r="F7862">
        <v>-21.452916861476599</v>
      </c>
    </row>
    <row r="7863" spans="1:6" x14ac:dyDescent="0.2">
      <c r="A7863">
        <v>1339.41</v>
      </c>
      <c r="B7863">
        <v>-26.0958338558351</v>
      </c>
      <c r="C7863">
        <v>1339.41</v>
      </c>
      <c r="D7863">
        <v>-19.063577882749499</v>
      </c>
      <c r="E7863">
        <v>1340.41</v>
      </c>
      <c r="F7863">
        <v>-21.492471650324902</v>
      </c>
    </row>
    <row r="7864" spans="1:6" x14ac:dyDescent="0.2">
      <c r="A7864">
        <v>1339.42</v>
      </c>
      <c r="B7864">
        <v>-25.936116247137601</v>
      </c>
      <c r="C7864">
        <v>1339.42</v>
      </c>
      <c r="D7864">
        <v>-18.935412603709299</v>
      </c>
      <c r="E7864">
        <v>1340.42</v>
      </c>
      <c r="F7864">
        <v>-22.066380204829301</v>
      </c>
    </row>
    <row r="7865" spans="1:6" x14ac:dyDescent="0.2">
      <c r="A7865">
        <v>1339.43</v>
      </c>
      <c r="B7865">
        <v>-27.422296316650201</v>
      </c>
      <c r="C7865">
        <v>1339.43</v>
      </c>
      <c r="D7865">
        <v>-18.362805747846402</v>
      </c>
      <c r="E7865">
        <v>1340.43</v>
      </c>
      <c r="F7865">
        <v>-21.289815921979699</v>
      </c>
    </row>
    <row r="7866" spans="1:6" x14ac:dyDescent="0.2">
      <c r="A7866">
        <v>1339.44</v>
      </c>
      <c r="B7866">
        <v>-27.718703022278699</v>
      </c>
      <c r="C7866">
        <v>1339.44</v>
      </c>
      <c r="D7866">
        <v>-18.828214216877001</v>
      </c>
      <c r="E7866">
        <v>1340.44</v>
      </c>
      <c r="F7866">
        <v>-21.4710512658332</v>
      </c>
    </row>
    <row r="7867" spans="1:6" x14ac:dyDescent="0.2">
      <c r="A7867">
        <v>1339.45</v>
      </c>
      <c r="B7867">
        <v>-26.753806736753099</v>
      </c>
      <c r="C7867">
        <v>1339.45</v>
      </c>
      <c r="D7867">
        <v>-18.521946243507799</v>
      </c>
      <c r="E7867">
        <v>1340.45</v>
      </c>
      <c r="F7867">
        <v>-21.6150481589207</v>
      </c>
    </row>
    <row r="7868" spans="1:6" x14ac:dyDescent="0.2">
      <c r="A7868">
        <v>1339.46</v>
      </c>
      <c r="B7868">
        <v>-26.8270561653238</v>
      </c>
      <c r="C7868">
        <v>1339.46</v>
      </c>
      <c r="D7868">
        <v>-19.049028777948799</v>
      </c>
      <c r="E7868">
        <v>1340.46</v>
      </c>
      <c r="F7868">
        <v>-21.052796337176002</v>
      </c>
    </row>
    <row r="7869" spans="1:6" x14ac:dyDescent="0.2">
      <c r="A7869">
        <v>1339.47</v>
      </c>
      <c r="B7869">
        <v>-26.141889012886999</v>
      </c>
      <c r="C7869">
        <v>1339.47</v>
      </c>
      <c r="D7869">
        <v>-18.827918143171299</v>
      </c>
      <c r="E7869">
        <v>1340.47</v>
      </c>
      <c r="F7869">
        <v>-21.027398513886101</v>
      </c>
    </row>
    <row r="7870" spans="1:6" x14ac:dyDescent="0.2">
      <c r="A7870">
        <v>1339.48</v>
      </c>
      <c r="B7870">
        <v>-26.077612974277901</v>
      </c>
      <c r="C7870">
        <v>1339.48</v>
      </c>
      <c r="D7870">
        <v>-18.763642104562301</v>
      </c>
      <c r="E7870">
        <v>1340.48</v>
      </c>
      <c r="F7870">
        <v>-21.759728835869801</v>
      </c>
    </row>
    <row r="7871" spans="1:6" x14ac:dyDescent="0.2">
      <c r="A7871">
        <v>1339.49</v>
      </c>
      <c r="B7871">
        <v>-26.023696572069898</v>
      </c>
      <c r="C7871">
        <v>1339.49</v>
      </c>
      <c r="D7871">
        <v>-18.709725702354302</v>
      </c>
      <c r="E7871">
        <v>1340.49</v>
      </c>
      <c r="F7871">
        <v>-21.705812433661801</v>
      </c>
    </row>
    <row r="7872" spans="1:6" x14ac:dyDescent="0.2">
      <c r="A7872">
        <v>1339.5</v>
      </c>
      <c r="B7872">
        <v>-25.755955582273099</v>
      </c>
      <c r="C7872">
        <v>1339.5</v>
      </c>
      <c r="D7872">
        <v>-18.374386224142501</v>
      </c>
      <c r="E7872">
        <v>1340.5</v>
      </c>
      <c r="F7872">
        <v>-20.9069336748884</v>
      </c>
    </row>
    <row r="7873" spans="1:6" x14ac:dyDescent="0.2">
      <c r="A7873">
        <v>1339.51</v>
      </c>
      <c r="B7873">
        <v>-25.132975889685699</v>
      </c>
      <c r="C7873">
        <v>1339.51</v>
      </c>
      <c r="D7873">
        <v>-18.554961889850802</v>
      </c>
      <c r="E7873">
        <v>1340.51</v>
      </c>
      <c r="F7873">
        <v>-20.999484820370899</v>
      </c>
    </row>
    <row r="7874" spans="1:6" x14ac:dyDescent="0.2">
      <c r="A7874">
        <v>1339.52</v>
      </c>
      <c r="B7874">
        <v>-25.886169886298099</v>
      </c>
      <c r="C7874">
        <v>1339.52</v>
      </c>
      <c r="D7874">
        <v>-18.443377813148398</v>
      </c>
      <c r="E7874">
        <v>1340.52</v>
      </c>
      <c r="F7874">
        <v>-21.199060443354401</v>
      </c>
    </row>
    <row r="7875" spans="1:6" x14ac:dyDescent="0.2">
      <c r="A7875">
        <v>1339.53</v>
      </c>
      <c r="B7875">
        <v>-25.938744053076</v>
      </c>
      <c r="C7875">
        <v>1339.53</v>
      </c>
      <c r="D7875">
        <v>-18.136965813956898</v>
      </c>
      <c r="E7875">
        <v>1340.53</v>
      </c>
      <c r="F7875">
        <v>-21.243616650560799</v>
      </c>
    </row>
    <row r="7876" spans="1:6" x14ac:dyDescent="0.2">
      <c r="A7876">
        <v>1339.54</v>
      </c>
      <c r="B7876">
        <v>-27.085809477047501</v>
      </c>
      <c r="C7876">
        <v>1339.54</v>
      </c>
      <c r="D7876">
        <v>-18.147765545153401</v>
      </c>
      <c r="E7876">
        <v>1340.54</v>
      </c>
      <c r="F7876">
        <v>-20.669207847769101</v>
      </c>
    </row>
    <row r="7877" spans="1:6" x14ac:dyDescent="0.2">
      <c r="A7877">
        <v>1339.55</v>
      </c>
      <c r="B7877">
        <v>-28.630624364637601</v>
      </c>
      <c r="C7877">
        <v>1339.55</v>
      </c>
      <c r="D7877">
        <v>-17.9835517029668</v>
      </c>
      <c r="E7877">
        <v>1340.55</v>
      </c>
      <c r="F7877">
        <v>-20.786144165119001</v>
      </c>
    </row>
    <row r="7878" spans="1:6" x14ac:dyDescent="0.2">
      <c r="A7878">
        <v>1339.56</v>
      </c>
      <c r="B7878">
        <v>-24.979693553320502</v>
      </c>
      <c r="C7878">
        <v>1339.56</v>
      </c>
      <c r="D7878">
        <v>-18.219453263073</v>
      </c>
      <c r="E7878">
        <v>1340.56</v>
      </c>
      <c r="F7878">
        <v>-21.999756850749499</v>
      </c>
    </row>
    <row r="7879" spans="1:6" x14ac:dyDescent="0.2">
      <c r="A7879">
        <v>1339.57</v>
      </c>
      <c r="B7879">
        <v>-24.951847674219501</v>
      </c>
      <c r="C7879">
        <v>1339.57</v>
      </c>
      <c r="D7879">
        <v>-18.403784789068698</v>
      </c>
      <c r="E7879">
        <v>1340.57</v>
      </c>
      <c r="F7879">
        <v>-21.664370049722599</v>
      </c>
    </row>
    <row r="7880" spans="1:6" x14ac:dyDescent="0.2">
      <c r="A7880">
        <v>1339.58</v>
      </c>
      <c r="B7880">
        <v>-26.957048922405299</v>
      </c>
      <c r="C7880">
        <v>1339.58</v>
      </c>
      <c r="D7880">
        <v>-18.3380791050153</v>
      </c>
      <c r="E7880">
        <v>1340.58</v>
      </c>
      <c r="F7880">
        <v>-21.3085468854757</v>
      </c>
    </row>
    <row r="7881" spans="1:6" x14ac:dyDescent="0.2">
      <c r="A7881">
        <v>1339.59</v>
      </c>
      <c r="B7881">
        <v>-26.054855663947901</v>
      </c>
      <c r="C7881">
        <v>1339.59</v>
      </c>
      <c r="D7881">
        <v>-18.326101965296701</v>
      </c>
      <c r="E7881">
        <v>1340.59</v>
      </c>
      <c r="F7881">
        <v>-21.943411453103401</v>
      </c>
    </row>
    <row r="7882" spans="1:6" x14ac:dyDescent="0.2">
      <c r="A7882">
        <v>1339.6</v>
      </c>
      <c r="B7882">
        <v>-27.1455265201953</v>
      </c>
      <c r="C7882">
        <v>1339.6</v>
      </c>
      <c r="D7882">
        <v>-18.2790119785796</v>
      </c>
      <c r="E7882">
        <v>1340.6</v>
      </c>
      <c r="F7882">
        <v>-22.366046018963999</v>
      </c>
    </row>
    <row r="7883" spans="1:6" x14ac:dyDescent="0.2">
      <c r="A7883">
        <v>1339.61</v>
      </c>
      <c r="B7883">
        <v>-24.4102137956909</v>
      </c>
      <c r="C7883">
        <v>1339.61</v>
      </c>
      <c r="D7883">
        <v>-18.395028551623501</v>
      </c>
      <c r="E7883">
        <v>1340.61</v>
      </c>
      <c r="F7883">
        <v>-22.214010668088701</v>
      </c>
    </row>
    <row r="7884" spans="1:6" x14ac:dyDescent="0.2">
      <c r="A7884">
        <v>1339.62</v>
      </c>
      <c r="B7884">
        <v>-27.2566319161336</v>
      </c>
      <c r="C7884">
        <v>1339.62</v>
      </c>
      <c r="D7884">
        <v>-18.272418464231301</v>
      </c>
      <c r="E7884">
        <v>1340.62</v>
      </c>
      <c r="F7884">
        <v>-22.390135990028</v>
      </c>
    </row>
    <row r="7885" spans="1:6" x14ac:dyDescent="0.2">
      <c r="A7885">
        <v>1339.63</v>
      </c>
      <c r="B7885">
        <v>-26.4856423561335</v>
      </c>
      <c r="C7885">
        <v>1339.63</v>
      </c>
      <c r="D7885">
        <v>-18.641894176267598</v>
      </c>
      <c r="E7885">
        <v>1340.63</v>
      </c>
      <c r="F7885">
        <v>-21.786548708588199</v>
      </c>
    </row>
    <row r="7886" spans="1:6" x14ac:dyDescent="0.2">
      <c r="A7886">
        <v>1339.64</v>
      </c>
      <c r="B7886">
        <v>-28.8289488579879</v>
      </c>
      <c r="C7886">
        <v>1339.64</v>
      </c>
      <c r="D7886">
        <v>-19.233921930676399</v>
      </c>
      <c r="E7886">
        <v>1340.64</v>
      </c>
      <c r="F7886">
        <v>-21.924710455966899</v>
      </c>
    </row>
    <row r="7887" spans="1:6" x14ac:dyDescent="0.2">
      <c r="A7887">
        <v>1339.65</v>
      </c>
      <c r="B7887">
        <v>-27.094248212810498</v>
      </c>
      <c r="C7887">
        <v>1339.65</v>
      </c>
      <c r="D7887">
        <v>-18.645835441198798</v>
      </c>
      <c r="E7887">
        <v>1340.65</v>
      </c>
      <c r="F7887">
        <v>-22.005990667899599</v>
      </c>
    </row>
    <row r="7888" spans="1:6" x14ac:dyDescent="0.2">
      <c r="A7888">
        <v>1339.66</v>
      </c>
      <c r="B7888">
        <v>-25.889762755185199</v>
      </c>
      <c r="C7888">
        <v>1339.66</v>
      </c>
      <c r="D7888">
        <v>-18.835123114852198</v>
      </c>
      <c r="E7888">
        <v>1340.66</v>
      </c>
      <c r="F7888">
        <v>-22.0505371940143</v>
      </c>
    </row>
    <row r="7889" spans="1:6" x14ac:dyDescent="0.2">
      <c r="A7889">
        <v>1339.67</v>
      </c>
      <c r="B7889">
        <v>-29.256194854975899</v>
      </c>
      <c r="C7889">
        <v>1339.67</v>
      </c>
      <c r="D7889">
        <v>-18.788693814602201</v>
      </c>
      <c r="E7889">
        <v>1340.67</v>
      </c>
      <c r="F7889">
        <v>-21.8350690297314</v>
      </c>
    </row>
    <row r="7890" spans="1:6" x14ac:dyDescent="0.2">
      <c r="A7890">
        <v>1339.68</v>
      </c>
      <c r="B7890">
        <v>-28.6298264166293</v>
      </c>
      <c r="C7890">
        <v>1339.68</v>
      </c>
      <c r="D7890">
        <v>-18.414318666102599</v>
      </c>
      <c r="E7890">
        <v>1340.68</v>
      </c>
      <c r="F7890">
        <v>-21.602714897984701</v>
      </c>
    </row>
    <row r="7891" spans="1:6" x14ac:dyDescent="0.2">
      <c r="A7891">
        <v>1339.69</v>
      </c>
      <c r="B7891">
        <v>-26.6847913356759</v>
      </c>
      <c r="C7891">
        <v>1339.69</v>
      </c>
      <c r="D7891">
        <v>-18.391682523270799</v>
      </c>
      <c r="E7891">
        <v>1340.69</v>
      </c>
      <c r="F7891">
        <v>-21.838383434160601</v>
      </c>
    </row>
    <row r="7892" spans="1:6" x14ac:dyDescent="0.2">
      <c r="A7892">
        <v>1339.7</v>
      </c>
      <c r="B7892">
        <v>-27.248665130075501</v>
      </c>
      <c r="C7892">
        <v>1339.7</v>
      </c>
      <c r="D7892">
        <v>-18.549638179354499</v>
      </c>
      <c r="E7892">
        <v>1340.7</v>
      </c>
      <c r="F7892">
        <v>-22.1659017130095</v>
      </c>
    </row>
    <row r="7893" spans="1:6" x14ac:dyDescent="0.2">
      <c r="A7893">
        <v>1339.71</v>
      </c>
      <c r="B7893">
        <v>-26.0707348689448</v>
      </c>
      <c r="C7893">
        <v>1339.71</v>
      </c>
      <c r="D7893">
        <v>-18.717663409597002</v>
      </c>
      <c r="E7893">
        <v>1340.71</v>
      </c>
      <c r="F7893">
        <v>-22.222977693368101</v>
      </c>
    </row>
    <row r="7894" spans="1:6" x14ac:dyDescent="0.2">
      <c r="A7894">
        <v>1339.72</v>
      </c>
      <c r="B7894">
        <v>-29.3886131937555</v>
      </c>
      <c r="C7894">
        <v>1339.72</v>
      </c>
      <c r="D7894">
        <v>-18.490772800289399</v>
      </c>
      <c r="E7894">
        <v>1340.72</v>
      </c>
      <c r="F7894">
        <v>-22.226719900071</v>
      </c>
    </row>
    <row r="7895" spans="1:6" x14ac:dyDescent="0.2">
      <c r="A7895">
        <v>1339.73</v>
      </c>
      <c r="B7895">
        <v>-28.768855400617301</v>
      </c>
      <c r="C7895">
        <v>1339.73</v>
      </c>
      <c r="D7895">
        <v>-18.5348288052156</v>
      </c>
      <c r="E7895">
        <v>1340.73</v>
      </c>
      <c r="F7895">
        <v>-21.946875204784899</v>
      </c>
    </row>
    <row r="7896" spans="1:6" x14ac:dyDescent="0.2">
      <c r="A7896">
        <v>1339.74</v>
      </c>
      <c r="B7896">
        <v>-25.613969899054499</v>
      </c>
      <c r="C7896">
        <v>1339.74</v>
      </c>
      <c r="D7896">
        <v>-18.317478570633799</v>
      </c>
      <c r="E7896">
        <v>1340.74</v>
      </c>
      <c r="F7896">
        <v>-22.621202577122698</v>
      </c>
    </row>
    <row r="7897" spans="1:6" x14ac:dyDescent="0.2">
      <c r="A7897">
        <v>1339.75</v>
      </c>
      <c r="B7897">
        <v>-26.421332800619702</v>
      </c>
      <c r="C7897">
        <v>1339.75</v>
      </c>
      <c r="D7897">
        <v>-18.640349487906001</v>
      </c>
      <c r="E7897">
        <v>1340.75</v>
      </c>
      <c r="F7897">
        <v>-21.656812174110101</v>
      </c>
    </row>
    <row r="7898" spans="1:6" x14ac:dyDescent="0.2">
      <c r="A7898">
        <v>1339.76</v>
      </c>
      <c r="B7898">
        <v>-24.729812822054299</v>
      </c>
      <c r="C7898">
        <v>1339.76</v>
      </c>
      <c r="D7898">
        <v>-18.5474909927925</v>
      </c>
      <c r="E7898">
        <v>1340.76</v>
      </c>
      <c r="F7898">
        <v>-21.428081252938899</v>
      </c>
    </row>
    <row r="7899" spans="1:6" x14ac:dyDescent="0.2">
      <c r="A7899">
        <v>1339.77</v>
      </c>
      <c r="B7899">
        <v>-25.363230082506199</v>
      </c>
      <c r="C7899">
        <v>1339.77</v>
      </c>
      <c r="D7899">
        <v>-18.391999447066102</v>
      </c>
      <c r="E7899">
        <v>1340.77</v>
      </c>
      <c r="F7899">
        <v>-21.996157138671801</v>
      </c>
    </row>
    <row r="7900" spans="1:6" x14ac:dyDescent="0.2">
      <c r="A7900">
        <v>1339.78</v>
      </c>
      <c r="B7900">
        <v>-27.206895537235699</v>
      </c>
      <c r="C7900">
        <v>1339.78</v>
      </c>
      <c r="D7900">
        <v>-18.5016671828235</v>
      </c>
      <c r="E7900">
        <v>1340.78</v>
      </c>
      <c r="F7900">
        <v>-22.072410138791401</v>
      </c>
    </row>
    <row r="7901" spans="1:6" x14ac:dyDescent="0.2">
      <c r="A7901">
        <v>1339.79</v>
      </c>
      <c r="B7901">
        <v>-25.497921159279699</v>
      </c>
      <c r="C7901">
        <v>1339.79</v>
      </c>
      <c r="D7901">
        <v>-18.359056638354701</v>
      </c>
      <c r="E7901">
        <v>1340.79</v>
      </c>
      <c r="F7901">
        <v>-21.868003354133698</v>
      </c>
    </row>
    <row r="7902" spans="1:6" x14ac:dyDescent="0.2">
      <c r="A7902">
        <v>1339.8</v>
      </c>
      <c r="B7902">
        <v>-25.1646151869836</v>
      </c>
      <c r="C7902">
        <v>1339.8</v>
      </c>
      <c r="D7902">
        <v>-18.492238623107401</v>
      </c>
      <c r="E7902">
        <v>1340.8</v>
      </c>
      <c r="F7902">
        <v>-21.267231547248301</v>
      </c>
    </row>
    <row r="7903" spans="1:6" x14ac:dyDescent="0.2">
      <c r="A7903">
        <v>1339.81</v>
      </c>
      <c r="B7903">
        <v>-23.830269159193701</v>
      </c>
      <c r="C7903">
        <v>1339.81</v>
      </c>
      <c r="D7903">
        <v>-18.685802989675199</v>
      </c>
      <c r="E7903">
        <v>1340.81</v>
      </c>
      <c r="F7903">
        <v>-21.153726766828399</v>
      </c>
    </row>
    <row r="7904" spans="1:6" x14ac:dyDescent="0.2">
      <c r="A7904">
        <v>1339.82</v>
      </c>
      <c r="B7904">
        <v>-24.7452885387568</v>
      </c>
      <c r="C7904">
        <v>1339.82</v>
      </c>
      <c r="D7904">
        <v>-18.7095749247597</v>
      </c>
      <c r="E7904">
        <v>1340.82</v>
      </c>
      <c r="F7904">
        <v>-21.481040844532799</v>
      </c>
    </row>
    <row r="7905" spans="1:6" x14ac:dyDescent="0.2">
      <c r="A7905">
        <v>1339.83</v>
      </c>
      <c r="B7905">
        <v>-25.706013286867201</v>
      </c>
      <c r="C7905">
        <v>1339.83</v>
      </c>
      <c r="D7905">
        <v>-18.237070804490301</v>
      </c>
      <c r="E7905">
        <v>1340.83</v>
      </c>
      <c r="F7905">
        <v>-21.1946129261366</v>
      </c>
    </row>
    <row r="7906" spans="1:6" x14ac:dyDescent="0.2">
      <c r="A7906">
        <v>1339.84</v>
      </c>
      <c r="B7906">
        <v>-23.144801880306701</v>
      </c>
      <c r="C7906">
        <v>1339.84</v>
      </c>
      <c r="D7906">
        <v>-17.999557067032502</v>
      </c>
      <c r="E7906">
        <v>1340.84</v>
      </c>
      <c r="F7906">
        <v>-21.542437198179901</v>
      </c>
    </row>
    <row r="7907" spans="1:6" x14ac:dyDescent="0.2">
      <c r="A7907">
        <v>1339.85</v>
      </c>
      <c r="B7907">
        <v>-27.4073320833078</v>
      </c>
      <c r="C7907">
        <v>1339.85</v>
      </c>
      <c r="D7907">
        <v>-18.001004551036999</v>
      </c>
      <c r="E7907">
        <v>1340.85</v>
      </c>
      <c r="F7907">
        <v>-21.880590592292499</v>
      </c>
    </row>
    <row r="7908" spans="1:6" x14ac:dyDescent="0.2">
      <c r="A7908">
        <v>1339.86</v>
      </c>
      <c r="B7908">
        <v>-27.052429546331201</v>
      </c>
      <c r="C7908">
        <v>1339.86</v>
      </c>
      <c r="D7908">
        <v>-18.023712613469399</v>
      </c>
      <c r="E7908">
        <v>1340.86</v>
      </c>
      <c r="F7908">
        <v>-21.5258895789874</v>
      </c>
    </row>
    <row r="7909" spans="1:6" x14ac:dyDescent="0.2">
      <c r="A7909">
        <v>1339.87</v>
      </c>
      <c r="B7909">
        <v>-26.914187811910502</v>
      </c>
      <c r="C7909">
        <v>1339.87</v>
      </c>
      <c r="D7909">
        <v>-17.781697744760699</v>
      </c>
      <c r="E7909">
        <v>1340.87</v>
      </c>
      <c r="F7909">
        <v>-21.621713493445501</v>
      </c>
    </row>
    <row r="7910" spans="1:6" x14ac:dyDescent="0.2">
      <c r="A7910">
        <v>1339.88</v>
      </c>
      <c r="B7910">
        <v>-26.9311804208049</v>
      </c>
      <c r="C7910">
        <v>1339.88</v>
      </c>
      <c r="D7910">
        <v>-17.837658653468701</v>
      </c>
      <c r="E7910">
        <v>1340.88</v>
      </c>
      <c r="F7910">
        <v>-21.7382549723709</v>
      </c>
    </row>
    <row r="7911" spans="1:6" x14ac:dyDescent="0.2">
      <c r="A7911">
        <v>1339.89</v>
      </c>
      <c r="B7911">
        <v>-24.804784802442299</v>
      </c>
      <c r="C7911">
        <v>1339.89</v>
      </c>
      <c r="D7911">
        <v>-17.823483691122501</v>
      </c>
      <c r="E7911">
        <v>1340.89</v>
      </c>
      <c r="F7911">
        <v>-22.013911047988699</v>
      </c>
    </row>
    <row r="7912" spans="1:6" x14ac:dyDescent="0.2">
      <c r="A7912">
        <v>1339.9</v>
      </c>
      <c r="B7912">
        <v>-24.7385149265302</v>
      </c>
      <c r="C7912">
        <v>1339.9</v>
      </c>
      <c r="D7912">
        <v>-17.451820696378501</v>
      </c>
      <c r="E7912">
        <v>1340.9</v>
      </c>
      <c r="F7912">
        <v>-21.0525315936105</v>
      </c>
    </row>
    <row r="7913" spans="1:6" x14ac:dyDescent="0.2">
      <c r="A7913">
        <v>1339.91</v>
      </c>
      <c r="B7913">
        <v>-24.061582872817802</v>
      </c>
      <c r="C7913">
        <v>1339.91</v>
      </c>
      <c r="D7913">
        <v>-17.7501857005572</v>
      </c>
      <c r="E7913">
        <v>1340.91</v>
      </c>
      <c r="F7913">
        <v>-21.895616805522199</v>
      </c>
    </row>
    <row r="7914" spans="1:6" x14ac:dyDescent="0.2">
      <c r="A7914">
        <v>1339.92</v>
      </c>
      <c r="B7914">
        <v>-24.429886780455</v>
      </c>
      <c r="C7914">
        <v>1339.92</v>
      </c>
      <c r="D7914">
        <v>-17.834237770425901</v>
      </c>
      <c r="E7914">
        <v>1340.92</v>
      </c>
      <c r="F7914">
        <v>-21.8359300994595</v>
      </c>
    </row>
    <row r="7915" spans="1:6" x14ac:dyDescent="0.2">
      <c r="A7915">
        <v>1339.93</v>
      </c>
      <c r="B7915">
        <v>-26.5022250748783</v>
      </c>
      <c r="C7915">
        <v>1339.93</v>
      </c>
      <c r="D7915">
        <v>-18.1473488009505</v>
      </c>
      <c r="E7915">
        <v>1340.93</v>
      </c>
      <c r="F7915">
        <v>-21.840801687379901</v>
      </c>
    </row>
    <row r="7916" spans="1:6" x14ac:dyDescent="0.2">
      <c r="A7916">
        <v>1339.94</v>
      </c>
      <c r="B7916">
        <v>-24.366310880958402</v>
      </c>
      <c r="C7916">
        <v>1339.94</v>
      </c>
      <c r="D7916">
        <v>-17.994777895690699</v>
      </c>
      <c r="E7916">
        <v>1340.94</v>
      </c>
      <c r="F7916">
        <v>-21.621713474783299</v>
      </c>
    </row>
    <row r="7917" spans="1:6" x14ac:dyDescent="0.2">
      <c r="A7917">
        <v>1339.95</v>
      </c>
      <c r="B7917">
        <v>-25.8469076727275</v>
      </c>
      <c r="C7917">
        <v>1339.95</v>
      </c>
      <c r="D7917">
        <v>-18.251631594218601</v>
      </c>
      <c r="E7917">
        <v>1340.95</v>
      </c>
      <c r="F7917">
        <v>-22.208392877565199</v>
      </c>
    </row>
    <row r="7918" spans="1:6" x14ac:dyDescent="0.2">
      <c r="A7918">
        <v>1339.96</v>
      </c>
      <c r="B7918">
        <v>-25.1495080208636</v>
      </c>
      <c r="C7918">
        <v>1339.96</v>
      </c>
      <c r="D7918">
        <v>-18.372076431655099</v>
      </c>
      <c r="E7918">
        <v>1340.96</v>
      </c>
      <c r="F7918">
        <v>-21.780821646276198</v>
      </c>
    </row>
    <row r="7919" spans="1:6" x14ac:dyDescent="0.2">
      <c r="A7919">
        <v>1339.97</v>
      </c>
      <c r="B7919">
        <v>-26.2016996322631</v>
      </c>
      <c r="C7919">
        <v>1339.97</v>
      </c>
      <c r="D7919">
        <v>-18.077863908708899</v>
      </c>
      <c r="E7919">
        <v>1340.97</v>
      </c>
      <c r="F7919">
        <v>-21.759299411514501</v>
      </c>
    </row>
    <row r="7920" spans="1:6" x14ac:dyDescent="0.2">
      <c r="A7920">
        <v>1339.98</v>
      </c>
      <c r="B7920">
        <v>-28.818647949716599</v>
      </c>
      <c r="C7920">
        <v>1339.98</v>
      </c>
      <c r="D7920">
        <v>-18.359250069055498</v>
      </c>
      <c r="E7920">
        <v>1340.98</v>
      </c>
      <c r="F7920">
        <v>-22.325556547226501</v>
      </c>
    </row>
    <row r="7921" spans="1:6" x14ac:dyDescent="0.2">
      <c r="A7921">
        <v>1339.99</v>
      </c>
      <c r="B7921">
        <v>-26.175475342216199</v>
      </c>
      <c r="C7921">
        <v>1339.99</v>
      </c>
      <c r="D7921">
        <v>-18.308398191319299</v>
      </c>
      <c r="E7921">
        <v>1340.99</v>
      </c>
      <c r="F7921">
        <v>-22.2612435573208</v>
      </c>
    </row>
    <row r="7922" spans="1:6" x14ac:dyDescent="0.2">
      <c r="A7922">
        <v>1340</v>
      </c>
      <c r="B7922">
        <v>-26.229728360712201</v>
      </c>
      <c r="C7922">
        <v>1340</v>
      </c>
      <c r="D7922">
        <v>-18.474379869916898</v>
      </c>
      <c r="E7922">
        <v>1341</v>
      </c>
      <c r="F7922">
        <v>-21.793749409866098</v>
      </c>
    </row>
    <row r="7923" spans="1:6" x14ac:dyDescent="0.2">
      <c r="A7923">
        <v>1340.01</v>
      </c>
      <c r="B7923">
        <v>-30.712561785987202</v>
      </c>
      <c r="C7923">
        <v>1340.01</v>
      </c>
      <c r="D7923">
        <v>-18.437840699214899</v>
      </c>
      <c r="E7923">
        <v>1341.01</v>
      </c>
      <c r="F7923">
        <v>-21.654174991044901</v>
      </c>
    </row>
    <row r="7924" spans="1:6" x14ac:dyDescent="0.2">
      <c r="A7924">
        <v>1340.02</v>
      </c>
      <c r="B7924">
        <v>-26.027604310013899</v>
      </c>
      <c r="C7924">
        <v>1340.02</v>
      </c>
      <c r="D7924">
        <v>-18.573542728221401</v>
      </c>
      <c r="E7924">
        <v>1341.02</v>
      </c>
      <c r="F7924">
        <v>-22.0246938296781</v>
      </c>
    </row>
    <row r="7925" spans="1:6" x14ac:dyDescent="0.2">
      <c r="A7925">
        <v>1340.03</v>
      </c>
      <c r="B7925">
        <v>-25.374905797311399</v>
      </c>
      <c r="C7925">
        <v>1340.03</v>
      </c>
      <c r="D7925">
        <v>-18.6804077410365</v>
      </c>
      <c r="E7925">
        <v>1341.03</v>
      </c>
      <c r="F7925">
        <v>-22.873097920263</v>
      </c>
    </row>
    <row r="7926" spans="1:6" x14ac:dyDescent="0.2">
      <c r="A7926">
        <v>1340.04</v>
      </c>
      <c r="B7926">
        <v>-26.014598938794801</v>
      </c>
      <c r="C7926">
        <v>1340.04</v>
      </c>
      <c r="D7926">
        <v>-18.321340931799501</v>
      </c>
      <c r="E7926">
        <v>1341.04</v>
      </c>
      <c r="F7926">
        <v>-22.678709558302799</v>
      </c>
    </row>
    <row r="7927" spans="1:6" x14ac:dyDescent="0.2">
      <c r="A7927">
        <v>1340.05</v>
      </c>
      <c r="B7927">
        <v>-24.539906027306099</v>
      </c>
      <c r="C7927">
        <v>1340.05</v>
      </c>
      <c r="D7927">
        <v>-18.056728154922901</v>
      </c>
      <c r="E7927">
        <v>1341.05</v>
      </c>
      <c r="F7927">
        <v>-22.261003560797299</v>
      </c>
    </row>
    <row r="7928" spans="1:6" x14ac:dyDescent="0.2">
      <c r="A7928">
        <v>1340.06</v>
      </c>
      <c r="B7928">
        <v>-24.860456559712201</v>
      </c>
      <c r="C7928">
        <v>1340.06</v>
      </c>
      <c r="D7928">
        <v>-18.157259013013899</v>
      </c>
      <c r="E7928">
        <v>1341.06</v>
      </c>
      <c r="F7928">
        <v>-22.193749902204299</v>
      </c>
    </row>
    <row r="7929" spans="1:6" x14ac:dyDescent="0.2">
      <c r="A7929">
        <v>1340.07</v>
      </c>
      <c r="B7929">
        <v>-25.9375090927999</v>
      </c>
      <c r="C7929">
        <v>1340.07</v>
      </c>
      <c r="D7929">
        <v>-18.301452918541301</v>
      </c>
      <c r="E7929">
        <v>1341.07</v>
      </c>
      <c r="F7929">
        <v>-21.766944200979601</v>
      </c>
    </row>
    <row r="7930" spans="1:6" x14ac:dyDescent="0.2">
      <c r="A7930">
        <v>1340.08</v>
      </c>
      <c r="B7930">
        <v>-27.001097833899301</v>
      </c>
      <c r="C7930">
        <v>1340.08</v>
      </c>
      <c r="D7930">
        <v>-18.329791434691099</v>
      </c>
      <c r="E7930">
        <v>1341.08</v>
      </c>
      <c r="F7930">
        <v>-21.778864851665801</v>
      </c>
    </row>
    <row r="7931" spans="1:6" x14ac:dyDescent="0.2">
      <c r="A7931">
        <v>1340.09</v>
      </c>
      <c r="B7931">
        <v>-25.239476400069201</v>
      </c>
      <c r="C7931">
        <v>1340.09</v>
      </c>
      <c r="D7931">
        <v>-18.329810035287299</v>
      </c>
      <c r="E7931">
        <v>1341.09</v>
      </c>
      <c r="F7931">
        <v>-21.8332498283585</v>
      </c>
    </row>
    <row r="7932" spans="1:6" x14ac:dyDescent="0.2">
      <c r="A7932">
        <v>1340.1</v>
      </c>
      <c r="B7932">
        <v>-24.942656895323701</v>
      </c>
      <c r="C7932">
        <v>1340.1</v>
      </c>
      <c r="D7932">
        <v>-18.136528426241298</v>
      </c>
      <c r="E7932">
        <v>1341.1</v>
      </c>
      <c r="F7932">
        <v>-22.001342059618601</v>
      </c>
    </row>
    <row r="7933" spans="1:6" x14ac:dyDescent="0.2">
      <c r="A7933">
        <v>1340.11</v>
      </c>
      <c r="B7933">
        <v>-25.742205030859001</v>
      </c>
      <c r="C7933">
        <v>1340.11</v>
      </c>
      <c r="D7933">
        <v>-18.031935112746101</v>
      </c>
      <c r="E7933">
        <v>1341.11</v>
      </c>
      <c r="F7933">
        <v>-21.620555243322901</v>
      </c>
    </row>
    <row r="7934" spans="1:6" x14ac:dyDescent="0.2">
      <c r="A7934">
        <v>1340.12</v>
      </c>
      <c r="B7934">
        <v>-25.3276854881905</v>
      </c>
      <c r="C7934">
        <v>1340.12</v>
      </c>
      <c r="D7934">
        <v>-18.043451255691799</v>
      </c>
      <c r="E7934">
        <v>1341.12</v>
      </c>
      <c r="F7934">
        <v>-21.674020580468</v>
      </c>
    </row>
    <row r="7935" spans="1:6" x14ac:dyDescent="0.2">
      <c r="A7935">
        <v>1340.13</v>
      </c>
      <c r="B7935">
        <v>-25.686963167868701</v>
      </c>
      <c r="C7935">
        <v>1340.13</v>
      </c>
      <c r="D7935">
        <v>-18.1056462017476</v>
      </c>
      <c r="E7935">
        <v>1341.13</v>
      </c>
      <c r="F7935">
        <v>-22.0961954406297</v>
      </c>
    </row>
    <row r="7936" spans="1:6" x14ac:dyDescent="0.2">
      <c r="A7936">
        <v>1340.14</v>
      </c>
      <c r="B7936">
        <v>-25.860374773379199</v>
      </c>
      <c r="C7936">
        <v>1340.14</v>
      </c>
      <c r="D7936">
        <v>-18.2142180590597</v>
      </c>
      <c r="E7936">
        <v>1341.14</v>
      </c>
      <c r="F7936">
        <v>-21.9995706682584</v>
      </c>
    </row>
    <row r="7937" spans="1:6" x14ac:dyDescent="0.2">
      <c r="A7937">
        <v>1340.15</v>
      </c>
      <c r="B7937">
        <v>-24.1440752321483</v>
      </c>
      <c r="C7937">
        <v>1340.15</v>
      </c>
      <c r="D7937">
        <v>-18.438090038615901</v>
      </c>
      <c r="E7937">
        <v>1341.15</v>
      </c>
      <c r="F7937">
        <v>-21.171864244327502</v>
      </c>
    </row>
    <row r="7938" spans="1:6" x14ac:dyDescent="0.2">
      <c r="A7938">
        <v>1340.16</v>
      </c>
      <c r="B7938">
        <v>-24.001225159811799</v>
      </c>
      <c r="C7938">
        <v>1340.16</v>
      </c>
      <c r="D7938">
        <v>-18.450347921711899</v>
      </c>
      <c r="E7938">
        <v>1341.16</v>
      </c>
      <c r="F7938">
        <v>-21.6565297130843</v>
      </c>
    </row>
    <row r="7939" spans="1:6" x14ac:dyDescent="0.2">
      <c r="A7939">
        <v>1340.17</v>
      </c>
      <c r="B7939">
        <v>-25.560596102079899</v>
      </c>
      <c r="C7939">
        <v>1340.17</v>
      </c>
      <c r="D7939">
        <v>-18.2171045994472</v>
      </c>
      <c r="E7939">
        <v>1341.17</v>
      </c>
      <c r="F7939">
        <v>-21.2600629041529</v>
      </c>
    </row>
    <row r="7940" spans="1:6" x14ac:dyDescent="0.2">
      <c r="A7940">
        <v>1340.18</v>
      </c>
      <c r="B7940">
        <v>-24.6973466523255</v>
      </c>
      <c r="C7940">
        <v>1340.18</v>
      </c>
      <c r="D7940">
        <v>-18.107430271132099</v>
      </c>
      <c r="E7940">
        <v>1341.18</v>
      </c>
      <c r="F7940">
        <v>-21.193841339971002</v>
      </c>
    </row>
    <row r="7941" spans="1:6" x14ac:dyDescent="0.2">
      <c r="A7941">
        <v>1340.19</v>
      </c>
      <c r="B7941">
        <v>-23.884206272497899</v>
      </c>
      <c r="C7941">
        <v>1340.19</v>
      </c>
      <c r="D7941">
        <v>-17.954010219978599</v>
      </c>
      <c r="E7941">
        <v>1341.19</v>
      </c>
      <c r="F7941">
        <v>-21.696069767520498</v>
      </c>
    </row>
    <row r="7942" spans="1:6" x14ac:dyDescent="0.2">
      <c r="A7942">
        <v>1340.2</v>
      </c>
      <c r="B7942">
        <v>-23.798728607429499</v>
      </c>
      <c r="C7942">
        <v>1340.2</v>
      </c>
      <c r="D7942">
        <v>-17.956853171015201</v>
      </c>
      <c r="E7942">
        <v>1341.2</v>
      </c>
      <c r="F7942">
        <v>-22.112075672810601</v>
      </c>
    </row>
    <row r="7943" spans="1:6" x14ac:dyDescent="0.2">
      <c r="A7943">
        <v>1340.21</v>
      </c>
      <c r="B7943">
        <v>-24.480662680148502</v>
      </c>
      <c r="C7943">
        <v>1340.21</v>
      </c>
      <c r="D7943">
        <v>-18.195846202849399</v>
      </c>
      <c r="E7943">
        <v>1341.21</v>
      </c>
      <c r="F7943">
        <v>-23.1056238637942</v>
      </c>
    </row>
    <row r="7944" spans="1:6" x14ac:dyDescent="0.2">
      <c r="A7944">
        <v>1340.22</v>
      </c>
      <c r="B7944">
        <v>-26.508950264369499</v>
      </c>
      <c r="C7944">
        <v>1340.22</v>
      </c>
      <c r="D7944">
        <v>-18.2028504927687</v>
      </c>
      <c r="E7944">
        <v>1341.22</v>
      </c>
      <c r="F7944">
        <v>-22.231120445285299</v>
      </c>
    </row>
    <row r="7945" spans="1:6" x14ac:dyDescent="0.2">
      <c r="A7945">
        <v>1340.23</v>
      </c>
      <c r="B7945">
        <v>-28.214966450088401</v>
      </c>
      <c r="C7945">
        <v>1340.23</v>
      </c>
      <c r="D7945">
        <v>-17.8197597703005</v>
      </c>
      <c r="E7945">
        <v>1341.23</v>
      </c>
      <c r="F7945">
        <v>-21.100263721873301</v>
      </c>
    </row>
    <row r="7946" spans="1:6" x14ac:dyDescent="0.2">
      <c r="A7946">
        <v>1340.24</v>
      </c>
      <c r="B7946">
        <v>-28.314917642684598</v>
      </c>
      <c r="C7946">
        <v>1340.24</v>
      </c>
      <c r="D7946">
        <v>-17.8598846936687</v>
      </c>
      <c r="E7946">
        <v>1341.24</v>
      </c>
      <c r="F7946">
        <v>-21.733619250001802</v>
      </c>
    </row>
    <row r="7947" spans="1:6" x14ac:dyDescent="0.2">
      <c r="A7947">
        <v>1340.25</v>
      </c>
      <c r="B7947">
        <v>-26.8683298563144</v>
      </c>
      <c r="C7947">
        <v>1340.25</v>
      </c>
      <c r="D7947">
        <v>-17.939914756865299</v>
      </c>
      <c r="E7947">
        <v>1341.25</v>
      </c>
      <c r="F7947">
        <v>-21.5187575144944</v>
      </c>
    </row>
    <row r="7948" spans="1:6" x14ac:dyDescent="0.2">
      <c r="A7948">
        <v>1340.26</v>
      </c>
      <c r="B7948">
        <v>-24.900950633971799</v>
      </c>
      <c r="C7948">
        <v>1340.26</v>
      </c>
      <c r="D7948">
        <v>-17.908703057931</v>
      </c>
      <c r="E7948">
        <v>1341.26</v>
      </c>
      <c r="F7948">
        <v>-21.236975633842501</v>
      </c>
    </row>
    <row r="7949" spans="1:6" x14ac:dyDescent="0.2">
      <c r="A7949">
        <v>1340.27</v>
      </c>
      <c r="B7949">
        <v>-26.264987333608701</v>
      </c>
      <c r="C7949">
        <v>1340.27</v>
      </c>
      <c r="D7949">
        <v>-17.966218618665899</v>
      </c>
      <c r="E7949">
        <v>1341.27</v>
      </c>
      <c r="F7949">
        <v>-21.470274053786198</v>
      </c>
    </row>
    <row r="7950" spans="1:6" x14ac:dyDescent="0.2">
      <c r="A7950">
        <v>1340.28</v>
      </c>
      <c r="B7950">
        <v>-23.449136448276398</v>
      </c>
      <c r="C7950">
        <v>1340.28</v>
      </c>
      <c r="D7950">
        <v>-18.096561822582899</v>
      </c>
      <c r="E7950">
        <v>1341.28</v>
      </c>
      <c r="F7950">
        <v>-22.024766275352199</v>
      </c>
    </row>
    <row r="7951" spans="1:6" x14ac:dyDescent="0.2">
      <c r="A7951">
        <v>1340.29</v>
      </c>
      <c r="B7951">
        <v>-25.439417640550602</v>
      </c>
      <c r="C7951">
        <v>1340.29</v>
      </c>
      <c r="D7951">
        <v>-18.245965794625501</v>
      </c>
      <c r="E7951">
        <v>1341.29</v>
      </c>
      <c r="F7951">
        <v>-22.090187748919099</v>
      </c>
    </row>
    <row r="7952" spans="1:6" x14ac:dyDescent="0.2">
      <c r="A7952">
        <v>1340.3</v>
      </c>
      <c r="B7952">
        <v>-26.0811225176103</v>
      </c>
      <c r="C7952">
        <v>1340.3</v>
      </c>
      <c r="D7952">
        <v>-18.2427623865734</v>
      </c>
      <c r="E7952">
        <v>1341.3</v>
      </c>
      <c r="F7952">
        <v>-21.952542673995499</v>
      </c>
    </row>
    <row r="7953" spans="1:6" x14ac:dyDescent="0.2">
      <c r="A7953">
        <v>1340.31</v>
      </c>
      <c r="B7953">
        <v>-25.852078035077501</v>
      </c>
      <c r="C7953">
        <v>1340.31</v>
      </c>
      <c r="D7953">
        <v>-18.205921320757898</v>
      </c>
      <c r="E7953">
        <v>1341.31</v>
      </c>
      <c r="F7953">
        <v>-22.372023330477301</v>
      </c>
    </row>
    <row r="7954" spans="1:6" x14ac:dyDescent="0.2">
      <c r="A7954">
        <v>1340.32</v>
      </c>
      <c r="B7954">
        <v>-26.720044318947799</v>
      </c>
      <c r="C7954">
        <v>1340.32</v>
      </c>
      <c r="D7954">
        <v>-18.324639188025301</v>
      </c>
      <c r="E7954">
        <v>1341.32</v>
      </c>
      <c r="F7954">
        <v>-22.820846994666201</v>
      </c>
    </row>
    <row r="7955" spans="1:6" x14ac:dyDescent="0.2">
      <c r="A7955">
        <v>1340.33</v>
      </c>
      <c r="B7955">
        <v>-28.251696012614001</v>
      </c>
      <c r="C7955">
        <v>1340.33</v>
      </c>
      <c r="D7955">
        <v>-18.343448940262299</v>
      </c>
      <c r="E7955">
        <v>1341.33</v>
      </c>
      <c r="F7955">
        <v>-21.954460472262099</v>
      </c>
    </row>
    <row r="7956" spans="1:6" x14ac:dyDescent="0.2">
      <c r="A7956">
        <v>1340.34</v>
      </c>
      <c r="B7956">
        <v>-25.857742451599499</v>
      </c>
      <c r="C7956">
        <v>1340.34</v>
      </c>
      <c r="D7956">
        <v>-18.070749672017701</v>
      </c>
      <c r="E7956">
        <v>1341.34</v>
      </c>
      <c r="F7956">
        <v>-21.522846185623401</v>
      </c>
    </row>
    <row r="7957" spans="1:6" x14ac:dyDescent="0.2">
      <c r="A7957">
        <v>1340.35</v>
      </c>
      <c r="B7957">
        <v>-26.486766238066402</v>
      </c>
      <c r="C7957">
        <v>1340.35</v>
      </c>
      <c r="D7957">
        <v>-18.148458943954498</v>
      </c>
      <c r="E7957">
        <v>1341.35</v>
      </c>
      <c r="F7957">
        <v>-21.863237071843699</v>
      </c>
    </row>
    <row r="7958" spans="1:6" x14ac:dyDescent="0.2">
      <c r="A7958">
        <v>1340.36</v>
      </c>
      <c r="B7958">
        <v>-27.236092066054699</v>
      </c>
      <c r="C7958">
        <v>1340.36</v>
      </c>
      <c r="D7958">
        <v>-18.559818626756201</v>
      </c>
      <c r="E7958">
        <v>1341.36</v>
      </c>
      <c r="F7958">
        <v>-22.386398020456902</v>
      </c>
    </row>
    <row r="7959" spans="1:6" x14ac:dyDescent="0.2">
      <c r="A7959">
        <v>1340.37</v>
      </c>
      <c r="B7959">
        <v>-28.5339184216934</v>
      </c>
      <c r="C7959">
        <v>1340.37</v>
      </c>
      <c r="D7959">
        <v>-18.575178960062399</v>
      </c>
      <c r="E7959">
        <v>1341.37</v>
      </c>
      <c r="F7959">
        <v>-22.749621481695399</v>
      </c>
    </row>
    <row r="7960" spans="1:6" x14ac:dyDescent="0.2">
      <c r="A7960">
        <v>1340.38</v>
      </c>
      <c r="B7960">
        <v>-24.7209926446839</v>
      </c>
      <c r="C7960">
        <v>1340.38</v>
      </c>
      <c r="D7960">
        <v>-18.594810550029099</v>
      </c>
      <c r="E7960">
        <v>1341.38</v>
      </c>
      <c r="F7960">
        <v>-22.4214041035824</v>
      </c>
    </row>
    <row r="7961" spans="1:6" x14ac:dyDescent="0.2">
      <c r="A7961">
        <v>1340.39</v>
      </c>
      <c r="B7961">
        <v>-30.899094586606399</v>
      </c>
      <c r="C7961">
        <v>1340.39</v>
      </c>
      <c r="D7961">
        <v>-18.513338818920101</v>
      </c>
      <c r="E7961">
        <v>1341.39</v>
      </c>
      <c r="F7961">
        <v>-22.440479361020099</v>
      </c>
    </row>
    <row r="7962" spans="1:6" x14ac:dyDescent="0.2">
      <c r="A7962">
        <v>1340.4</v>
      </c>
      <c r="B7962">
        <v>-27.297096812785799</v>
      </c>
      <c r="C7962">
        <v>1340.4</v>
      </c>
      <c r="D7962">
        <v>-18.152454815393501</v>
      </c>
      <c r="E7962">
        <v>1341.4</v>
      </c>
      <c r="F7962">
        <v>-22.176516535115699</v>
      </c>
    </row>
    <row r="7963" spans="1:6" x14ac:dyDescent="0.2">
      <c r="A7963">
        <v>1340.41</v>
      </c>
      <c r="B7963">
        <v>-28.939461144731901</v>
      </c>
      <c r="C7963">
        <v>1340.41</v>
      </c>
      <c r="D7963">
        <v>-17.896972655944701</v>
      </c>
      <c r="E7963">
        <v>1341.41</v>
      </c>
      <c r="F7963">
        <v>-22.095514784079899</v>
      </c>
    </row>
    <row r="7964" spans="1:6" x14ac:dyDescent="0.2">
      <c r="A7964">
        <v>1340.42</v>
      </c>
      <c r="B7964">
        <v>-28.910375002539801</v>
      </c>
      <c r="C7964">
        <v>1340.42</v>
      </c>
      <c r="D7964">
        <v>-18.234962777078</v>
      </c>
      <c r="E7964">
        <v>1341.42</v>
      </c>
      <c r="F7964">
        <v>-21.8009168189832</v>
      </c>
    </row>
    <row r="7965" spans="1:6" x14ac:dyDescent="0.2">
      <c r="A7965">
        <v>1340.43</v>
      </c>
      <c r="B7965">
        <v>-28.3377285974221</v>
      </c>
      <c r="C7965">
        <v>1340.43</v>
      </c>
      <c r="D7965">
        <v>-18.140422498187998</v>
      </c>
      <c r="E7965">
        <v>1341.43</v>
      </c>
      <c r="F7965">
        <v>-21.958894175132301</v>
      </c>
    </row>
    <row r="7966" spans="1:6" x14ac:dyDescent="0.2">
      <c r="A7966">
        <v>1340.44</v>
      </c>
      <c r="B7966">
        <v>-24.757065437012201</v>
      </c>
      <c r="C7966">
        <v>1340.44</v>
      </c>
      <c r="D7966">
        <v>-18.119401707363799</v>
      </c>
      <c r="E7966">
        <v>1341.44</v>
      </c>
      <c r="F7966">
        <v>-21.961426255437299</v>
      </c>
    </row>
    <row r="7967" spans="1:6" x14ac:dyDescent="0.2">
      <c r="A7967">
        <v>1340.45</v>
      </c>
      <c r="B7967">
        <v>-23.267696505013902</v>
      </c>
      <c r="C7967">
        <v>1340.45</v>
      </c>
      <c r="D7967">
        <v>-17.968959587598999</v>
      </c>
      <c r="E7967">
        <v>1341.45</v>
      </c>
      <c r="F7967">
        <v>-22.172245407977201</v>
      </c>
    </row>
    <row r="7968" spans="1:6" x14ac:dyDescent="0.2">
      <c r="A7968">
        <v>1340.46</v>
      </c>
      <c r="B7968">
        <v>-26.6831154280584</v>
      </c>
      <c r="C7968">
        <v>1340.46</v>
      </c>
      <c r="D7968">
        <v>-18.087887025790799</v>
      </c>
      <c r="E7968">
        <v>1341.46</v>
      </c>
      <c r="F7968">
        <v>-22.1541892925882</v>
      </c>
    </row>
    <row r="7969" spans="1:6" x14ac:dyDescent="0.2">
      <c r="A7969">
        <v>1340.47</v>
      </c>
      <c r="B7969">
        <v>-25.0117597374981</v>
      </c>
      <c r="C7969">
        <v>1340.47</v>
      </c>
      <c r="D7969">
        <v>-18.080921402195699</v>
      </c>
      <c r="E7969">
        <v>1341.47</v>
      </c>
      <c r="F7969">
        <v>-21.770696070545402</v>
      </c>
    </row>
    <row r="7970" spans="1:6" x14ac:dyDescent="0.2">
      <c r="A7970">
        <v>1340.48</v>
      </c>
      <c r="B7970">
        <v>-26.6891917047632</v>
      </c>
      <c r="C7970">
        <v>1340.48</v>
      </c>
      <c r="D7970">
        <v>-17.6515050260446</v>
      </c>
      <c r="E7970">
        <v>1341.48</v>
      </c>
      <c r="F7970">
        <v>-20.838908908098499</v>
      </c>
    </row>
    <row r="7971" spans="1:6" x14ac:dyDescent="0.2">
      <c r="A7971">
        <v>1340.49</v>
      </c>
      <c r="B7971">
        <v>-25.563979118718901</v>
      </c>
      <c r="C7971">
        <v>1340.49</v>
      </c>
      <c r="D7971">
        <v>-17.669805186532599</v>
      </c>
      <c r="E7971">
        <v>1341.49</v>
      </c>
      <c r="F7971">
        <v>-21.423584848261299</v>
      </c>
    </row>
    <row r="7972" spans="1:6" x14ac:dyDescent="0.2">
      <c r="A7972">
        <v>1340.5</v>
      </c>
      <c r="B7972">
        <v>-25.573097128716899</v>
      </c>
      <c r="C7972">
        <v>1340.5</v>
      </c>
      <c r="D7972">
        <v>-18.007246272856399</v>
      </c>
      <c r="E7972">
        <v>1341.5</v>
      </c>
      <c r="F7972">
        <v>-22.050815563502098</v>
      </c>
    </row>
    <row r="7973" spans="1:6" x14ac:dyDescent="0.2">
      <c r="A7973">
        <v>1340.51</v>
      </c>
      <c r="B7973">
        <v>-28.260877931589299</v>
      </c>
      <c r="C7973">
        <v>1340.51</v>
      </c>
      <c r="D7973">
        <v>-17.8923240417963</v>
      </c>
      <c r="E7973">
        <v>1341.51</v>
      </c>
      <c r="F7973">
        <v>-21.349042158437602</v>
      </c>
    </row>
    <row r="7974" spans="1:6" x14ac:dyDescent="0.2">
      <c r="A7974">
        <v>1340.52</v>
      </c>
      <c r="B7974">
        <v>-24.518955741603602</v>
      </c>
      <c r="C7974">
        <v>1340.52</v>
      </c>
      <c r="D7974">
        <v>-17.709849989930401</v>
      </c>
      <c r="E7974">
        <v>1341.52</v>
      </c>
      <c r="F7974">
        <v>-21.471771657938401</v>
      </c>
    </row>
    <row r="7975" spans="1:6" x14ac:dyDescent="0.2">
      <c r="A7975">
        <v>1340.53</v>
      </c>
      <c r="B7975">
        <v>-25.239518558518199</v>
      </c>
      <c r="C7975">
        <v>1340.53</v>
      </c>
      <c r="D7975">
        <v>-17.8576071989248</v>
      </c>
      <c r="E7975">
        <v>1341.53</v>
      </c>
      <c r="F7975">
        <v>-22.406131140270201</v>
      </c>
    </row>
    <row r="7976" spans="1:6" x14ac:dyDescent="0.2">
      <c r="A7976">
        <v>1340.54</v>
      </c>
      <c r="B7976">
        <v>-26.319897022379301</v>
      </c>
      <c r="C7976">
        <v>1340.54</v>
      </c>
      <c r="D7976">
        <v>-17.895768496594702</v>
      </c>
      <c r="E7976">
        <v>1341.54</v>
      </c>
      <c r="F7976">
        <v>-22.589621174800701</v>
      </c>
    </row>
    <row r="7977" spans="1:6" x14ac:dyDescent="0.2">
      <c r="A7977">
        <v>1340.55</v>
      </c>
      <c r="B7977">
        <v>-26.468590136926601</v>
      </c>
      <c r="C7977">
        <v>1340.55</v>
      </c>
      <c r="D7977">
        <v>-17.6417298401294</v>
      </c>
      <c r="E7977">
        <v>1341.55</v>
      </c>
      <c r="F7977">
        <v>-22.154707533153498</v>
      </c>
    </row>
    <row r="7978" spans="1:6" x14ac:dyDescent="0.2">
      <c r="A7978">
        <v>1340.56</v>
      </c>
      <c r="B7978">
        <v>-24.660997898997799</v>
      </c>
      <c r="C7978">
        <v>1340.56</v>
      </c>
      <c r="D7978">
        <v>-17.600876079657599</v>
      </c>
      <c r="E7978">
        <v>1341.56</v>
      </c>
      <c r="F7978">
        <v>-22.210546873316702</v>
      </c>
    </row>
    <row r="7979" spans="1:6" x14ac:dyDescent="0.2">
      <c r="A7979">
        <v>1340.57</v>
      </c>
      <c r="B7979">
        <v>-25.987202722997701</v>
      </c>
      <c r="C7979">
        <v>1340.57</v>
      </c>
      <c r="D7979">
        <v>-17.8555900372838</v>
      </c>
      <c r="E7979">
        <v>1341.57</v>
      </c>
      <c r="F7979">
        <v>-22.8922001849533</v>
      </c>
    </row>
    <row r="7980" spans="1:6" x14ac:dyDescent="0.2">
      <c r="A7980">
        <v>1340.58</v>
      </c>
      <c r="B7980">
        <v>-29.647774263924301</v>
      </c>
      <c r="C7980">
        <v>1340.58</v>
      </c>
      <c r="D7980">
        <v>-18.041947028411599</v>
      </c>
      <c r="E7980">
        <v>1341.58</v>
      </c>
      <c r="F7980">
        <v>-22.555999748141002</v>
      </c>
    </row>
    <row r="7981" spans="1:6" x14ac:dyDescent="0.2">
      <c r="A7981">
        <v>1340.59</v>
      </c>
      <c r="B7981">
        <v>-25.855372231268898</v>
      </c>
      <c r="C7981">
        <v>1340.59</v>
      </c>
      <c r="D7981">
        <v>-18.065394076017402</v>
      </c>
      <c r="E7981">
        <v>1341.59</v>
      </c>
      <c r="F7981">
        <v>-21.788645859815698</v>
      </c>
    </row>
    <row r="7982" spans="1:6" x14ac:dyDescent="0.2">
      <c r="A7982">
        <v>1340.6</v>
      </c>
      <c r="B7982">
        <v>-24.483990809726699</v>
      </c>
      <c r="C7982">
        <v>1340.6</v>
      </c>
      <c r="D7982">
        <v>-17.897675266978201</v>
      </c>
      <c r="E7982">
        <v>1341.6</v>
      </c>
      <c r="F7982">
        <v>-21.2557524602218</v>
      </c>
    </row>
    <row r="7983" spans="1:6" x14ac:dyDescent="0.2">
      <c r="A7983">
        <v>1340.61</v>
      </c>
      <c r="B7983">
        <v>-25.159432860859699</v>
      </c>
      <c r="C7983">
        <v>1340.61</v>
      </c>
      <c r="D7983">
        <v>-17.725365434027299</v>
      </c>
      <c r="E7983">
        <v>1341.61</v>
      </c>
      <c r="F7983">
        <v>-21.3351795691636</v>
      </c>
    </row>
    <row r="7984" spans="1:6" x14ac:dyDescent="0.2">
      <c r="A7984">
        <v>1340.62</v>
      </c>
      <c r="B7984">
        <v>-27.816497545474</v>
      </c>
      <c r="C7984">
        <v>1340.62</v>
      </c>
      <c r="D7984">
        <v>-17.525276129326102</v>
      </c>
      <c r="E7984">
        <v>1341.62</v>
      </c>
      <c r="F7984">
        <v>-21.454755427398698</v>
      </c>
    </row>
    <row r="7985" spans="1:6" x14ac:dyDescent="0.2">
      <c r="A7985">
        <v>1340.63</v>
      </c>
      <c r="B7985">
        <v>-25.518821443096599</v>
      </c>
      <c r="C7985">
        <v>1340.63</v>
      </c>
      <c r="D7985">
        <v>-17.5957614465996</v>
      </c>
      <c r="E7985">
        <v>1341.63</v>
      </c>
      <c r="F7985">
        <v>-21.619745733171101</v>
      </c>
    </row>
    <row r="7986" spans="1:6" x14ac:dyDescent="0.2">
      <c r="A7986">
        <v>1340.64</v>
      </c>
      <c r="B7986">
        <v>-26.6280628945103</v>
      </c>
      <c r="C7986">
        <v>1340.64</v>
      </c>
      <c r="D7986">
        <v>-18.1946774265583</v>
      </c>
      <c r="E7986">
        <v>1341.64</v>
      </c>
      <c r="F7986">
        <v>-22.0671505078131</v>
      </c>
    </row>
    <row r="7987" spans="1:6" x14ac:dyDescent="0.2">
      <c r="A7987">
        <v>1340.65</v>
      </c>
      <c r="B7987">
        <v>-28.134622968091001</v>
      </c>
      <c r="C7987">
        <v>1340.65</v>
      </c>
      <c r="D7987">
        <v>-18.3486502126425</v>
      </c>
      <c r="E7987">
        <v>1341.65</v>
      </c>
      <c r="F7987">
        <v>-22.255556937752399</v>
      </c>
    </row>
    <row r="7988" spans="1:6" x14ac:dyDescent="0.2">
      <c r="A7988">
        <v>1340.66</v>
      </c>
      <c r="B7988">
        <v>-25.903484652127698</v>
      </c>
      <c r="C7988">
        <v>1340.66</v>
      </c>
      <c r="D7988">
        <v>-18.190198269682998</v>
      </c>
      <c r="E7988">
        <v>1341.66</v>
      </c>
      <c r="F7988">
        <v>-21.742806880792902</v>
      </c>
    </row>
    <row r="7989" spans="1:6" x14ac:dyDescent="0.2">
      <c r="A7989">
        <v>1340.67</v>
      </c>
      <c r="B7989">
        <v>-27.811591048045301</v>
      </c>
      <c r="C7989">
        <v>1340.67</v>
      </c>
      <c r="D7989">
        <v>-18.331492848756699</v>
      </c>
      <c r="E7989">
        <v>1341.67</v>
      </c>
      <c r="F7989">
        <v>-21.683928768752001</v>
      </c>
    </row>
    <row r="7990" spans="1:6" x14ac:dyDescent="0.2">
      <c r="A7990">
        <v>1340.68</v>
      </c>
      <c r="B7990">
        <v>-26.454499790314198</v>
      </c>
      <c r="C7990">
        <v>1340.68</v>
      </c>
      <c r="D7990">
        <v>-18.293552010503699</v>
      </c>
      <c r="E7990">
        <v>1341.68</v>
      </c>
      <c r="F7990">
        <v>-21.7418874195996</v>
      </c>
    </row>
    <row r="7991" spans="1:6" x14ac:dyDescent="0.2">
      <c r="A7991">
        <v>1340.69</v>
      </c>
      <c r="B7991">
        <v>-28.973088357364801</v>
      </c>
      <c r="C7991">
        <v>1340.69</v>
      </c>
      <c r="D7991">
        <v>-18.2943058316277</v>
      </c>
      <c r="E7991">
        <v>1341.69</v>
      </c>
      <c r="F7991">
        <v>-21.777653822492201</v>
      </c>
    </row>
    <row r="7992" spans="1:6" x14ac:dyDescent="0.2">
      <c r="A7992">
        <v>1340.7</v>
      </c>
      <c r="B7992">
        <v>-25.2112704373131</v>
      </c>
      <c r="C7992">
        <v>1340.7</v>
      </c>
      <c r="D7992">
        <v>-18.060756745981401</v>
      </c>
      <c r="E7992">
        <v>1341.7</v>
      </c>
      <c r="F7992">
        <v>-22.441926113057701</v>
      </c>
    </row>
    <row r="7993" spans="1:6" x14ac:dyDescent="0.2">
      <c r="A7993">
        <v>1340.71</v>
      </c>
      <c r="B7993">
        <v>-27.277113403875401</v>
      </c>
      <c r="C7993">
        <v>1340.71</v>
      </c>
      <c r="D7993">
        <v>-17.879696318857899</v>
      </c>
      <c r="E7993">
        <v>1341.71</v>
      </c>
      <c r="F7993">
        <v>-22.516206339502901</v>
      </c>
    </row>
    <row r="7994" spans="1:6" x14ac:dyDescent="0.2">
      <c r="A7994">
        <v>1340.72</v>
      </c>
      <c r="B7994">
        <v>-29.0495508676883</v>
      </c>
      <c r="C7994">
        <v>1340.72</v>
      </c>
      <c r="D7994">
        <v>-18.067052388859</v>
      </c>
      <c r="E7994">
        <v>1341.72</v>
      </c>
      <c r="F7994">
        <v>-21.8422565081156</v>
      </c>
    </row>
    <row r="7995" spans="1:6" x14ac:dyDescent="0.2">
      <c r="A7995">
        <v>1340.73</v>
      </c>
      <c r="B7995">
        <v>-28.722962494773402</v>
      </c>
      <c r="C7995">
        <v>1340.73</v>
      </c>
      <c r="D7995">
        <v>-18.1315239437271</v>
      </c>
      <c r="E7995">
        <v>1341.73</v>
      </c>
      <c r="F7995">
        <v>-22.417897703530599</v>
      </c>
    </row>
    <row r="7996" spans="1:6" x14ac:dyDescent="0.2">
      <c r="A7996">
        <v>1340.74</v>
      </c>
      <c r="B7996">
        <v>-24.618033607433802</v>
      </c>
      <c r="C7996">
        <v>1340.74</v>
      </c>
      <c r="D7996">
        <v>-18.229481303791701</v>
      </c>
      <c r="E7996">
        <v>1341.74</v>
      </c>
      <c r="F7996">
        <v>-22.8228439298938</v>
      </c>
    </row>
    <row r="7997" spans="1:6" x14ac:dyDescent="0.2">
      <c r="A7997">
        <v>1340.75</v>
      </c>
      <c r="B7997">
        <v>-28.234404589340901</v>
      </c>
      <c r="C7997">
        <v>1340.75</v>
      </c>
      <c r="D7997">
        <v>-18.007994239262199</v>
      </c>
      <c r="E7997">
        <v>1341.75</v>
      </c>
      <c r="F7997">
        <v>-22.187647808837198</v>
      </c>
    </row>
    <row r="7998" spans="1:6" x14ac:dyDescent="0.2">
      <c r="A7998">
        <v>1340.76</v>
      </c>
      <c r="B7998">
        <v>-26.379060266274401</v>
      </c>
      <c r="C7998">
        <v>1340.76</v>
      </c>
      <c r="D7998">
        <v>-17.6889555084474</v>
      </c>
      <c r="E7998">
        <v>1341.76</v>
      </c>
      <c r="F7998">
        <v>-21.506414487806602</v>
      </c>
    </row>
    <row r="7999" spans="1:6" x14ac:dyDescent="0.2">
      <c r="A7999">
        <v>1340.77</v>
      </c>
      <c r="B7999">
        <v>-24.083193101812999</v>
      </c>
      <c r="C7999">
        <v>1340.77</v>
      </c>
      <c r="D7999">
        <v>-17.764297414818799</v>
      </c>
      <c r="E7999">
        <v>1341.77</v>
      </c>
      <c r="F7999">
        <v>-21.854453118308601</v>
      </c>
    </row>
    <row r="8000" spans="1:6" x14ac:dyDescent="0.2">
      <c r="A8000">
        <v>1340.78</v>
      </c>
      <c r="B8000">
        <v>-25.7006228003372</v>
      </c>
      <c r="C8000">
        <v>1340.78</v>
      </c>
      <c r="D8000">
        <v>-17.857869777003</v>
      </c>
      <c r="E8000">
        <v>1341.78</v>
      </c>
      <c r="F8000">
        <v>-22.547018595450201</v>
      </c>
    </row>
    <row r="8001" spans="1:6" x14ac:dyDescent="0.2">
      <c r="A8001">
        <v>1340.79</v>
      </c>
      <c r="B8001">
        <v>-28.341361093735401</v>
      </c>
      <c r="C8001">
        <v>1340.79</v>
      </c>
      <c r="D8001">
        <v>-17.924689940000999</v>
      </c>
      <c r="E8001">
        <v>1341.79</v>
      </c>
      <c r="F8001">
        <v>-21.9895806056496</v>
      </c>
    </row>
    <row r="8002" spans="1:6" x14ac:dyDescent="0.2">
      <c r="A8002">
        <v>1340.8</v>
      </c>
      <c r="B8002">
        <v>-28.440207953803899</v>
      </c>
      <c r="C8002">
        <v>1340.8</v>
      </c>
      <c r="D8002">
        <v>-17.794555042345898</v>
      </c>
      <c r="E8002">
        <v>1341.8</v>
      </c>
      <c r="F8002">
        <v>-22.029623062295201</v>
      </c>
    </row>
    <row r="8003" spans="1:6" x14ac:dyDescent="0.2">
      <c r="A8003">
        <v>1340.81</v>
      </c>
      <c r="B8003">
        <v>-25.6816703389064</v>
      </c>
      <c r="C8003">
        <v>1340.81</v>
      </c>
      <c r="D8003">
        <v>-17.824531495600901</v>
      </c>
      <c r="E8003">
        <v>1341.81</v>
      </c>
      <c r="F8003">
        <v>-22.043861852374299</v>
      </c>
    </row>
    <row r="8004" spans="1:6" x14ac:dyDescent="0.2">
      <c r="A8004">
        <v>1340.82</v>
      </c>
      <c r="B8004">
        <v>-25.487216019741499</v>
      </c>
      <c r="C8004">
        <v>1340.82</v>
      </c>
      <c r="D8004">
        <v>-18.085249411963499</v>
      </c>
      <c r="E8004">
        <v>1341.82</v>
      </c>
      <c r="F8004">
        <v>-22.046436208855798</v>
      </c>
    </row>
    <row r="8005" spans="1:6" x14ac:dyDescent="0.2">
      <c r="A8005">
        <v>1340.83</v>
      </c>
      <c r="B8005">
        <v>-28.028298427722401</v>
      </c>
      <c r="C8005">
        <v>1340.83</v>
      </c>
      <c r="D8005">
        <v>-17.942245296852398</v>
      </c>
      <c r="E8005">
        <v>1341.83</v>
      </c>
      <c r="F8005">
        <v>-21.694066287654401</v>
      </c>
    </row>
    <row r="8006" spans="1:6" x14ac:dyDescent="0.2">
      <c r="A8006">
        <v>1340.84</v>
      </c>
      <c r="B8006">
        <v>-25.485950304742801</v>
      </c>
      <c r="C8006">
        <v>1340.84</v>
      </c>
      <c r="D8006">
        <v>-17.7127506276384</v>
      </c>
      <c r="E8006">
        <v>1341.84</v>
      </c>
      <c r="F8006">
        <v>-21.5616456762917</v>
      </c>
    </row>
    <row r="8007" spans="1:6" x14ac:dyDescent="0.2">
      <c r="A8007">
        <v>1340.85</v>
      </c>
      <c r="B8007">
        <v>-26.407099237600001</v>
      </c>
      <c r="C8007">
        <v>1340.85</v>
      </c>
      <c r="D8007">
        <v>-17.804265850578901</v>
      </c>
      <c r="E8007">
        <v>1341.85</v>
      </c>
      <c r="F8007">
        <v>-21.226423511047901</v>
      </c>
    </row>
    <row r="8008" spans="1:6" x14ac:dyDescent="0.2">
      <c r="A8008">
        <v>1340.86</v>
      </c>
      <c r="B8008">
        <v>-26.424701257871199</v>
      </c>
      <c r="C8008">
        <v>1340.86</v>
      </c>
      <c r="D8008">
        <v>-17.917742145097002</v>
      </c>
      <c r="E8008">
        <v>1341.86</v>
      </c>
      <c r="F8008">
        <v>-21.313421907652</v>
      </c>
    </row>
    <row r="8009" spans="1:6" x14ac:dyDescent="0.2">
      <c r="A8009">
        <v>1340.87</v>
      </c>
      <c r="B8009">
        <v>-26.372327587728702</v>
      </c>
      <c r="C8009">
        <v>1340.87</v>
      </c>
      <c r="D8009">
        <v>-17.865368474954501</v>
      </c>
      <c r="E8009">
        <v>1341.87</v>
      </c>
      <c r="F8009">
        <v>-21.758437040005902</v>
      </c>
    </row>
    <row r="8010" spans="1:6" x14ac:dyDescent="0.2">
      <c r="A8010">
        <v>1340.88</v>
      </c>
      <c r="B8010">
        <v>-22.807296297714</v>
      </c>
      <c r="C8010">
        <v>1340.88</v>
      </c>
      <c r="D8010">
        <v>-17.8246899005436</v>
      </c>
      <c r="E8010">
        <v>1341.88</v>
      </c>
      <c r="F8010">
        <v>-21.606340640607701</v>
      </c>
    </row>
    <row r="8011" spans="1:6" x14ac:dyDescent="0.2">
      <c r="A8011">
        <v>1340.89</v>
      </c>
      <c r="B8011">
        <v>-27.661146299626498</v>
      </c>
      <c r="C8011">
        <v>1340.89</v>
      </c>
      <c r="D8011">
        <v>-18.007492399774399</v>
      </c>
      <c r="E8011">
        <v>1341.89</v>
      </c>
      <c r="F8011">
        <v>-21.7171104180415</v>
      </c>
    </row>
    <row r="8012" spans="1:6" x14ac:dyDescent="0.2">
      <c r="A8012">
        <v>1340.9</v>
      </c>
      <c r="B8012">
        <v>-24.916198333253401</v>
      </c>
      <c r="C8012">
        <v>1340.9</v>
      </c>
      <c r="D8012">
        <v>-17.894072727795098</v>
      </c>
      <c r="E8012">
        <v>1341.9</v>
      </c>
      <c r="F8012">
        <v>-21.809839732295298</v>
      </c>
    </row>
    <row r="8013" spans="1:6" x14ac:dyDescent="0.2">
      <c r="A8013">
        <v>1340.91</v>
      </c>
      <c r="B8013">
        <v>-23.959503568038699</v>
      </c>
      <c r="C8013">
        <v>1340.91</v>
      </c>
      <c r="D8013">
        <v>-17.655261992357602</v>
      </c>
      <c r="E8013">
        <v>1341.91</v>
      </c>
      <c r="F8013">
        <v>-22.1597114024466</v>
      </c>
    </row>
    <row r="8014" spans="1:6" x14ac:dyDescent="0.2">
      <c r="A8014">
        <v>1340.92</v>
      </c>
      <c r="B8014">
        <v>-24.0466323610937</v>
      </c>
      <c r="C8014">
        <v>1340.92</v>
      </c>
      <c r="D8014">
        <v>-18.1960891367888</v>
      </c>
      <c r="E8014">
        <v>1341.92</v>
      </c>
      <c r="F8014">
        <v>-21.8555804416876</v>
      </c>
    </row>
    <row r="8015" spans="1:6" x14ac:dyDescent="0.2">
      <c r="A8015">
        <v>1340.93</v>
      </c>
      <c r="B8015">
        <v>-25.959018887087002</v>
      </c>
      <c r="C8015">
        <v>1340.93</v>
      </c>
      <c r="D8015">
        <v>-18.0725565694386</v>
      </c>
      <c r="E8015">
        <v>1341.93</v>
      </c>
      <c r="F8015">
        <v>-23.1485720005541</v>
      </c>
    </row>
    <row r="8016" spans="1:6" x14ac:dyDescent="0.2">
      <c r="A8016">
        <v>1340.94</v>
      </c>
      <c r="B8016">
        <v>-25.1779641754156</v>
      </c>
      <c r="C8016">
        <v>1340.94</v>
      </c>
      <c r="D8016">
        <v>-18.040077372340502</v>
      </c>
      <c r="E8016">
        <v>1341.94</v>
      </c>
      <c r="F8016">
        <v>-22.7702655237361</v>
      </c>
    </row>
    <row r="8017" spans="1:6" x14ac:dyDescent="0.2">
      <c r="A8017">
        <v>1340.95</v>
      </c>
      <c r="B8017">
        <v>-24.912507317480198</v>
      </c>
      <c r="C8017">
        <v>1340.95</v>
      </c>
      <c r="D8017">
        <v>-18.5342258797656</v>
      </c>
      <c r="E8017">
        <v>1341.95</v>
      </c>
      <c r="F8017">
        <v>-21.614414960826601</v>
      </c>
    </row>
    <row r="8018" spans="1:6" x14ac:dyDescent="0.2">
      <c r="A8018">
        <v>1340.96</v>
      </c>
      <c r="B8018">
        <v>-24.326874050786401</v>
      </c>
      <c r="C8018">
        <v>1340.96</v>
      </c>
      <c r="D8018">
        <v>-18.2289549778774</v>
      </c>
      <c r="E8018">
        <v>1341.96</v>
      </c>
      <c r="F8018">
        <v>-22.764876950769199</v>
      </c>
    </row>
    <row r="8019" spans="1:6" x14ac:dyDescent="0.2">
      <c r="A8019">
        <v>1340.97</v>
      </c>
      <c r="B8019">
        <v>-24.985063766128501</v>
      </c>
      <c r="C8019">
        <v>1340.97</v>
      </c>
      <c r="D8019">
        <v>-18.1753443013232</v>
      </c>
      <c r="E8019">
        <v>1341.97</v>
      </c>
      <c r="F8019">
        <v>-21.7104301161996</v>
      </c>
    </row>
    <row r="8020" spans="1:6" x14ac:dyDescent="0.2">
      <c r="A8020">
        <v>1340.98</v>
      </c>
      <c r="B8020">
        <v>-27.062671677763799</v>
      </c>
      <c r="C8020">
        <v>1340.98</v>
      </c>
      <c r="D8020">
        <v>-18.0634777259387</v>
      </c>
      <c r="E8020">
        <v>1341.98</v>
      </c>
      <c r="F8020">
        <v>-22.430185171981801</v>
      </c>
    </row>
    <row r="8021" spans="1:6" x14ac:dyDescent="0.2">
      <c r="A8021">
        <v>1340.99</v>
      </c>
      <c r="B8021">
        <v>-28.224290097908298</v>
      </c>
      <c r="C8021">
        <v>1340.99</v>
      </c>
      <c r="D8021">
        <v>-18.215251499585399</v>
      </c>
      <c r="E8021">
        <v>1341.99</v>
      </c>
      <c r="F8021">
        <v>-21.752540098873101</v>
      </c>
    </row>
    <row r="8022" spans="1:6" x14ac:dyDescent="0.2">
      <c r="A8022">
        <v>1341</v>
      </c>
      <c r="B8022">
        <v>-28.251050908667299</v>
      </c>
      <c r="C8022">
        <v>1341</v>
      </c>
      <c r="D8022">
        <v>-17.987463517449701</v>
      </c>
      <c r="E8022">
        <v>1342</v>
      </c>
      <c r="F8022">
        <v>-22.107353792133001</v>
      </c>
    </row>
    <row r="8023" spans="1:6" x14ac:dyDescent="0.2">
      <c r="A8023">
        <v>1341.01</v>
      </c>
      <c r="B8023">
        <v>-26.074627186131298</v>
      </c>
      <c r="C8023">
        <v>1341.01</v>
      </c>
      <c r="D8023">
        <v>-18.210742002829502</v>
      </c>
      <c r="E8023">
        <v>1342.01</v>
      </c>
      <c r="F8023">
        <v>-21.484516354704301</v>
      </c>
    </row>
    <row r="8024" spans="1:6" x14ac:dyDescent="0.2">
      <c r="A8024">
        <v>1341.02</v>
      </c>
      <c r="B8024">
        <v>-23.728406859076401</v>
      </c>
      <c r="C8024">
        <v>1341.02</v>
      </c>
      <c r="D8024">
        <v>-18.074523979561999</v>
      </c>
      <c r="E8024">
        <v>1342.02</v>
      </c>
      <c r="F8024">
        <v>-21.4596697151465</v>
      </c>
    </row>
    <row r="8025" spans="1:6" x14ac:dyDescent="0.2">
      <c r="A8025">
        <v>1341.03</v>
      </c>
      <c r="B8025">
        <v>-26.1580328198628</v>
      </c>
      <c r="C8025">
        <v>1341.03</v>
      </c>
      <c r="D8025">
        <v>-18.003664327680799</v>
      </c>
      <c r="E8025">
        <v>1342.03</v>
      </c>
      <c r="F8025">
        <v>-22.052696836280798</v>
      </c>
    </row>
    <row r="8026" spans="1:6" x14ac:dyDescent="0.2">
      <c r="A8026">
        <v>1341.04</v>
      </c>
      <c r="B8026">
        <v>-25.171619181337402</v>
      </c>
      <c r="C8026">
        <v>1341.04</v>
      </c>
      <c r="D8026">
        <v>-18.234443932535399</v>
      </c>
      <c r="E8026">
        <v>1342.04</v>
      </c>
      <c r="F8026">
        <v>-21.429354231330102</v>
      </c>
    </row>
    <row r="8027" spans="1:6" x14ac:dyDescent="0.2">
      <c r="A8027">
        <v>1341.05</v>
      </c>
      <c r="B8027">
        <v>-30.074108283485</v>
      </c>
      <c r="C8027">
        <v>1341.05</v>
      </c>
      <c r="D8027">
        <v>-18.269466200878099</v>
      </c>
      <c r="E8027">
        <v>1342.05</v>
      </c>
      <c r="F8027">
        <v>-21.910632251572601</v>
      </c>
    </row>
    <row r="8028" spans="1:6" x14ac:dyDescent="0.2">
      <c r="A8028">
        <v>1341.06</v>
      </c>
      <c r="B8028">
        <v>-26.884831547107201</v>
      </c>
      <c r="C8028">
        <v>1341.06</v>
      </c>
      <c r="D8028">
        <v>-18.0988047800742</v>
      </c>
      <c r="E8028">
        <v>1342.06</v>
      </c>
      <c r="F8028">
        <v>-21.9612634713002</v>
      </c>
    </row>
    <row r="8029" spans="1:6" x14ac:dyDescent="0.2">
      <c r="A8029">
        <v>1341.07</v>
      </c>
      <c r="B8029">
        <v>-28.3339455530304</v>
      </c>
      <c r="C8029">
        <v>1341.07</v>
      </c>
      <c r="D8029">
        <v>-17.821858136081001</v>
      </c>
      <c r="E8029">
        <v>1342.07</v>
      </c>
      <c r="F8029">
        <v>-22.3782197954019</v>
      </c>
    </row>
    <row r="8030" spans="1:6" x14ac:dyDescent="0.2">
      <c r="A8030">
        <v>1341.08</v>
      </c>
      <c r="B8030">
        <v>-27.902178611659998</v>
      </c>
      <c r="C8030">
        <v>1341.08</v>
      </c>
      <c r="D8030">
        <v>-18.035695859274199</v>
      </c>
      <c r="E8030">
        <v>1342.08</v>
      </c>
      <c r="F8030">
        <v>-22.602470545207002</v>
      </c>
    </row>
    <row r="8031" spans="1:6" x14ac:dyDescent="0.2">
      <c r="A8031">
        <v>1341.09</v>
      </c>
      <c r="B8031">
        <v>-25.715571632300801</v>
      </c>
      <c r="C8031">
        <v>1341.09</v>
      </c>
      <c r="D8031">
        <v>-18.0474875259344</v>
      </c>
      <c r="E8031">
        <v>1342.09</v>
      </c>
      <c r="F8031">
        <v>-22.0253159236931</v>
      </c>
    </row>
    <row r="8032" spans="1:6" x14ac:dyDescent="0.2">
      <c r="A8032">
        <v>1341.1</v>
      </c>
      <c r="B8032">
        <v>-27.8391743046278</v>
      </c>
      <c r="C8032">
        <v>1341.1</v>
      </c>
      <c r="D8032">
        <v>-17.900921761516301</v>
      </c>
      <c r="E8032">
        <v>1342.1</v>
      </c>
      <c r="F8032">
        <v>-21.799932378751102</v>
      </c>
    </row>
    <row r="8033" spans="1:6" x14ac:dyDescent="0.2">
      <c r="A8033">
        <v>1341.11</v>
      </c>
      <c r="B8033">
        <v>-26.031396811801699</v>
      </c>
      <c r="C8033">
        <v>1341.11</v>
      </c>
      <c r="D8033">
        <v>-18.036651519250299</v>
      </c>
      <c r="E8033">
        <v>1342.11</v>
      </c>
      <c r="F8033">
        <v>-22.034207508080701</v>
      </c>
    </row>
    <row r="8034" spans="1:6" x14ac:dyDescent="0.2">
      <c r="A8034">
        <v>1341.12</v>
      </c>
      <c r="B8034">
        <v>-33.132059754911403</v>
      </c>
      <c r="C8034">
        <v>1341.12</v>
      </c>
      <c r="D8034">
        <v>-17.969849578535001</v>
      </c>
      <c r="E8034">
        <v>1342.12</v>
      </c>
      <c r="F8034">
        <v>-22.101324806519401</v>
      </c>
    </row>
    <row r="8035" spans="1:6" x14ac:dyDescent="0.2">
      <c r="A8035">
        <v>1341.13</v>
      </c>
      <c r="B8035">
        <v>-26.862477478367499</v>
      </c>
      <c r="C8035">
        <v>1341.13</v>
      </c>
      <c r="D8035">
        <v>-17.434991589902399</v>
      </c>
      <c r="E8035">
        <v>1342.13</v>
      </c>
      <c r="F8035">
        <v>-22.0513685686531</v>
      </c>
    </row>
    <row r="8036" spans="1:6" x14ac:dyDescent="0.2">
      <c r="A8036">
        <v>1341.14</v>
      </c>
      <c r="B8036">
        <v>-28.757394849850701</v>
      </c>
      <c r="C8036">
        <v>1341.14</v>
      </c>
      <c r="D8036">
        <v>-17.3894878430715</v>
      </c>
      <c r="E8036">
        <v>1342.14</v>
      </c>
      <c r="F8036">
        <v>-21.993012497860601</v>
      </c>
    </row>
    <row r="8037" spans="1:6" x14ac:dyDescent="0.2">
      <c r="A8037">
        <v>1341.15</v>
      </c>
      <c r="B8037">
        <v>-32.312351770893301</v>
      </c>
      <c r="C8037">
        <v>1341.15</v>
      </c>
      <c r="D8037">
        <v>-17.678299852614199</v>
      </c>
      <c r="E8037">
        <v>1342.15</v>
      </c>
      <c r="F8037">
        <v>-21.947497161760101</v>
      </c>
    </row>
    <row r="8038" spans="1:6" x14ac:dyDescent="0.2">
      <c r="A8038">
        <v>1341.16</v>
      </c>
      <c r="B8038">
        <v>-27.299708091080799</v>
      </c>
      <c r="C8038">
        <v>1341.16</v>
      </c>
      <c r="D8038">
        <v>-17.709488675706901</v>
      </c>
      <c r="E8038">
        <v>1342.16</v>
      </c>
      <c r="F8038">
        <v>-21.5398026370286</v>
      </c>
    </row>
    <row r="8039" spans="1:6" x14ac:dyDescent="0.2">
      <c r="A8039">
        <v>1341.17</v>
      </c>
      <c r="B8039">
        <v>-24.134174070156899</v>
      </c>
      <c r="C8039">
        <v>1341.17</v>
      </c>
      <c r="D8039">
        <v>-17.6649190052626</v>
      </c>
      <c r="E8039">
        <v>1342.17</v>
      </c>
      <c r="F8039">
        <v>-21.844642016937801</v>
      </c>
    </row>
    <row r="8040" spans="1:6" x14ac:dyDescent="0.2">
      <c r="A8040">
        <v>1341.18</v>
      </c>
      <c r="B8040">
        <v>-26.3048878917424</v>
      </c>
      <c r="C8040">
        <v>1341.18</v>
      </c>
      <c r="D8040">
        <v>-17.481995649553699</v>
      </c>
      <c r="E8040">
        <v>1342.18</v>
      </c>
      <c r="F8040">
        <v>-21.454949455655701</v>
      </c>
    </row>
    <row r="8041" spans="1:6" x14ac:dyDescent="0.2">
      <c r="A8041">
        <v>1341.19</v>
      </c>
      <c r="B8041">
        <v>-25.5120749808721</v>
      </c>
      <c r="C8041">
        <v>1341.19</v>
      </c>
      <c r="D8041">
        <v>-17.9114630365663</v>
      </c>
      <c r="E8041">
        <v>1342.19</v>
      </c>
      <c r="F8041">
        <v>-21.4479192625558</v>
      </c>
    </row>
    <row r="8042" spans="1:6" x14ac:dyDescent="0.2">
      <c r="A8042">
        <v>1341.2</v>
      </c>
      <c r="B8042">
        <v>-24.6026548717088</v>
      </c>
      <c r="C8042">
        <v>1341.2</v>
      </c>
      <c r="D8042">
        <v>-17.426694878288</v>
      </c>
      <c r="E8042">
        <v>1342.2</v>
      </c>
      <c r="F8042">
        <v>-21.792004291689501</v>
      </c>
    </row>
    <row r="8043" spans="1:6" x14ac:dyDescent="0.2">
      <c r="A8043">
        <v>1341.21</v>
      </c>
      <c r="B8043">
        <v>-25.0174260153041</v>
      </c>
      <c r="C8043">
        <v>1341.21</v>
      </c>
      <c r="D8043">
        <v>-17.220460975810699</v>
      </c>
      <c r="E8043">
        <v>1342.21</v>
      </c>
      <c r="F8043">
        <v>-22.037528599598499</v>
      </c>
    </row>
    <row r="8044" spans="1:6" x14ac:dyDescent="0.2">
      <c r="A8044">
        <v>1341.22</v>
      </c>
      <c r="B8044">
        <v>-24.989281115009099</v>
      </c>
      <c r="C8044">
        <v>1341.22</v>
      </c>
      <c r="D8044">
        <v>-17.3382810909666</v>
      </c>
      <c r="E8044">
        <v>1342.22</v>
      </c>
      <c r="F8044">
        <v>-21.124744685893202</v>
      </c>
    </row>
    <row r="8045" spans="1:6" x14ac:dyDescent="0.2">
      <c r="A8045">
        <v>1341.23</v>
      </c>
      <c r="B8045">
        <v>-25.594535890568199</v>
      </c>
      <c r="C8045">
        <v>1341.23</v>
      </c>
      <c r="D8045">
        <v>-17.813135479627999</v>
      </c>
      <c r="E8045">
        <v>1342.23</v>
      </c>
      <c r="F8045">
        <v>-22.5351986565685</v>
      </c>
    </row>
    <row r="8046" spans="1:6" x14ac:dyDescent="0.2">
      <c r="A8046">
        <v>1341.24</v>
      </c>
      <c r="B8046">
        <v>-29.321984839858299</v>
      </c>
      <c r="C8046">
        <v>1341.24</v>
      </c>
      <c r="D8046">
        <v>-17.972390843710201</v>
      </c>
      <c r="E8046">
        <v>1342.24</v>
      </c>
      <c r="F8046">
        <v>-22.331475155443101</v>
      </c>
    </row>
    <row r="8047" spans="1:6" x14ac:dyDescent="0.2">
      <c r="A8047">
        <v>1341.25</v>
      </c>
      <c r="B8047">
        <v>-39.0058155208146</v>
      </c>
      <c r="C8047">
        <v>1341.25</v>
      </c>
      <c r="D8047">
        <v>-18.330193414803698</v>
      </c>
      <c r="E8047">
        <v>1342.25</v>
      </c>
      <c r="F8047">
        <v>-21.297541247178799</v>
      </c>
    </row>
    <row r="8048" spans="1:6" x14ac:dyDescent="0.2">
      <c r="A8048">
        <v>1341.26</v>
      </c>
      <c r="B8048">
        <v>-27.618503976798401</v>
      </c>
      <c r="C8048">
        <v>1341.26</v>
      </c>
      <c r="D8048">
        <v>-17.6828022478742</v>
      </c>
      <c r="E8048">
        <v>1342.26</v>
      </c>
      <c r="F8048">
        <v>-21.645066213434799</v>
      </c>
    </row>
    <row r="8049" spans="1:6" x14ac:dyDescent="0.2">
      <c r="A8049">
        <v>1341.27</v>
      </c>
      <c r="B8049">
        <v>-25.485080140821601</v>
      </c>
      <c r="C8049">
        <v>1341.27</v>
      </c>
      <c r="D8049">
        <v>-17.774663988629101</v>
      </c>
      <c r="E8049">
        <v>1342.27</v>
      </c>
      <c r="F8049">
        <v>-21.6510160603926</v>
      </c>
    </row>
    <row r="8050" spans="1:6" x14ac:dyDescent="0.2">
      <c r="A8050">
        <v>1341.28</v>
      </c>
      <c r="B8050">
        <v>-26.1402718772536</v>
      </c>
      <c r="C8050">
        <v>1341.28</v>
      </c>
      <c r="D8050">
        <v>-17.660201598391701</v>
      </c>
      <c r="E8050">
        <v>1342.28</v>
      </c>
      <c r="F8050">
        <v>-21.663127039235899</v>
      </c>
    </row>
    <row r="8051" spans="1:6" x14ac:dyDescent="0.2">
      <c r="A8051">
        <v>1341.29</v>
      </c>
      <c r="B8051">
        <v>-27.519561883720101</v>
      </c>
      <c r="C8051">
        <v>1341.29</v>
      </c>
      <c r="D8051">
        <v>-17.802082346387198</v>
      </c>
      <c r="E8051">
        <v>1342.29</v>
      </c>
      <c r="F8051">
        <v>-22.942534334188601</v>
      </c>
    </row>
    <row r="8052" spans="1:6" x14ac:dyDescent="0.2">
      <c r="A8052">
        <v>1341.3</v>
      </c>
      <c r="B8052">
        <v>-26.882911647056702</v>
      </c>
      <c r="C8052">
        <v>1341.3</v>
      </c>
      <c r="D8052">
        <v>-18.007499821687102</v>
      </c>
      <c r="E8052">
        <v>1342.3</v>
      </c>
      <c r="F8052">
        <v>-22.620179211430202</v>
      </c>
    </row>
    <row r="8053" spans="1:6" x14ac:dyDescent="0.2">
      <c r="A8053">
        <v>1341.31</v>
      </c>
      <c r="B8053">
        <v>-24.107130896290201</v>
      </c>
      <c r="C8053">
        <v>1341.31</v>
      </c>
      <c r="D8053">
        <v>-17.9531387262195</v>
      </c>
      <c r="E8053">
        <v>1342.31</v>
      </c>
      <c r="F8053">
        <v>-22.2122043786894</v>
      </c>
    </row>
    <row r="8054" spans="1:6" x14ac:dyDescent="0.2">
      <c r="A8054">
        <v>1341.32</v>
      </c>
      <c r="B8054">
        <v>-24.4693735598335</v>
      </c>
      <c r="C8054">
        <v>1341.32</v>
      </c>
      <c r="D8054">
        <v>-18.0821936488218</v>
      </c>
      <c r="E8054">
        <v>1342.32</v>
      </c>
      <c r="F8054">
        <v>-22.600643576981</v>
      </c>
    </row>
    <row r="8055" spans="1:6" x14ac:dyDescent="0.2">
      <c r="A8055">
        <v>1341.33</v>
      </c>
      <c r="B8055">
        <v>-25.1456064290104</v>
      </c>
      <c r="C8055">
        <v>1341.33</v>
      </c>
      <c r="D8055">
        <v>-18.055191415524199</v>
      </c>
      <c r="E8055">
        <v>1342.33</v>
      </c>
      <c r="F8055">
        <v>-23.152266309859101</v>
      </c>
    </row>
    <row r="8056" spans="1:6" x14ac:dyDescent="0.2">
      <c r="A8056">
        <v>1341.34</v>
      </c>
      <c r="B8056">
        <v>-25.2132982193278</v>
      </c>
      <c r="C8056">
        <v>1341.34</v>
      </c>
      <c r="D8056">
        <v>-17.814676453950199</v>
      </c>
      <c r="E8056">
        <v>1342.34</v>
      </c>
      <c r="F8056">
        <v>-22.844442002776699</v>
      </c>
    </row>
    <row r="8057" spans="1:6" x14ac:dyDescent="0.2">
      <c r="A8057">
        <v>1341.35</v>
      </c>
      <c r="B8057">
        <v>-26.184961147161602</v>
      </c>
      <c r="C8057">
        <v>1341.35</v>
      </c>
      <c r="D8057">
        <v>-18.185093541193002</v>
      </c>
      <c r="E8057">
        <v>1342.35</v>
      </c>
      <c r="F8057">
        <v>-22.4449244950974</v>
      </c>
    </row>
    <row r="8058" spans="1:6" x14ac:dyDescent="0.2">
      <c r="A8058">
        <v>1341.36</v>
      </c>
      <c r="B8058">
        <v>-28.175041527177299</v>
      </c>
      <c r="C8058">
        <v>1341.36</v>
      </c>
      <c r="D8058">
        <v>-18.095253424548901</v>
      </c>
      <c r="E8058">
        <v>1342.36</v>
      </c>
      <c r="F8058">
        <v>-22.086361171768502</v>
      </c>
    </row>
    <row r="8059" spans="1:6" x14ac:dyDescent="0.2">
      <c r="A8059">
        <v>1341.37</v>
      </c>
      <c r="B8059">
        <v>-28.210086470514099</v>
      </c>
      <c r="C8059">
        <v>1341.37</v>
      </c>
      <c r="D8059">
        <v>-17.916814075848201</v>
      </c>
      <c r="E8059">
        <v>1342.37</v>
      </c>
      <c r="F8059">
        <v>-22.081920720278401</v>
      </c>
    </row>
    <row r="8060" spans="1:6" x14ac:dyDescent="0.2">
      <c r="A8060">
        <v>1341.38</v>
      </c>
      <c r="B8060">
        <v>-26.7357923698628</v>
      </c>
      <c r="C8060">
        <v>1341.38</v>
      </c>
      <c r="D8060">
        <v>-18.1837933668996</v>
      </c>
      <c r="E8060">
        <v>1342.38</v>
      </c>
      <c r="F8060">
        <v>-21.401192486012398</v>
      </c>
    </row>
    <row r="8061" spans="1:6" x14ac:dyDescent="0.2">
      <c r="A8061">
        <v>1341.39</v>
      </c>
      <c r="B8061">
        <v>-27.2644382471005</v>
      </c>
      <c r="C8061">
        <v>1341.39</v>
      </c>
      <c r="D8061">
        <v>-18.740670141473199</v>
      </c>
      <c r="E8061">
        <v>1342.39</v>
      </c>
      <c r="F8061">
        <v>-21.756626399825699</v>
      </c>
    </row>
    <row r="8062" spans="1:6" x14ac:dyDescent="0.2">
      <c r="A8062">
        <v>1341.4</v>
      </c>
      <c r="B8062">
        <v>-27.942375205633201</v>
      </c>
      <c r="C8062">
        <v>1341.4</v>
      </c>
      <c r="D8062">
        <v>-18.309667249442899</v>
      </c>
      <c r="E8062">
        <v>1342.4</v>
      </c>
      <c r="F8062">
        <v>-22.1745859301965</v>
      </c>
    </row>
    <row r="8063" spans="1:6" x14ac:dyDescent="0.2">
      <c r="A8063">
        <v>1341.41</v>
      </c>
      <c r="B8063">
        <v>-26.5855104805567</v>
      </c>
      <c r="C8063">
        <v>1341.41</v>
      </c>
      <c r="D8063">
        <v>-18.078551357955</v>
      </c>
      <c r="E8063">
        <v>1342.41</v>
      </c>
      <c r="F8063">
        <v>-22.900771551334302</v>
      </c>
    </row>
    <row r="8064" spans="1:6" x14ac:dyDescent="0.2">
      <c r="A8064">
        <v>1341.42</v>
      </c>
      <c r="B8064">
        <v>-24.1575990550885</v>
      </c>
      <c r="C8064">
        <v>1341.42</v>
      </c>
      <c r="D8064">
        <v>-17.886920108114001</v>
      </c>
      <c r="E8064">
        <v>1342.42</v>
      </c>
      <c r="F8064">
        <v>-22.408185089462101</v>
      </c>
    </row>
    <row r="8065" spans="1:6" x14ac:dyDescent="0.2">
      <c r="A8065">
        <v>1341.43</v>
      </c>
      <c r="B8065">
        <v>-30.890665827323101</v>
      </c>
      <c r="C8065">
        <v>1341.43</v>
      </c>
      <c r="D8065">
        <v>-17.867680325221801</v>
      </c>
      <c r="E8065">
        <v>1342.43</v>
      </c>
      <c r="F8065">
        <v>-21.964569762692101</v>
      </c>
    </row>
    <row r="8066" spans="1:6" x14ac:dyDescent="0.2">
      <c r="A8066">
        <v>1341.44</v>
      </c>
      <c r="B8066">
        <v>-25.127497257439</v>
      </c>
      <c r="C8066">
        <v>1341.44</v>
      </c>
      <c r="D8066">
        <v>-17.816763923774602</v>
      </c>
      <c r="E8066">
        <v>1342.44</v>
      </c>
      <c r="F8066">
        <v>-21.562102565421402</v>
      </c>
    </row>
    <row r="8067" spans="1:6" x14ac:dyDescent="0.2">
      <c r="A8067">
        <v>1341.45</v>
      </c>
      <c r="B8067">
        <v>-24.367207190670101</v>
      </c>
      <c r="C8067">
        <v>1341.45</v>
      </c>
      <c r="D8067">
        <v>-17.7180862719859</v>
      </c>
      <c r="E8067">
        <v>1342.45</v>
      </c>
      <c r="F8067">
        <v>-21.417341845374299</v>
      </c>
    </row>
    <row r="8068" spans="1:6" x14ac:dyDescent="0.2">
      <c r="A8068">
        <v>1341.46</v>
      </c>
      <c r="B8068">
        <v>-27.3648802419291</v>
      </c>
      <c r="C8068">
        <v>1341.46</v>
      </c>
      <c r="D8068">
        <v>-17.882570317574402</v>
      </c>
      <c r="E8068">
        <v>1342.46</v>
      </c>
      <c r="F8068">
        <v>-21.902317786058301</v>
      </c>
    </row>
    <row r="8069" spans="1:6" x14ac:dyDescent="0.2">
      <c r="A8069">
        <v>1341.47</v>
      </c>
      <c r="B8069">
        <v>-24.681790251835999</v>
      </c>
      <c r="C8069">
        <v>1341.47</v>
      </c>
      <c r="D8069">
        <v>-17.524496562655699</v>
      </c>
      <c r="E8069">
        <v>1342.47</v>
      </c>
      <c r="F8069">
        <v>-22.2672405127018</v>
      </c>
    </row>
    <row r="8070" spans="1:6" x14ac:dyDescent="0.2">
      <c r="A8070">
        <v>1341.48</v>
      </c>
      <c r="B8070">
        <v>-29.5067072308767</v>
      </c>
      <c r="C8070">
        <v>1341.48</v>
      </c>
      <c r="D8070">
        <v>-17.594543303288201</v>
      </c>
      <c r="E8070">
        <v>1342.48</v>
      </c>
      <c r="F8070">
        <v>-21.850124063013201</v>
      </c>
    </row>
    <row r="8071" spans="1:6" x14ac:dyDescent="0.2">
      <c r="A8071">
        <v>1341.49</v>
      </c>
      <c r="B8071">
        <v>-26.6872855939536</v>
      </c>
      <c r="C8071">
        <v>1341.49</v>
      </c>
      <c r="D8071">
        <v>-17.460908368059599</v>
      </c>
      <c r="E8071">
        <v>1342.49</v>
      </c>
      <c r="F8071">
        <v>-21.872436299628401</v>
      </c>
    </row>
    <row r="8072" spans="1:6" x14ac:dyDescent="0.2">
      <c r="A8072">
        <v>1341.5</v>
      </c>
      <c r="B8072">
        <v>-26.426379410493698</v>
      </c>
      <c r="C8072">
        <v>1341.5</v>
      </c>
      <c r="D8072">
        <v>-17.430189775272101</v>
      </c>
      <c r="E8072">
        <v>1342.5</v>
      </c>
      <c r="F8072">
        <v>-21.786740626764502</v>
      </c>
    </row>
    <row r="8073" spans="1:6" x14ac:dyDescent="0.2">
      <c r="A8073">
        <v>1341.51</v>
      </c>
      <c r="B8073">
        <v>-23.654067595992</v>
      </c>
      <c r="C8073">
        <v>1341.51</v>
      </c>
      <c r="D8073">
        <v>-17.313692819702499</v>
      </c>
      <c r="E8073">
        <v>1342.51</v>
      </c>
      <c r="F8073">
        <v>-21.0890612378371</v>
      </c>
    </row>
    <row r="8074" spans="1:6" x14ac:dyDescent="0.2">
      <c r="A8074">
        <v>1341.52</v>
      </c>
      <c r="B8074">
        <v>-24.112504616060001</v>
      </c>
      <c r="C8074">
        <v>1341.52</v>
      </c>
      <c r="D8074">
        <v>-17.075358613214899</v>
      </c>
      <c r="E8074">
        <v>1342.52</v>
      </c>
      <c r="F8074">
        <v>-21.493936175516701</v>
      </c>
    </row>
    <row r="8075" spans="1:6" x14ac:dyDescent="0.2">
      <c r="A8075">
        <v>1341.53</v>
      </c>
      <c r="B8075">
        <v>-25.858229830318201</v>
      </c>
      <c r="C8075">
        <v>1341.53</v>
      </c>
      <c r="D8075">
        <v>-17.212149983725801</v>
      </c>
      <c r="E8075">
        <v>1342.53</v>
      </c>
      <c r="F8075">
        <v>-21.553398158120601</v>
      </c>
    </row>
    <row r="8076" spans="1:6" x14ac:dyDescent="0.2">
      <c r="A8076">
        <v>1341.54</v>
      </c>
      <c r="B8076">
        <v>-29.230117317500099</v>
      </c>
      <c r="C8076">
        <v>1341.54</v>
      </c>
      <c r="D8076">
        <v>-17.605997664150099</v>
      </c>
      <c r="E8076">
        <v>1342.54</v>
      </c>
      <c r="F8076">
        <v>-21.716466973175802</v>
      </c>
    </row>
    <row r="8077" spans="1:6" x14ac:dyDescent="0.2">
      <c r="A8077">
        <v>1341.55</v>
      </c>
      <c r="B8077">
        <v>-26.991622352035499</v>
      </c>
      <c r="C8077">
        <v>1341.55</v>
      </c>
      <c r="D8077">
        <v>-17.7293744385635</v>
      </c>
      <c r="E8077">
        <v>1342.55</v>
      </c>
      <c r="F8077">
        <v>-21.336868933032601</v>
      </c>
    </row>
    <row r="8078" spans="1:6" x14ac:dyDescent="0.2">
      <c r="A8078">
        <v>1341.56</v>
      </c>
      <c r="B8078">
        <v>-25.320162033604301</v>
      </c>
      <c r="C8078">
        <v>1341.56</v>
      </c>
      <c r="D8078">
        <v>-17.542286038460698</v>
      </c>
      <c r="E8078">
        <v>1342.56</v>
      </c>
      <c r="F8078">
        <v>-21.050209739368299</v>
      </c>
    </row>
    <row r="8079" spans="1:6" x14ac:dyDescent="0.2">
      <c r="A8079">
        <v>1341.57</v>
      </c>
      <c r="B8079">
        <v>-28.094945382044902</v>
      </c>
      <c r="C8079">
        <v>1341.57</v>
      </c>
      <c r="D8079">
        <v>-17.525004050363499</v>
      </c>
      <c r="E8079">
        <v>1342.57</v>
      </c>
      <c r="F8079">
        <v>-21.326415980952</v>
      </c>
    </row>
    <row r="8080" spans="1:6" x14ac:dyDescent="0.2">
      <c r="A8080">
        <v>1341.58</v>
      </c>
      <c r="B8080">
        <v>-27.137558114740798</v>
      </c>
      <c r="C8080">
        <v>1341.58</v>
      </c>
      <c r="D8080">
        <v>-17.3628473182501</v>
      </c>
      <c r="E8080">
        <v>1342.58</v>
      </c>
      <c r="F8080">
        <v>-21.007467988303301</v>
      </c>
    </row>
    <row r="8081" spans="1:6" x14ac:dyDescent="0.2">
      <c r="A8081">
        <v>1341.59</v>
      </c>
      <c r="B8081">
        <v>-25.355867063543901</v>
      </c>
      <c r="C8081">
        <v>1341.59</v>
      </c>
      <c r="D8081">
        <v>-17.527163234006299</v>
      </c>
      <c r="E8081">
        <v>1342.59</v>
      </c>
      <c r="F8081">
        <v>-21.104045858537901</v>
      </c>
    </row>
    <row r="8082" spans="1:6" x14ac:dyDescent="0.2">
      <c r="A8082">
        <v>1341.6</v>
      </c>
      <c r="B8082">
        <v>-25.004866998725198</v>
      </c>
      <c r="C8082">
        <v>1341.6</v>
      </c>
      <c r="D8082">
        <v>-17.687478510920698</v>
      </c>
      <c r="E8082">
        <v>1342.6</v>
      </c>
      <c r="F8082">
        <v>-22.0816297056781</v>
      </c>
    </row>
    <row r="8083" spans="1:6" x14ac:dyDescent="0.2">
      <c r="A8083">
        <v>1341.61</v>
      </c>
      <c r="B8083">
        <v>-25.779010517126</v>
      </c>
      <c r="C8083">
        <v>1341.61</v>
      </c>
      <c r="D8083">
        <v>-18.0475085309217</v>
      </c>
      <c r="E8083">
        <v>1342.61</v>
      </c>
      <c r="F8083">
        <v>-21.686184180157799</v>
      </c>
    </row>
    <row r="8084" spans="1:6" x14ac:dyDescent="0.2">
      <c r="A8084">
        <v>1341.62</v>
      </c>
      <c r="B8084">
        <v>-24.676621817176098</v>
      </c>
      <c r="C8084">
        <v>1341.62</v>
      </c>
      <c r="D8084">
        <v>-18.063514109777199</v>
      </c>
      <c r="E8084">
        <v>1342.62</v>
      </c>
      <c r="F8084">
        <v>-21.361108798359702</v>
      </c>
    </row>
    <row r="8085" spans="1:6" x14ac:dyDescent="0.2">
      <c r="A8085">
        <v>1341.63</v>
      </c>
      <c r="B8085">
        <v>-26.385857575282099</v>
      </c>
      <c r="C8085">
        <v>1341.63</v>
      </c>
      <c r="D8085">
        <v>-17.5770980063057</v>
      </c>
      <c r="E8085">
        <v>1342.63</v>
      </c>
      <c r="F8085">
        <v>-21.413452317678001</v>
      </c>
    </row>
    <row r="8086" spans="1:6" x14ac:dyDescent="0.2">
      <c r="A8086">
        <v>1341.64</v>
      </c>
      <c r="B8086">
        <v>-27.893616713013198</v>
      </c>
      <c r="C8086">
        <v>1341.64</v>
      </c>
      <c r="D8086">
        <v>-17.571681074042701</v>
      </c>
      <c r="E8086">
        <v>1342.64</v>
      </c>
      <c r="F8086">
        <v>-21.6323701473423</v>
      </c>
    </row>
    <row r="8087" spans="1:6" x14ac:dyDescent="0.2">
      <c r="A8087">
        <v>1341.65</v>
      </c>
      <c r="B8087">
        <v>-26.501503949800298</v>
      </c>
      <c r="C8087">
        <v>1341.65</v>
      </c>
      <c r="D8087">
        <v>-18.1105783313286</v>
      </c>
      <c r="E8087">
        <v>1342.65</v>
      </c>
      <c r="F8087">
        <v>-20.763257529087799</v>
      </c>
    </row>
    <row r="8088" spans="1:6" x14ac:dyDescent="0.2">
      <c r="A8088">
        <v>1341.66</v>
      </c>
      <c r="B8088">
        <v>-27.784032574785801</v>
      </c>
      <c r="C8088">
        <v>1341.66</v>
      </c>
      <c r="D8088">
        <v>-17.910165263376602</v>
      </c>
      <c r="E8088">
        <v>1342.66</v>
      </c>
      <c r="F8088">
        <v>-20.952814497068399</v>
      </c>
    </row>
    <row r="8089" spans="1:6" x14ac:dyDescent="0.2">
      <c r="A8089">
        <v>1341.67</v>
      </c>
      <c r="B8089">
        <v>-25.2525779723053</v>
      </c>
      <c r="C8089">
        <v>1341.67</v>
      </c>
      <c r="D8089">
        <v>-17.777653892857501</v>
      </c>
      <c r="E8089">
        <v>1342.67</v>
      </c>
      <c r="F8089">
        <v>-21.608961817728002</v>
      </c>
    </row>
    <row r="8090" spans="1:6" x14ac:dyDescent="0.2">
      <c r="A8090">
        <v>1341.68</v>
      </c>
      <c r="B8090">
        <v>-27.8907327979786</v>
      </c>
      <c r="C8090">
        <v>1341.68</v>
      </c>
      <c r="D8090">
        <v>-18.123716863921199</v>
      </c>
      <c r="E8090">
        <v>1342.68</v>
      </c>
      <c r="F8090">
        <v>-22.039883150266199</v>
      </c>
    </row>
    <row r="8091" spans="1:6" x14ac:dyDescent="0.2">
      <c r="A8091">
        <v>1341.69</v>
      </c>
      <c r="B8091">
        <v>-25.221633336208701</v>
      </c>
      <c r="C8091">
        <v>1341.69</v>
      </c>
      <c r="D8091">
        <v>-17.9524679386389</v>
      </c>
      <c r="E8091">
        <v>1342.69</v>
      </c>
      <c r="F8091">
        <v>-22.302799279382199</v>
      </c>
    </row>
    <row r="8092" spans="1:6" x14ac:dyDescent="0.2">
      <c r="A8092">
        <v>1341.7</v>
      </c>
      <c r="B8092">
        <v>-26.393945526858701</v>
      </c>
      <c r="C8092">
        <v>1341.7</v>
      </c>
      <c r="D8092">
        <v>-18.061283506530099</v>
      </c>
      <c r="E8092">
        <v>1342.7</v>
      </c>
      <c r="F8092">
        <v>-22.158420353302301</v>
      </c>
    </row>
    <row r="8093" spans="1:6" x14ac:dyDescent="0.2">
      <c r="A8093">
        <v>1341.71</v>
      </c>
      <c r="B8093">
        <v>-30.6037108579178</v>
      </c>
      <c r="C8093">
        <v>1341.71</v>
      </c>
      <c r="D8093">
        <v>-17.6106376101717</v>
      </c>
      <c r="E8093">
        <v>1342.71</v>
      </c>
      <c r="F8093">
        <v>-21.6399179098254</v>
      </c>
    </row>
    <row r="8094" spans="1:6" x14ac:dyDescent="0.2">
      <c r="A8094">
        <v>1341.72</v>
      </c>
      <c r="B8094">
        <v>-24.275288336686899</v>
      </c>
      <c r="C8094">
        <v>1341.72</v>
      </c>
      <c r="D8094">
        <v>-17.797705550129201</v>
      </c>
      <c r="E8094">
        <v>1342.72</v>
      </c>
      <c r="F8094">
        <v>-21.235985279373999</v>
      </c>
    </row>
    <row r="8095" spans="1:6" x14ac:dyDescent="0.2">
      <c r="A8095">
        <v>1341.73</v>
      </c>
      <c r="B8095">
        <v>-23.658203452288198</v>
      </c>
      <c r="C8095">
        <v>1341.73</v>
      </c>
      <c r="D8095">
        <v>-17.8848087375925</v>
      </c>
      <c r="E8095">
        <v>1342.73</v>
      </c>
      <c r="F8095">
        <v>-21.2456775307942</v>
      </c>
    </row>
    <row r="8096" spans="1:6" x14ac:dyDescent="0.2">
      <c r="A8096">
        <v>1341.74</v>
      </c>
      <c r="B8096">
        <v>-27.8663486843841</v>
      </c>
      <c r="C8096">
        <v>1341.74</v>
      </c>
      <c r="D8096">
        <v>-17.769124935261701</v>
      </c>
      <c r="E8096">
        <v>1342.74</v>
      </c>
      <c r="F8096">
        <v>-21.252472926126099</v>
      </c>
    </row>
    <row r="8097" spans="1:6" x14ac:dyDescent="0.2">
      <c r="A8097">
        <v>1341.75</v>
      </c>
      <c r="B8097">
        <v>-25.248485573041499</v>
      </c>
      <c r="C8097">
        <v>1341.75</v>
      </c>
      <c r="D8097">
        <v>-17.7191667500107</v>
      </c>
      <c r="E8097">
        <v>1342.75</v>
      </c>
      <c r="F8097">
        <v>-21.380546672017999</v>
      </c>
    </row>
    <row r="8098" spans="1:6" x14ac:dyDescent="0.2">
      <c r="A8098">
        <v>1341.76</v>
      </c>
      <c r="B8098">
        <v>-25.205817552414299</v>
      </c>
      <c r="C8098">
        <v>1341.76</v>
      </c>
      <c r="D8098">
        <v>-17.5982586629144</v>
      </c>
      <c r="E8098">
        <v>1342.76</v>
      </c>
      <c r="F8098">
        <v>-21.6886528482705</v>
      </c>
    </row>
    <row r="8099" spans="1:6" x14ac:dyDescent="0.2">
      <c r="A8099">
        <v>1341.77</v>
      </c>
      <c r="B8099">
        <v>-24.259421579804499</v>
      </c>
      <c r="C8099">
        <v>1341.77</v>
      </c>
      <c r="D8099">
        <v>-17.788533682477699</v>
      </c>
      <c r="E8099">
        <v>1342.77</v>
      </c>
      <c r="F8099">
        <v>-21.885911701233301</v>
      </c>
    </row>
    <row r="8100" spans="1:6" x14ac:dyDescent="0.2">
      <c r="A8100">
        <v>1341.78</v>
      </c>
      <c r="B8100">
        <v>-29.777313277178699</v>
      </c>
      <c r="C8100">
        <v>1341.78</v>
      </c>
      <c r="D8100">
        <v>-18.038025283096498</v>
      </c>
      <c r="E8100">
        <v>1342.78</v>
      </c>
      <c r="F8100">
        <v>-21.974089687227401</v>
      </c>
    </row>
    <row r="8101" spans="1:6" x14ac:dyDescent="0.2">
      <c r="A8101">
        <v>1341.79</v>
      </c>
      <c r="B8101">
        <v>-24.510242272322799</v>
      </c>
      <c r="C8101">
        <v>1341.79</v>
      </c>
      <c r="D8101">
        <v>-17.302635552020998</v>
      </c>
      <c r="E8101">
        <v>1342.79</v>
      </c>
      <c r="F8101">
        <v>-21.840316419485699</v>
      </c>
    </row>
    <row r="8102" spans="1:6" x14ac:dyDescent="0.2">
      <c r="A8102">
        <v>1341.8</v>
      </c>
      <c r="B8102">
        <v>-25.906607911670299</v>
      </c>
      <c r="C8102">
        <v>1341.8</v>
      </c>
      <c r="D8102">
        <v>-17.2652277319802</v>
      </c>
      <c r="E8102">
        <v>1342.8</v>
      </c>
      <c r="F8102">
        <v>-20.7505449857352</v>
      </c>
    </row>
    <row r="8103" spans="1:6" x14ac:dyDescent="0.2">
      <c r="A8103">
        <v>1341.81</v>
      </c>
      <c r="B8103">
        <v>-26.218730721679101</v>
      </c>
      <c r="C8103">
        <v>1341.81</v>
      </c>
      <c r="D8103">
        <v>-17.234655162952301</v>
      </c>
      <c r="E8103">
        <v>1342.81</v>
      </c>
      <c r="F8103">
        <v>-20.876681050672001</v>
      </c>
    </row>
    <row r="8104" spans="1:6" x14ac:dyDescent="0.2">
      <c r="A8104">
        <v>1341.82</v>
      </c>
      <c r="B8104">
        <v>-25.201245679350201</v>
      </c>
      <c r="C8104">
        <v>1341.82</v>
      </c>
      <c r="D8104">
        <v>-17.348493174718602</v>
      </c>
      <c r="E8104">
        <v>1342.82</v>
      </c>
      <c r="F8104">
        <v>-21.7011713297691</v>
      </c>
    </row>
    <row r="8105" spans="1:6" x14ac:dyDescent="0.2">
      <c r="A8105">
        <v>1341.83</v>
      </c>
      <c r="B8105">
        <v>-24.960501150840798</v>
      </c>
      <c r="C8105">
        <v>1341.83</v>
      </c>
      <c r="D8105">
        <v>-17.477215954600901</v>
      </c>
      <c r="E8105">
        <v>1342.83</v>
      </c>
      <c r="F8105">
        <v>-21.606886578300202</v>
      </c>
    </row>
    <row r="8106" spans="1:6" x14ac:dyDescent="0.2">
      <c r="A8106">
        <v>1341.84</v>
      </c>
      <c r="B8106">
        <v>-24.9338351029592</v>
      </c>
      <c r="C8106">
        <v>1341.84</v>
      </c>
      <c r="D8106">
        <v>-17.443916402502001</v>
      </c>
      <c r="E8106">
        <v>1342.84</v>
      </c>
      <c r="F8106">
        <v>-21.213323290702501</v>
      </c>
    </row>
    <row r="8107" spans="1:6" x14ac:dyDescent="0.2">
      <c r="A8107">
        <v>1341.85</v>
      </c>
      <c r="B8107">
        <v>-24.9191362331768</v>
      </c>
      <c r="C8107">
        <v>1341.85</v>
      </c>
      <c r="D8107">
        <v>-17.279443134472999</v>
      </c>
      <c r="E8107">
        <v>1342.85</v>
      </c>
      <c r="F8107">
        <v>-20.979623216180499</v>
      </c>
    </row>
    <row r="8108" spans="1:6" x14ac:dyDescent="0.2">
      <c r="A8108">
        <v>1341.86</v>
      </c>
      <c r="B8108">
        <v>-25.903345166326002</v>
      </c>
      <c r="C8108">
        <v>1341.86</v>
      </c>
      <c r="D8108">
        <v>-17.4406838125416</v>
      </c>
      <c r="E8108">
        <v>1342.86</v>
      </c>
      <c r="F8108">
        <v>-21.191544180681898</v>
      </c>
    </row>
    <row r="8109" spans="1:6" x14ac:dyDescent="0.2">
      <c r="A8109">
        <v>1341.87</v>
      </c>
      <c r="B8109">
        <v>-25.048927987179699</v>
      </c>
      <c r="C8109">
        <v>1341.87</v>
      </c>
      <c r="D8109">
        <v>-17.561012211822</v>
      </c>
      <c r="E8109">
        <v>1342.87</v>
      </c>
      <c r="F8109">
        <v>-20.981789629976699</v>
      </c>
    </row>
    <row r="8110" spans="1:6" x14ac:dyDescent="0.2">
      <c r="A8110">
        <v>1341.88</v>
      </c>
      <c r="B8110">
        <v>-27.378328728752201</v>
      </c>
      <c r="C8110">
        <v>1341.88</v>
      </c>
      <c r="D8110">
        <v>-16.9557841825157</v>
      </c>
      <c r="E8110">
        <v>1342.88</v>
      </c>
      <c r="F8110">
        <v>-21.4222980131144</v>
      </c>
    </row>
    <row r="8111" spans="1:6" x14ac:dyDescent="0.2">
      <c r="A8111">
        <v>1341.89</v>
      </c>
      <c r="B8111">
        <v>-27.7755662615772</v>
      </c>
      <c r="C8111">
        <v>1341.89</v>
      </c>
      <c r="D8111">
        <v>-16.8730433565627</v>
      </c>
      <c r="E8111">
        <v>1342.89</v>
      </c>
      <c r="F8111">
        <v>-22.1727690564353</v>
      </c>
    </row>
    <row r="8112" spans="1:6" x14ac:dyDescent="0.2">
      <c r="A8112">
        <v>1341.9</v>
      </c>
      <c r="B8112">
        <v>-26.1995613286431</v>
      </c>
      <c r="C8112">
        <v>1341.9</v>
      </c>
      <c r="D8112">
        <v>-17.194200137636699</v>
      </c>
      <c r="E8112">
        <v>1342.9</v>
      </c>
      <c r="F8112">
        <v>-21.883750649926601</v>
      </c>
    </row>
    <row r="8113" spans="1:6" x14ac:dyDescent="0.2">
      <c r="A8113">
        <v>1341.91</v>
      </c>
      <c r="B8113">
        <v>-23.233942323900099</v>
      </c>
      <c r="C8113">
        <v>1341.91</v>
      </c>
      <c r="D8113">
        <v>-17.357995712427702</v>
      </c>
      <c r="E8113">
        <v>1342.91</v>
      </c>
      <c r="F8113">
        <v>-21.068599398776399</v>
      </c>
    </row>
    <row r="8114" spans="1:6" x14ac:dyDescent="0.2">
      <c r="A8114">
        <v>1341.92</v>
      </c>
      <c r="B8114">
        <v>-23.872647178640001</v>
      </c>
      <c r="C8114">
        <v>1341.92</v>
      </c>
      <c r="D8114">
        <v>-17.1956848726022</v>
      </c>
      <c r="E8114">
        <v>1342.92</v>
      </c>
      <c r="F8114">
        <v>-21.8206616188588</v>
      </c>
    </row>
    <row r="8115" spans="1:6" x14ac:dyDescent="0.2">
      <c r="A8115">
        <v>1341.93</v>
      </c>
      <c r="B8115">
        <v>-23.338056093143798</v>
      </c>
      <c r="C8115">
        <v>1341.93</v>
      </c>
      <c r="D8115">
        <v>-17.5412494988059</v>
      </c>
      <c r="E8115">
        <v>1342.93</v>
      </c>
      <c r="F8115">
        <v>-22.215865837200099</v>
      </c>
    </row>
    <row r="8116" spans="1:6" x14ac:dyDescent="0.2">
      <c r="A8116">
        <v>1341.94</v>
      </c>
      <c r="B8116">
        <v>-24.447364544530899</v>
      </c>
      <c r="C8116">
        <v>1341.94</v>
      </c>
      <c r="D8116">
        <v>-17.667729272384399</v>
      </c>
      <c r="E8116">
        <v>1342.94</v>
      </c>
      <c r="F8116">
        <v>-22.267254253529401</v>
      </c>
    </row>
    <row r="8117" spans="1:6" x14ac:dyDescent="0.2">
      <c r="A8117">
        <v>1341.95</v>
      </c>
      <c r="B8117">
        <v>-26.097454931559</v>
      </c>
      <c r="C8117">
        <v>1341.95</v>
      </c>
      <c r="D8117">
        <v>-17.590495818784799</v>
      </c>
      <c r="E8117">
        <v>1342.95</v>
      </c>
      <c r="F8117">
        <v>-23.114747593558999</v>
      </c>
    </row>
    <row r="8118" spans="1:6" x14ac:dyDescent="0.2">
      <c r="A8118">
        <v>1341.96</v>
      </c>
      <c r="B8118">
        <v>-25.724171356614999</v>
      </c>
      <c r="C8118">
        <v>1341.96</v>
      </c>
      <c r="D8118">
        <v>-17.614513390925499</v>
      </c>
      <c r="E8118">
        <v>1342.96</v>
      </c>
      <c r="F8118">
        <v>-22.843783600138199</v>
      </c>
    </row>
    <row r="8119" spans="1:6" x14ac:dyDescent="0.2">
      <c r="A8119">
        <v>1341.97</v>
      </c>
      <c r="B8119">
        <v>-24.965464959098099</v>
      </c>
      <c r="C8119">
        <v>1341.97</v>
      </c>
      <c r="D8119">
        <v>-17.833063859043001</v>
      </c>
      <c r="E8119">
        <v>1342.97</v>
      </c>
      <c r="F8119">
        <v>-21.9431217354933</v>
      </c>
    </row>
    <row r="8120" spans="1:6" x14ac:dyDescent="0.2">
      <c r="A8120">
        <v>1341.98</v>
      </c>
      <c r="B8120">
        <v>-25.702241508436199</v>
      </c>
      <c r="C8120">
        <v>1341.98</v>
      </c>
      <c r="D8120">
        <v>-17.753950811903898</v>
      </c>
      <c r="E8120">
        <v>1342.98</v>
      </c>
      <c r="F8120">
        <v>-21.7099510837451</v>
      </c>
    </row>
    <row r="8121" spans="1:6" x14ac:dyDescent="0.2">
      <c r="A8121">
        <v>1341.99</v>
      </c>
      <c r="B8121">
        <v>-26.7259945115668</v>
      </c>
      <c r="C8121">
        <v>1341.99</v>
      </c>
      <c r="D8121">
        <v>-17.623529104806401</v>
      </c>
      <c r="E8121">
        <v>1342.99</v>
      </c>
      <c r="F8121">
        <v>-22.322029497454299</v>
      </c>
    </row>
    <row r="8122" spans="1:6" x14ac:dyDescent="0.2">
      <c r="A8122">
        <v>1342</v>
      </c>
      <c r="B8122">
        <v>-25.402776790593698</v>
      </c>
      <c r="C8122">
        <v>1342</v>
      </c>
      <c r="D8122">
        <v>-17.726374610672199</v>
      </c>
      <c r="E8122">
        <v>1343</v>
      </c>
      <c r="F8122">
        <v>-22.613642444963499</v>
      </c>
    </row>
    <row r="8123" spans="1:6" x14ac:dyDescent="0.2">
      <c r="A8123">
        <v>1342.01</v>
      </c>
      <c r="B8123">
        <v>-26.756629866808701</v>
      </c>
      <c r="C8123">
        <v>1342.01</v>
      </c>
      <c r="D8123">
        <v>-17.655270717335402</v>
      </c>
      <c r="E8123">
        <v>1343.01</v>
      </c>
      <c r="F8123">
        <v>-22.031495595186101</v>
      </c>
    </row>
    <row r="8124" spans="1:6" x14ac:dyDescent="0.2">
      <c r="A8124">
        <v>1342.02</v>
      </c>
      <c r="B8124">
        <v>-26.714360457987802</v>
      </c>
      <c r="C8124">
        <v>1342.02</v>
      </c>
      <c r="D8124">
        <v>-17.6805070280362</v>
      </c>
      <c r="E8124">
        <v>1343.02</v>
      </c>
      <c r="F8124">
        <v>-22.325070233576</v>
      </c>
    </row>
    <row r="8125" spans="1:6" x14ac:dyDescent="0.2">
      <c r="A8125">
        <v>1342.03</v>
      </c>
      <c r="B8125">
        <v>-25.421164985270298</v>
      </c>
      <c r="C8125">
        <v>1342.03</v>
      </c>
      <c r="D8125">
        <v>-18.0477413363385</v>
      </c>
      <c r="E8125">
        <v>1343.03</v>
      </c>
      <c r="F8125">
        <v>-22.390126907374199</v>
      </c>
    </row>
    <row r="8126" spans="1:6" x14ac:dyDescent="0.2">
      <c r="A8126">
        <v>1342.04</v>
      </c>
      <c r="B8126">
        <v>-26.306887938514301</v>
      </c>
      <c r="C8126">
        <v>1342.04</v>
      </c>
      <c r="D8126">
        <v>-18.180854413280802</v>
      </c>
      <c r="E8126">
        <v>1343.04</v>
      </c>
      <c r="F8126">
        <v>-21.5543650689117</v>
      </c>
    </row>
    <row r="8127" spans="1:6" x14ac:dyDescent="0.2">
      <c r="A8127">
        <v>1342.05</v>
      </c>
      <c r="B8127">
        <v>-26.0796516810417</v>
      </c>
      <c r="C8127">
        <v>1342.05</v>
      </c>
      <c r="D8127">
        <v>-17.8490980603152</v>
      </c>
      <c r="E8127">
        <v>1343.05</v>
      </c>
      <c r="F8127">
        <v>-21.692611554579301</v>
      </c>
    </row>
    <row r="8128" spans="1:6" x14ac:dyDescent="0.2">
      <c r="A8128">
        <v>1342.06</v>
      </c>
      <c r="B8128">
        <v>-25.262395808450499</v>
      </c>
      <c r="C8128">
        <v>1342.06</v>
      </c>
      <c r="D8128">
        <v>-17.822263418226701</v>
      </c>
      <c r="E8128">
        <v>1343.06</v>
      </c>
      <c r="F8128">
        <v>-22.052806988093</v>
      </c>
    </row>
    <row r="8129" spans="1:6" x14ac:dyDescent="0.2">
      <c r="A8129">
        <v>1342.07</v>
      </c>
      <c r="B8129">
        <v>-26.333472522867599</v>
      </c>
      <c r="C8129">
        <v>1342.07</v>
      </c>
      <c r="D8129">
        <v>-18.186197948539998</v>
      </c>
      <c r="E8129">
        <v>1343.07</v>
      </c>
      <c r="F8129">
        <v>-21.511262724034999</v>
      </c>
    </row>
    <row r="8130" spans="1:6" x14ac:dyDescent="0.2">
      <c r="A8130">
        <v>1342.08</v>
      </c>
      <c r="B8130">
        <v>-26.322849119424099</v>
      </c>
      <c r="C8130">
        <v>1342.08</v>
      </c>
      <c r="D8130">
        <v>-18.020845507974801</v>
      </c>
      <c r="E8130">
        <v>1343.08</v>
      </c>
      <c r="F8130">
        <v>-20.9885423354898</v>
      </c>
    </row>
    <row r="8131" spans="1:6" x14ac:dyDescent="0.2">
      <c r="A8131">
        <v>1342.09</v>
      </c>
      <c r="B8131">
        <v>-26.1528472909533</v>
      </c>
      <c r="C8131">
        <v>1342.09</v>
      </c>
      <c r="D8131">
        <v>-17.5336076342527</v>
      </c>
      <c r="E8131">
        <v>1343.09</v>
      </c>
      <c r="F8131">
        <v>-21.066817566455899</v>
      </c>
    </row>
    <row r="8132" spans="1:6" x14ac:dyDescent="0.2">
      <c r="A8132">
        <v>1342.1</v>
      </c>
      <c r="B8132">
        <v>-25.100032167701499</v>
      </c>
      <c r="C8132">
        <v>1342.1</v>
      </c>
      <c r="D8132">
        <v>-17.387205625133099</v>
      </c>
      <c r="E8132">
        <v>1343.1</v>
      </c>
      <c r="F8132">
        <v>-21.603333661393201</v>
      </c>
    </row>
    <row r="8133" spans="1:6" x14ac:dyDescent="0.2">
      <c r="A8133">
        <v>1342.11</v>
      </c>
      <c r="B8133">
        <v>-25.207168076764699</v>
      </c>
      <c r="C8133">
        <v>1342.11</v>
      </c>
      <c r="D8133">
        <v>-17.550275145080601</v>
      </c>
      <c r="E8133">
        <v>1343.11</v>
      </c>
      <c r="F8133">
        <v>-21.627740932138799</v>
      </c>
    </row>
    <row r="8134" spans="1:6" x14ac:dyDescent="0.2">
      <c r="A8134">
        <v>1342.12</v>
      </c>
      <c r="B8134">
        <v>-26.728944675218401</v>
      </c>
      <c r="C8134">
        <v>1342.12</v>
      </c>
      <c r="D8134">
        <v>-17.457794521406701</v>
      </c>
      <c r="E8134">
        <v>1343.12</v>
      </c>
      <c r="F8134">
        <v>-21.741619792283601</v>
      </c>
    </row>
    <row r="8135" spans="1:6" x14ac:dyDescent="0.2">
      <c r="A8135">
        <v>1342.13</v>
      </c>
      <c r="B8135">
        <v>-33.446692995806899</v>
      </c>
      <c r="C8135">
        <v>1342.13</v>
      </c>
      <c r="D8135">
        <v>-17.5377497841904</v>
      </c>
      <c r="E8135">
        <v>1343.13</v>
      </c>
      <c r="F8135">
        <v>-21.569463612916699</v>
      </c>
    </row>
    <row r="8136" spans="1:6" x14ac:dyDescent="0.2">
      <c r="A8136">
        <v>1342.14</v>
      </c>
      <c r="B8136">
        <v>-24.997018914843299</v>
      </c>
      <c r="C8136">
        <v>1342.14</v>
      </c>
      <c r="D8136">
        <v>-17.4658688572339</v>
      </c>
      <c r="E8136">
        <v>1343.14</v>
      </c>
      <c r="F8136">
        <v>-20.9970817094678</v>
      </c>
    </row>
    <row r="8137" spans="1:6" x14ac:dyDescent="0.2">
      <c r="A8137">
        <v>1342.15</v>
      </c>
      <c r="B8137">
        <v>-25.151206359391999</v>
      </c>
      <c r="C8137">
        <v>1342.15</v>
      </c>
      <c r="D8137">
        <v>-17.331549004780999</v>
      </c>
      <c r="E8137">
        <v>1343.15</v>
      </c>
      <c r="F8137">
        <v>-20.647325771456401</v>
      </c>
    </row>
    <row r="8138" spans="1:6" x14ac:dyDescent="0.2">
      <c r="A8138">
        <v>1342.16</v>
      </c>
      <c r="B8138">
        <v>-25.808737775186799</v>
      </c>
      <c r="C8138">
        <v>1342.16</v>
      </c>
      <c r="D8138">
        <v>-17.175241688268901</v>
      </c>
      <c r="E8138">
        <v>1343.16</v>
      </c>
      <c r="F8138">
        <v>-20.6675271076329</v>
      </c>
    </row>
    <row r="8139" spans="1:6" x14ac:dyDescent="0.2">
      <c r="A8139">
        <v>1342.17</v>
      </c>
      <c r="B8139">
        <v>-26.137349264487401</v>
      </c>
      <c r="C8139">
        <v>1342.17</v>
      </c>
      <c r="D8139">
        <v>-17.1987368181113</v>
      </c>
      <c r="E8139">
        <v>1343.17</v>
      </c>
      <c r="F8139">
        <v>-20.929304556708601</v>
      </c>
    </row>
    <row r="8140" spans="1:6" x14ac:dyDescent="0.2">
      <c r="A8140">
        <v>1342.18</v>
      </c>
      <c r="B8140">
        <v>-26.106780166550301</v>
      </c>
      <c r="C8140">
        <v>1342.18</v>
      </c>
      <c r="D8140">
        <v>-17.3499618069939</v>
      </c>
      <c r="E8140">
        <v>1343.18</v>
      </c>
      <c r="F8140">
        <v>-21.172403391993999</v>
      </c>
    </row>
    <row r="8141" spans="1:6" x14ac:dyDescent="0.2">
      <c r="A8141">
        <v>1342.19</v>
      </c>
      <c r="B8141">
        <v>-23.8491101637158</v>
      </c>
      <c r="C8141">
        <v>1342.19</v>
      </c>
      <c r="D8141">
        <v>-17.3701955534119</v>
      </c>
      <c r="E8141">
        <v>1343.19</v>
      </c>
      <c r="F8141">
        <v>-21.557119263697899</v>
      </c>
    </row>
    <row r="8142" spans="1:6" x14ac:dyDescent="0.2">
      <c r="A8142">
        <v>1342.2</v>
      </c>
      <c r="B8142">
        <v>-24.4897821577466</v>
      </c>
      <c r="C8142">
        <v>1342.2</v>
      </c>
      <c r="D8142">
        <v>-17.3273740754999</v>
      </c>
      <c r="E8142">
        <v>1343.2</v>
      </c>
      <c r="F8142">
        <v>-21.020523142470001</v>
      </c>
    </row>
    <row r="8143" spans="1:6" x14ac:dyDescent="0.2">
      <c r="A8143">
        <v>1342.21</v>
      </c>
      <c r="B8143">
        <v>-24.773593207807799</v>
      </c>
      <c r="C8143">
        <v>1342.21</v>
      </c>
      <c r="D8143">
        <v>-17.4621112968393</v>
      </c>
      <c r="E8143">
        <v>1343.21</v>
      </c>
      <c r="F8143">
        <v>-21.821582202182199</v>
      </c>
    </row>
    <row r="8144" spans="1:6" x14ac:dyDescent="0.2">
      <c r="A8144">
        <v>1342.22</v>
      </c>
      <c r="B8144">
        <v>-24.559031914077099</v>
      </c>
      <c r="C8144">
        <v>1342.22</v>
      </c>
      <c r="D8144">
        <v>-17.685207053100299</v>
      </c>
      <c r="E8144">
        <v>1343.22</v>
      </c>
      <c r="F8144">
        <v>-20.7894993461301</v>
      </c>
    </row>
    <row r="8145" spans="1:6" x14ac:dyDescent="0.2">
      <c r="A8145">
        <v>1342.23</v>
      </c>
      <c r="B8145">
        <v>-23.884318508633498</v>
      </c>
      <c r="C8145">
        <v>1342.23</v>
      </c>
      <c r="D8145">
        <v>-17.431441761717899</v>
      </c>
      <c r="E8145">
        <v>1343.23</v>
      </c>
      <c r="F8145">
        <v>-21.1053683911665</v>
      </c>
    </row>
    <row r="8146" spans="1:6" x14ac:dyDescent="0.2">
      <c r="A8146">
        <v>1342.24</v>
      </c>
      <c r="B8146">
        <v>-26.015486031383102</v>
      </c>
      <c r="C8146">
        <v>1342.24</v>
      </c>
      <c r="D8146">
        <v>-17.4520784072647</v>
      </c>
      <c r="E8146">
        <v>1343.24</v>
      </c>
      <c r="F8146">
        <v>-21.234356963515999</v>
      </c>
    </row>
    <row r="8147" spans="1:6" x14ac:dyDescent="0.2">
      <c r="A8147">
        <v>1342.25</v>
      </c>
      <c r="B8147">
        <v>-24.446637282612802</v>
      </c>
      <c r="C8147">
        <v>1342.25</v>
      </c>
      <c r="D8147">
        <v>-17.2519592065197</v>
      </c>
      <c r="E8147">
        <v>1343.25</v>
      </c>
      <c r="F8147">
        <v>-21.2349052591515</v>
      </c>
    </row>
    <row r="8148" spans="1:6" x14ac:dyDescent="0.2">
      <c r="A8148">
        <v>1342.26</v>
      </c>
      <c r="B8148">
        <v>-23.176871703996301</v>
      </c>
      <c r="C8148">
        <v>1342.26</v>
      </c>
      <c r="D8148">
        <v>-17.421669370251699</v>
      </c>
      <c r="E8148">
        <v>1343.26</v>
      </c>
      <c r="F8148">
        <v>-21.889071785664601</v>
      </c>
    </row>
    <row r="8149" spans="1:6" x14ac:dyDescent="0.2">
      <c r="A8149">
        <v>1342.27</v>
      </c>
      <c r="B8149">
        <v>-24.802072940099698</v>
      </c>
      <c r="C8149">
        <v>1342.27</v>
      </c>
      <c r="D8149">
        <v>-16.7831159157559</v>
      </c>
      <c r="E8149">
        <v>1343.27</v>
      </c>
      <c r="F8149">
        <v>-22.033743220939702</v>
      </c>
    </row>
    <row r="8150" spans="1:6" x14ac:dyDescent="0.2">
      <c r="A8150">
        <v>1342.28</v>
      </c>
      <c r="B8150">
        <v>-26.696927641700299</v>
      </c>
      <c r="C8150">
        <v>1342.28</v>
      </c>
      <c r="D8150">
        <v>-16.985796394023801</v>
      </c>
      <c r="E8150">
        <v>1343.28</v>
      </c>
      <c r="F8150">
        <v>-21.7040936590519</v>
      </c>
    </row>
    <row r="8151" spans="1:6" x14ac:dyDescent="0.2">
      <c r="A8151">
        <v>1342.29</v>
      </c>
      <c r="B8151">
        <v>-27.1042956985061</v>
      </c>
      <c r="C8151">
        <v>1342.29</v>
      </c>
      <c r="D8151">
        <v>-17.528810730466699</v>
      </c>
      <c r="E8151">
        <v>1343.29</v>
      </c>
      <c r="F8151">
        <v>-21.350205096864499</v>
      </c>
    </row>
    <row r="8152" spans="1:6" x14ac:dyDescent="0.2">
      <c r="A8152">
        <v>1342.3</v>
      </c>
      <c r="B8152">
        <v>-25.699197458770001</v>
      </c>
      <c r="C8152">
        <v>1342.3</v>
      </c>
      <c r="D8152">
        <v>-17.607391041967901</v>
      </c>
      <c r="E8152">
        <v>1343.3</v>
      </c>
      <c r="F8152">
        <v>-21.264670268997001</v>
      </c>
    </row>
    <row r="8153" spans="1:6" x14ac:dyDescent="0.2">
      <c r="A8153">
        <v>1342.31</v>
      </c>
      <c r="B8153">
        <v>-25.2298352571229</v>
      </c>
      <c r="C8153">
        <v>1342.31</v>
      </c>
      <c r="D8153">
        <v>-17.460401675937199</v>
      </c>
      <c r="E8153">
        <v>1343.31</v>
      </c>
      <c r="F8153">
        <v>-21.0362578949849</v>
      </c>
    </row>
    <row r="8154" spans="1:6" x14ac:dyDescent="0.2">
      <c r="A8154">
        <v>1342.32</v>
      </c>
      <c r="B8154">
        <v>-26.496766349785599</v>
      </c>
      <c r="C8154">
        <v>1342.32</v>
      </c>
      <c r="D8154">
        <v>-17.416851619061202</v>
      </c>
      <c r="E8154">
        <v>1343.32</v>
      </c>
      <c r="F8154">
        <v>-21.140185013318401</v>
      </c>
    </row>
    <row r="8155" spans="1:6" x14ac:dyDescent="0.2">
      <c r="A8155">
        <v>1342.33</v>
      </c>
      <c r="B8155">
        <v>-27.317714829837001</v>
      </c>
      <c r="C8155">
        <v>1342.33</v>
      </c>
      <c r="D8155">
        <v>-17.6083785221123</v>
      </c>
      <c r="E8155">
        <v>1343.33</v>
      </c>
      <c r="F8155">
        <v>-21.265657749141401</v>
      </c>
    </row>
    <row r="8156" spans="1:6" x14ac:dyDescent="0.2">
      <c r="A8156">
        <v>1342.34</v>
      </c>
      <c r="B8156">
        <v>-26.122837727355599</v>
      </c>
      <c r="C8156">
        <v>1342.34</v>
      </c>
      <c r="D8156">
        <v>-17.749911246920298</v>
      </c>
      <c r="E8156">
        <v>1343.34</v>
      </c>
      <c r="F8156">
        <v>-21.502696827301602</v>
      </c>
    </row>
    <row r="8157" spans="1:6" x14ac:dyDescent="0.2">
      <c r="A8157">
        <v>1342.35</v>
      </c>
      <c r="B8157">
        <v>-26.138748115239601</v>
      </c>
      <c r="C8157">
        <v>1342.35</v>
      </c>
      <c r="D8157">
        <v>-17.856225626214801</v>
      </c>
      <c r="E8157">
        <v>1343.35</v>
      </c>
      <c r="F8157">
        <v>-21.6616032772219</v>
      </c>
    </row>
    <row r="8158" spans="1:6" x14ac:dyDescent="0.2">
      <c r="A8158">
        <v>1342.36</v>
      </c>
      <c r="B8158">
        <v>-26.437751818803498</v>
      </c>
      <c r="C8158">
        <v>1342.36</v>
      </c>
      <c r="D8158">
        <v>-17.7118798788193</v>
      </c>
      <c r="E8158">
        <v>1343.36</v>
      </c>
      <c r="F8158">
        <v>-21.219627732848899</v>
      </c>
    </row>
    <row r="8159" spans="1:6" x14ac:dyDescent="0.2">
      <c r="A8159">
        <v>1342.37</v>
      </c>
      <c r="B8159">
        <v>-27.447542576619899</v>
      </c>
      <c r="C8159">
        <v>1342.37</v>
      </c>
      <c r="D8159">
        <v>-17.8279776680798</v>
      </c>
      <c r="E8159">
        <v>1343.37</v>
      </c>
      <c r="F8159">
        <v>-21.620543250083301</v>
      </c>
    </row>
    <row r="8160" spans="1:6" x14ac:dyDescent="0.2">
      <c r="A8160">
        <v>1342.38</v>
      </c>
      <c r="B8160">
        <v>-26.156871305638099</v>
      </c>
      <c r="C8160">
        <v>1342.38</v>
      </c>
      <c r="D8160">
        <v>-17.8869397509315</v>
      </c>
      <c r="E8160">
        <v>1343.38</v>
      </c>
      <c r="F8160">
        <v>-21.599653235864299</v>
      </c>
    </row>
    <row r="8161" spans="1:6" x14ac:dyDescent="0.2">
      <c r="A8161">
        <v>1342.39</v>
      </c>
      <c r="B8161">
        <v>-25.8739281570437</v>
      </c>
      <c r="C8161">
        <v>1342.39</v>
      </c>
      <c r="D8161">
        <v>-17.873859775765101</v>
      </c>
      <c r="E8161">
        <v>1343.39</v>
      </c>
      <c r="F8161">
        <v>-21.744910485754701</v>
      </c>
    </row>
    <row r="8162" spans="1:6" x14ac:dyDescent="0.2">
      <c r="A8162">
        <v>1342.4</v>
      </c>
      <c r="B8162">
        <v>-25.4728587417796</v>
      </c>
      <c r="C8162">
        <v>1342.4</v>
      </c>
      <c r="D8162">
        <v>-17.905322842538698</v>
      </c>
      <c r="E8162">
        <v>1343.4</v>
      </c>
      <c r="F8162">
        <v>-21.564455485597598</v>
      </c>
    </row>
    <row r="8163" spans="1:6" x14ac:dyDescent="0.2">
      <c r="A8163">
        <v>1342.41</v>
      </c>
      <c r="B8163">
        <v>-26.7687040105743</v>
      </c>
      <c r="C8163">
        <v>1342.41</v>
      </c>
      <c r="D8163">
        <v>-18.1796894938572</v>
      </c>
      <c r="E8163">
        <v>1343.41</v>
      </c>
      <c r="F8163">
        <v>-21.790454265447998</v>
      </c>
    </row>
    <row r="8164" spans="1:6" x14ac:dyDescent="0.2">
      <c r="A8164">
        <v>1342.42</v>
      </c>
      <c r="B8164">
        <v>-24.015647563945301</v>
      </c>
      <c r="C8164">
        <v>1342.42</v>
      </c>
      <c r="D8164">
        <v>-18.037330741480101</v>
      </c>
      <c r="E8164">
        <v>1343.42</v>
      </c>
      <c r="F8164">
        <v>-22.021395529474599</v>
      </c>
    </row>
    <row r="8165" spans="1:6" x14ac:dyDescent="0.2">
      <c r="A8165">
        <v>1342.43</v>
      </c>
      <c r="B8165">
        <v>-23.233694062621399</v>
      </c>
      <c r="C8165">
        <v>1342.43</v>
      </c>
      <c r="D8165">
        <v>-17.8187071433669</v>
      </c>
      <c r="E8165">
        <v>1343.43</v>
      </c>
      <c r="F8165">
        <v>-21.652483582507099</v>
      </c>
    </row>
    <row r="8166" spans="1:6" x14ac:dyDescent="0.2">
      <c r="A8166">
        <v>1342.44</v>
      </c>
      <c r="B8166">
        <v>-25.316297441964299</v>
      </c>
      <c r="C8166">
        <v>1342.44</v>
      </c>
      <c r="D8166">
        <v>-17.3600075475232</v>
      </c>
      <c r="E8166">
        <v>1343.44</v>
      </c>
      <c r="F8166">
        <v>-21.2419982913616</v>
      </c>
    </row>
    <row r="8167" spans="1:6" x14ac:dyDescent="0.2">
      <c r="A8167">
        <v>1342.45</v>
      </c>
      <c r="B8167">
        <v>-25.436886243452101</v>
      </c>
      <c r="C8167">
        <v>1342.45</v>
      </c>
      <c r="D8167">
        <v>-17.191171904235802</v>
      </c>
      <c r="E8167">
        <v>1343.45</v>
      </c>
      <c r="F8167">
        <v>-21.180636975868701</v>
      </c>
    </row>
    <row r="8168" spans="1:6" x14ac:dyDescent="0.2">
      <c r="A8168">
        <v>1342.46</v>
      </c>
      <c r="B8168">
        <v>-24.804866860626699</v>
      </c>
      <c r="C8168">
        <v>1342.46</v>
      </c>
      <c r="D8168">
        <v>-17.2587327381008</v>
      </c>
      <c r="E8168">
        <v>1343.46</v>
      </c>
      <c r="F8168">
        <v>-21.4858424509539</v>
      </c>
    </row>
    <row r="8169" spans="1:6" x14ac:dyDescent="0.2">
      <c r="A8169">
        <v>1342.47</v>
      </c>
      <c r="B8169">
        <v>-26.6600815687469</v>
      </c>
      <c r="C8169">
        <v>1342.47</v>
      </c>
      <c r="D8169">
        <v>-17.4983801181905</v>
      </c>
      <c r="E8169">
        <v>1343.47</v>
      </c>
      <c r="F8169">
        <v>-21.142845478135499</v>
      </c>
    </row>
    <row r="8170" spans="1:6" x14ac:dyDescent="0.2">
      <c r="A8170">
        <v>1342.48</v>
      </c>
      <c r="B8170">
        <v>-27.6936367518128</v>
      </c>
      <c r="C8170">
        <v>1342.48</v>
      </c>
      <c r="D8170">
        <v>-17.165569480273401</v>
      </c>
      <c r="E8170">
        <v>1343.48</v>
      </c>
      <c r="F8170">
        <v>-21.0735622264386</v>
      </c>
    </row>
    <row r="8171" spans="1:6" x14ac:dyDescent="0.2">
      <c r="A8171">
        <v>1342.49</v>
      </c>
      <c r="B8171">
        <v>-27.365371903855799</v>
      </c>
      <c r="C8171">
        <v>1342.49</v>
      </c>
      <c r="D8171">
        <v>-17.089459702420299</v>
      </c>
      <c r="E8171">
        <v>1343.49</v>
      </c>
      <c r="F8171">
        <v>-21.381940956768599</v>
      </c>
    </row>
    <row r="8172" spans="1:6" x14ac:dyDescent="0.2">
      <c r="A8172">
        <v>1342.5</v>
      </c>
      <c r="B8172">
        <v>-26.2165271669353</v>
      </c>
      <c r="C8172">
        <v>1342.5</v>
      </c>
      <c r="D8172">
        <v>-17.387766769120699</v>
      </c>
      <c r="E8172">
        <v>1343.5</v>
      </c>
      <c r="F8172">
        <v>-23.1368708480754</v>
      </c>
    </row>
    <row r="8173" spans="1:6" x14ac:dyDescent="0.2">
      <c r="A8173">
        <v>1342.51</v>
      </c>
      <c r="B8173">
        <v>-23.6925716418009</v>
      </c>
      <c r="C8173">
        <v>1342.51</v>
      </c>
      <c r="D8173">
        <v>-17.091098184366398</v>
      </c>
      <c r="E8173">
        <v>1343.51</v>
      </c>
      <c r="F8173">
        <v>-21.438993315183001</v>
      </c>
    </row>
    <row r="8174" spans="1:6" x14ac:dyDescent="0.2">
      <c r="A8174">
        <v>1342.52</v>
      </c>
      <c r="B8174">
        <v>-24.3598845838378</v>
      </c>
      <c r="C8174">
        <v>1342.52</v>
      </c>
      <c r="D8174">
        <v>-16.7223041310105</v>
      </c>
      <c r="E8174">
        <v>1343.52</v>
      </c>
      <c r="F8174">
        <v>-20.987074445978401</v>
      </c>
    </row>
    <row r="8175" spans="1:6" x14ac:dyDescent="0.2">
      <c r="A8175">
        <v>1342.53</v>
      </c>
      <c r="B8175">
        <v>-25.790382725888001</v>
      </c>
      <c r="C8175">
        <v>1342.53</v>
      </c>
      <c r="D8175">
        <v>-16.785503570431601</v>
      </c>
      <c r="E8175">
        <v>1343.53</v>
      </c>
      <c r="F8175">
        <v>-21.579470349930901</v>
      </c>
    </row>
    <row r="8176" spans="1:6" x14ac:dyDescent="0.2">
      <c r="A8176">
        <v>1342.54</v>
      </c>
      <c r="B8176">
        <v>-27.289915935711001</v>
      </c>
      <c r="C8176">
        <v>1342.54</v>
      </c>
      <c r="D8176">
        <v>-16.947620832931701</v>
      </c>
      <c r="E8176">
        <v>1343.54</v>
      </c>
      <c r="F8176">
        <v>-21.1072333037128</v>
      </c>
    </row>
    <row r="8177" spans="1:6" x14ac:dyDescent="0.2">
      <c r="A8177">
        <v>1342.55</v>
      </c>
      <c r="B8177">
        <v>-34.7599225745684</v>
      </c>
      <c r="C8177">
        <v>1342.55</v>
      </c>
      <c r="D8177">
        <v>-17.010914413915501</v>
      </c>
      <c r="E8177">
        <v>1343.55</v>
      </c>
      <c r="F8177">
        <v>-20.941720091171302</v>
      </c>
    </row>
    <row r="8178" spans="1:6" x14ac:dyDescent="0.2">
      <c r="A8178">
        <v>1342.56</v>
      </c>
      <c r="B8178">
        <v>-29.608748017316799</v>
      </c>
      <c r="C8178">
        <v>1342.56</v>
      </c>
      <c r="D8178">
        <v>-17.2382882083309</v>
      </c>
      <c r="E8178">
        <v>1343.56</v>
      </c>
      <c r="F8178">
        <v>-21.9873691372926</v>
      </c>
    </row>
    <row r="8179" spans="1:6" x14ac:dyDescent="0.2">
      <c r="A8179">
        <v>1342.57</v>
      </c>
      <c r="B8179">
        <v>-27.347578529790301</v>
      </c>
      <c r="C8179">
        <v>1342.57</v>
      </c>
      <c r="D8179">
        <v>-17.403105074246302</v>
      </c>
      <c r="E8179">
        <v>1343.57</v>
      </c>
      <c r="F8179">
        <v>-21.873595795334399</v>
      </c>
    </row>
    <row r="8180" spans="1:6" x14ac:dyDescent="0.2">
      <c r="A8180">
        <v>1342.58</v>
      </c>
      <c r="B8180">
        <v>-25.888103277157199</v>
      </c>
      <c r="C8180">
        <v>1342.58</v>
      </c>
      <c r="D8180">
        <v>-17.0489583197791</v>
      </c>
      <c r="E8180">
        <v>1343.58</v>
      </c>
      <c r="F8180">
        <v>-21.410958439139499</v>
      </c>
    </row>
    <row r="8181" spans="1:6" x14ac:dyDescent="0.2">
      <c r="A8181">
        <v>1342.59</v>
      </c>
      <c r="B8181">
        <v>-25.917384373962399</v>
      </c>
      <c r="C8181">
        <v>1342.59</v>
      </c>
      <c r="D8181">
        <v>-17.040780943744799</v>
      </c>
      <c r="E8181">
        <v>1343.59</v>
      </c>
      <c r="F8181">
        <v>-21.440239535944698</v>
      </c>
    </row>
    <row r="8182" spans="1:6" x14ac:dyDescent="0.2">
      <c r="A8182">
        <v>1342.6</v>
      </c>
      <c r="B8182">
        <v>-24.787969610909901</v>
      </c>
      <c r="C8182">
        <v>1342.6</v>
      </c>
      <c r="D8182">
        <v>-16.850552090338301</v>
      </c>
      <c r="E8182">
        <v>1343.6</v>
      </c>
      <c r="F8182">
        <v>-21.661362083760601</v>
      </c>
    </row>
    <row r="8183" spans="1:6" x14ac:dyDescent="0.2">
      <c r="A8183">
        <v>1342.61</v>
      </c>
      <c r="B8183">
        <v>-23.112916859522301</v>
      </c>
      <c r="C8183">
        <v>1342.61</v>
      </c>
      <c r="D8183">
        <v>-17.432566211263801</v>
      </c>
      <c r="E8183">
        <v>1343.61</v>
      </c>
      <c r="F8183">
        <v>-21.883719107021399</v>
      </c>
    </row>
    <row r="8184" spans="1:6" x14ac:dyDescent="0.2">
      <c r="A8184">
        <v>1342.62</v>
      </c>
      <c r="B8184">
        <v>-24.650085479518498</v>
      </c>
      <c r="C8184">
        <v>1342.62</v>
      </c>
      <c r="D8184">
        <v>-17.280303434937501</v>
      </c>
      <c r="E8184">
        <v>1343.62</v>
      </c>
      <c r="F8184">
        <v>-21.498720586317301</v>
      </c>
    </row>
    <row r="8185" spans="1:6" x14ac:dyDescent="0.2">
      <c r="A8185">
        <v>1342.63</v>
      </c>
      <c r="B8185">
        <v>-25.864196976696601</v>
      </c>
      <c r="C8185">
        <v>1342.63</v>
      </c>
      <c r="D8185">
        <v>-17.429330555301402</v>
      </c>
      <c r="E8185">
        <v>1343.63</v>
      </c>
      <c r="F8185">
        <v>-21.600885415077201</v>
      </c>
    </row>
    <row r="8186" spans="1:6" x14ac:dyDescent="0.2">
      <c r="A8186">
        <v>1342.64</v>
      </c>
      <c r="B8186">
        <v>-27.4777892466543</v>
      </c>
      <c r="C8186">
        <v>1342.64</v>
      </c>
      <c r="D8186">
        <v>-17.307902553437099</v>
      </c>
      <c r="E8186">
        <v>1343.64</v>
      </c>
      <c r="F8186">
        <v>-22.564658800741402</v>
      </c>
    </row>
    <row r="8187" spans="1:6" x14ac:dyDescent="0.2">
      <c r="A8187">
        <v>1342.65</v>
      </c>
      <c r="B8187">
        <v>-24.019210828861201</v>
      </c>
      <c r="C8187">
        <v>1342.65</v>
      </c>
      <c r="D8187">
        <v>-17.607230624282</v>
      </c>
      <c r="E8187">
        <v>1343.65</v>
      </c>
      <c r="F8187">
        <v>-22.5963452373725</v>
      </c>
    </row>
    <row r="8188" spans="1:6" x14ac:dyDescent="0.2">
      <c r="A8188">
        <v>1342.66</v>
      </c>
      <c r="B8188">
        <v>-23.870945838007099</v>
      </c>
      <c r="C8188">
        <v>1342.66</v>
      </c>
      <c r="D8188">
        <v>-17.3531720262148</v>
      </c>
      <c r="E8188">
        <v>1343.66</v>
      </c>
      <c r="F8188">
        <v>-21.9029841200379</v>
      </c>
    </row>
    <row r="8189" spans="1:6" x14ac:dyDescent="0.2">
      <c r="A8189">
        <v>1342.67</v>
      </c>
      <c r="B8189">
        <v>-29.7802341437298</v>
      </c>
      <c r="C8189">
        <v>1342.67</v>
      </c>
      <c r="D8189">
        <v>-17.7098730701431</v>
      </c>
      <c r="E8189">
        <v>1343.67</v>
      </c>
      <c r="F8189">
        <v>-22.015009771659201</v>
      </c>
    </row>
    <row r="8190" spans="1:6" x14ac:dyDescent="0.2">
      <c r="A8190">
        <v>1342.68</v>
      </c>
      <c r="B8190">
        <v>-23.165554225373999</v>
      </c>
      <c r="C8190">
        <v>1342.68</v>
      </c>
      <c r="D8190">
        <v>-17.833691445940399</v>
      </c>
      <c r="E8190">
        <v>1343.68</v>
      </c>
      <c r="F8190">
        <v>-22.141008080558102</v>
      </c>
    </row>
    <row r="8191" spans="1:6" x14ac:dyDescent="0.2">
      <c r="A8191">
        <v>1342.69</v>
      </c>
      <c r="B8191">
        <v>-24.120398588275801</v>
      </c>
      <c r="C8191">
        <v>1342.69</v>
      </c>
      <c r="D8191">
        <v>-17.630939350443899</v>
      </c>
      <c r="E8191">
        <v>1343.69</v>
      </c>
      <c r="F8191">
        <v>-21.726732616178399</v>
      </c>
    </row>
    <row r="8192" spans="1:6" x14ac:dyDescent="0.2">
      <c r="A8192">
        <v>1342.7</v>
      </c>
      <c r="B8192">
        <v>-26.2914086719294</v>
      </c>
      <c r="C8192">
        <v>1342.7</v>
      </c>
      <c r="D8192">
        <v>-17.8026988539937</v>
      </c>
      <c r="E8192">
        <v>1343.7</v>
      </c>
      <c r="F8192">
        <v>-21.847452419111001</v>
      </c>
    </row>
    <row r="8193" spans="1:6" x14ac:dyDescent="0.2">
      <c r="A8193">
        <v>1342.71</v>
      </c>
      <c r="B8193">
        <v>-27.7007550041717</v>
      </c>
      <c r="C8193">
        <v>1342.71</v>
      </c>
      <c r="D8193">
        <v>-17.650039035251702</v>
      </c>
      <c r="E8193">
        <v>1343.71</v>
      </c>
      <c r="F8193">
        <v>-21.980273465339</v>
      </c>
    </row>
    <row r="8194" spans="1:6" x14ac:dyDescent="0.2">
      <c r="A8194">
        <v>1342.72</v>
      </c>
      <c r="B8194">
        <v>-27.418392599396402</v>
      </c>
      <c r="C8194">
        <v>1342.72</v>
      </c>
      <c r="D8194">
        <v>-17.7953237574893</v>
      </c>
      <c r="E8194">
        <v>1343.72</v>
      </c>
      <c r="F8194">
        <v>-22.304679023471301</v>
      </c>
    </row>
    <row r="8195" spans="1:6" x14ac:dyDescent="0.2">
      <c r="A8195">
        <v>1342.73</v>
      </c>
      <c r="B8195">
        <v>-26.556504925846799</v>
      </c>
      <c r="C8195">
        <v>1342.73</v>
      </c>
      <c r="D8195">
        <v>-17.627964531254499</v>
      </c>
      <c r="E8195">
        <v>1343.73</v>
      </c>
      <c r="F8195">
        <v>-21.786685517895801</v>
      </c>
    </row>
    <row r="8196" spans="1:6" x14ac:dyDescent="0.2">
      <c r="A8196">
        <v>1342.74</v>
      </c>
      <c r="B8196">
        <v>-33.564854289129499</v>
      </c>
      <c r="C8196">
        <v>1342.74</v>
      </c>
      <c r="D8196">
        <v>-17.797302725092301</v>
      </c>
      <c r="E8196">
        <v>1343.74</v>
      </c>
      <c r="F8196">
        <v>-21.2887112271811</v>
      </c>
    </row>
    <row r="8197" spans="1:6" x14ac:dyDescent="0.2">
      <c r="A8197">
        <v>1342.75</v>
      </c>
      <c r="B8197">
        <v>-24.832310137035702</v>
      </c>
      <c r="C8197">
        <v>1342.75</v>
      </c>
      <c r="D8197">
        <v>-17.632607771131202</v>
      </c>
      <c r="E8197">
        <v>1343.75</v>
      </c>
      <c r="F8197">
        <v>-21.4315146245393</v>
      </c>
    </row>
    <row r="8198" spans="1:6" x14ac:dyDescent="0.2">
      <c r="A8198">
        <v>1342.76</v>
      </c>
      <c r="B8198">
        <v>-25.067846170782499</v>
      </c>
      <c r="C8198">
        <v>1342.76</v>
      </c>
      <c r="D8198">
        <v>-18.047290997658202</v>
      </c>
      <c r="E8198">
        <v>1343.76</v>
      </c>
      <c r="F8198">
        <v>-21.797345412174</v>
      </c>
    </row>
    <row r="8199" spans="1:6" x14ac:dyDescent="0.2">
      <c r="A8199">
        <v>1342.77</v>
      </c>
      <c r="B8199">
        <v>-30.0323419180685</v>
      </c>
      <c r="C8199">
        <v>1342.77</v>
      </c>
      <c r="D8199">
        <v>-17.940729291929799</v>
      </c>
      <c r="E8199">
        <v>1343.77</v>
      </c>
      <c r="F8199">
        <v>-21.9030889978354</v>
      </c>
    </row>
    <row r="8200" spans="1:6" x14ac:dyDescent="0.2">
      <c r="A8200">
        <v>1342.78</v>
      </c>
      <c r="B8200">
        <v>-27.456780904730302</v>
      </c>
      <c r="C8200">
        <v>1342.78</v>
      </c>
      <c r="D8200">
        <v>-17.6055497401384</v>
      </c>
      <c r="E8200">
        <v>1343.78</v>
      </c>
      <c r="F8200">
        <v>-22.140909231977499</v>
      </c>
    </row>
    <row r="8201" spans="1:6" x14ac:dyDescent="0.2">
      <c r="A8201">
        <v>1342.79</v>
      </c>
      <c r="B8201">
        <v>-25.911182691669602</v>
      </c>
      <c r="C8201">
        <v>1342.79</v>
      </c>
      <c r="D8201">
        <v>-17.567571770627001</v>
      </c>
      <c r="E8201">
        <v>1343.79</v>
      </c>
      <c r="F8201">
        <v>-22.006800974632299</v>
      </c>
    </row>
    <row r="8202" spans="1:6" x14ac:dyDescent="0.2">
      <c r="A8202">
        <v>1342.8</v>
      </c>
      <c r="B8202">
        <v>-27.382418968885901</v>
      </c>
      <c r="C8202">
        <v>1342.8</v>
      </c>
      <c r="D8202">
        <v>-17.545480981222401</v>
      </c>
      <c r="E8202">
        <v>1343.8</v>
      </c>
      <c r="F8202">
        <v>-21.346060639858202</v>
      </c>
    </row>
    <row r="8203" spans="1:6" x14ac:dyDescent="0.2">
      <c r="A8203">
        <v>1342.81</v>
      </c>
      <c r="B8203">
        <v>-23.363429451166098</v>
      </c>
      <c r="C8203">
        <v>1342.81</v>
      </c>
      <c r="D8203">
        <v>-17.6680018226436</v>
      </c>
      <c r="E8203">
        <v>1343.81</v>
      </c>
      <c r="F8203">
        <v>-21.154669974657999</v>
      </c>
    </row>
    <row r="8204" spans="1:6" x14ac:dyDescent="0.2">
      <c r="A8204">
        <v>1342.82</v>
      </c>
      <c r="B8204">
        <v>-24.157861675961598</v>
      </c>
      <c r="C8204">
        <v>1342.82</v>
      </c>
      <c r="D8204">
        <v>-17.147265626386002</v>
      </c>
      <c r="E8204">
        <v>1343.82</v>
      </c>
      <c r="F8204">
        <v>-21.314291004897399</v>
      </c>
    </row>
    <row r="8205" spans="1:6" x14ac:dyDescent="0.2">
      <c r="A8205">
        <v>1342.83</v>
      </c>
      <c r="B8205">
        <v>-25.4015078630486</v>
      </c>
      <c r="C8205">
        <v>1342.83</v>
      </c>
      <c r="D8205">
        <v>-16.939367374385601</v>
      </c>
      <c r="E8205">
        <v>1343.83</v>
      </c>
      <c r="F8205">
        <v>-21.004362318386999</v>
      </c>
    </row>
    <row r="8206" spans="1:6" x14ac:dyDescent="0.2">
      <c r="A8206">
        <v>1342.84</v>
      </c>
      <c r="B8206">
        <v>-25.725533610688501</v>
      </c>
      <c r="C8206">
        <v>1342.84</v>
      </c>
      <c r="D8206">
        <v>-17.461039040828201</v>
      </c>
      <c r="E8206">
        <v>1343.84</v>
      </c>
      <c r="F8206">
        <v>-20.6374017488486</v>
      </c>
    </row>
    <row r="8207" spans="1:6" x14ac:dyDescent="0.2">
      <c r="A8207">
        <v>1342.85</v>
      </c>
      <c r="B8207">
        <v>-28.2603405952316</v>
      </c>
      <c r="C8207">
        <v>1342.85</v>
      </c>
      <c r="D8207">
        <v>-17.1152322510363</v>
      </c>
      <c r="E8207">
        <v>1343.85</v>
      </c>
      <c r="F8207">
        <v>-21.076886080866199</v>
      </c>
    </row>
    <row r="8208" spans="1:6" x14ac:dyDescent="0.2">
      <c r="A8208">
        <v>1342.86</v>
      </c>
      <c r="B8208">
        <v>-28.0037760789223</v>
      </c>
      <c r="C8208">
        <v>1342.86</v>
      </c>
      <c r="D8208">
        <v>-16.744659010933599</v>
      </c>
      <c r="E8208">
        <v>1343.86</v>
      </c>
      <c r="F8208">
        <v>-21.7474391417643</v>
      </c>
    </row>
    <row r="8209" spans="1:6" x14ac:dyDescent="0.2">
      <c r="A8209">
        <v>1342.87</v>
      </c>
      <c r="B8209">
        <v>-28.955781109640998</v>
      </c>
      <c r="C8209">
        <v>1342.87</v>
      </c>
      <c r="D8209">
        <v>-16.554760837356699</v>
      </c>
      <c r="E8209">
        <v>1343.87</v>
      </c>
      <c r="F8209">
        <v>-21.789589730127101</v>
      </c>
    </row>
    <row r="8210" spans="1:6" x14ac:dyDescent="0.2">
      <c r="A8210">
        <v>1342.88</v>
      </c>
      <c r="B8210">
        <v>-26.7617211966759</v>
      </c>
      <c r="C8210">
        <v>1342.88</v>
      </c>
      <c r="D8210">
        <v>-16.529264511430799</v>
      </c>
      <c r="E8210">
        <v>1343.88</v>
      </c>
      <c r="F8210">
        <v>-21.199813730315299</v>
      </c>
    </row>
    <row r="8211" spans="1:6" x14ac:dyDescent="0.2">
      <c r="A8211">
        <v>1342.89</v>
      </c>
      <c r="B8211">
        <v>-24.260086876720202</v>
      </c>
      <c r="C8211">
        <v>1342.89</v>
      </c>
      <c r="D8211">
        <v>-16.551700357266299</v>
      </c>
      <c r="E8211">
        <v>1343.89</v>
      </c>
      <c r="F8211">
        <v>-21.331490780873899</v>
      </c>
    </row>
    <row r="8212" spans="1:6" x14ac:dyDescent="0.2">
      <c r="A8212">
        <v>1342.9</v>
      </c>
      <c r="B8212">
        <v>-24.723762209493799</v>
      </c>
      <c r="C8212">
        <v>1342.9</v>
      </c>
      <c r="D8212">
        <v>-16.5724027364694</v>
      </c>
      <c r="E8212">
        <v>1343.9</v>
      </c>
      <c r="F8212">
        <v>-21.537849313573101</v>
      </c>
    </row>
    <row r="8213" spans="1:6" x14ac:dyDescent="0.2">
      <c r="A8213">
        <v>1342.91</v>
      </c>
      <c r="B8213">
        <v>-24.9857078070292</v>
      </c>
      <c r="C8213">
        <v>1342.91</v>
      </c>
      <c r="D8213">
        <v>-16.819593021371102</v>
      </c>
      <c r="E8213">
        <v>1343.91</v>
      </c>
      <c r="F8213">
        <v>-21.1686669073583</v>
      </c>
    </row>
    <row r="8214" spans="1:6" x14ac:dyDescent="0.2">
      <c r="A8214">
        <v>1342.92</v>
      </c>
      <c r="B8214">
        <v>-24.579742711032999</v>
      </c>
      <c r="C8214">
        <v>1342.92</v>
      </c>
      <c r="D8214">
        <v>-17.059142525441001</v>
      </c>
      <c r="E8214">
        <v>1343.92</v>
      </c>
      <c r="F8214">
        <v>-21.1151729163062</v>
      </c>
    </row>
    <row r="8215" spans="1:6" x14ac:dyDescent="0.2">
      <c r="A8215">
        <v>1342.93</v>
      </c>
      <c r="B8215">
        <v>-27.937852394437801</v>
      </c>
      <c r="C8215">
        <v>1342.93</v>
      </c>
      <c r="D8215">
        <v>-17.278534151667799</v>
      </c>
      <c r="E8215">
        <v>1343.93</v>
      </c>
      <c r="F8215">
        <v>-21.468613855920701</v>
      </c>
    </row>
    <row r="8216" spans="1:6" x14ac:dyDescent="0.2">
      <c r="A8216">
        <v>1342.94</v>
      </c>
      <c r="B8216">
        <v>-25.284639932540799</v>
      </c>
      <c r="C8216">
        <v>1342.94</v>
      </c>
      <c r="D8216">
        <v>-17.1950944244408</v>
      </c>
      <c r="E8216">
        <v>1343.94</v>
      </c>
      <c r="F8216">
        <v>-21.1644819983002</v>
      </c>
    </row>
    <row r="8217" spans="1:6" x14ac:dyDescent="0.2">
      <c r="A8217">
        <v>1342.95</v>
      </c>
      <c r="B8217">
        <v>-23.909452580126899</v>
      </c>
      <c r="C8217">
        <v>1342.95</v>
      </c>
      <c r="D8217">
        <v>-17.067787433779301</v>
      </c>
      <c r="E8217">
        <v>1343.95</v>
      </c>
      <c r="F8217">
        <v>-21.628847632454601</v>
      </c>
    </row>
    <row r="8218" spans="1:6" x14ac:dyDescent="0.2">
      <c r="A8218">
        <v>1342.96</v>
      </c>
      <c r="B8218">
        <v>-26.7799660723073</v>
      </c>
      <c r="C8218">
        <v>1342.96</v>
      </c>
      <c r="D8218">
        <v>-17.110858675488501</v>
      </c>
      <c r="E8218">
        <v>1343.96</v>
      </c>
      <c r="F8218">
        <v>-21.880543006251902</v>
      </c>
    </row>
    <row r="8219" spans="1:6" x14ac:dyDescent="0.2">
      <c r="A8219">
        <v>1342.97</v>
      </c>
      <c r="B8219">
        <v>-25.144466203278</v>
      </c>
      <c r="C8219">
        <v>1342.97</v>
      </c>
      <c r="D8219">
        <v>-17.151348366874199</v>
      </c>
      <c r="E8219">
        <v>1343.97</v>
      </c>
      <c r="F8219">
        <v>-21.493734056442602</v>
      </c>
    </row>
    <row r="8220" spans="1:6" x14ac:dyDescent="0.2">
      <c r="A8220">
        <v>1342.98</v>
      </c>
      <c r="B8220">
        <v>-24.042797761928899</v>
      </c>
      <c r="C8220">
        <v>1342.98</v>
      </c>
      <c r="D8220">
        <v>-17.038067218334401</v>
      </c>
      <c r="E8220">
        <v>1343.98</v>
      </c>
      <c r="F8220">
        <v>-21.184576951842001</v>
      </c>
    </row>
    <row r="8221" spans="1:6" x14ac:dyDescent="0.2">
      <c r="A8221">
        <v>1342.99</v>
      </c>
      <c r="B8221">
        <v>-23.941734367092</v>
      </c>
      <c r="C8221">
        <v>1342.99</v>
      </c>
      <c r="D8221">
        <v>-17.387166686839301</v>
      </c>
      <c r="E8221">
        <v>1343.99</v>
      </c>
      <c r="F8221">
        <v>-21.983757895816598</v>
      </c>
    </row>
    <row r="8222" spans="1:6" x14ac:dyDescent="0.2">
      <c r="A8222">
        <v>1343</v>
      </c>
      <c r="B8222">
        <v>-25.662014694274799</v>
      </c>
      <c r="C8222">
        <v>1343</v>
      </c>
      <c r="D8222">
        <v>-17.244653687515999</v>
      </c>
      <c r="E8222">
        <v>1344</v>
      </c>
      <c r="F8222">
        <v>-23.223373490465701</v>
      </c>
    </row>
    <row r="8223" spans="1:6" x14ac:dyDescent="0.2">
      <c r="A8223">
        <v>1343.01</v>
      </c>
      <c r="B8223">
        <v>-25.036198498353599</v>
      </c>
      <c r="C8223">
        <v>1343.01</v>
      </c>
      <c r="D8223">
        <v>-17.2290393239001</v>
      </c>
      <c r="E8223">
        <v>1344.01</v>
      </c>
      <c r="F8223">
        <v>-22.505746027102301</v>
      </c>
    </row>
    <row r="8224" spans="1:6" x14ac:dyDescent="0.2">
      <c r="A8224">
        <v>1343.02</v>
      </c>
      <c r="B8224">
        <v>-25.843991350211599</v>
      </c>
      <c r="C8224">
        <v>1343.02</v>
      </c>
      <c r="D8224">
        <v>-17.2060529406927</v>
      </c>
      <c r="E8224">
        <v>1344.02</v>
      </c>
      <c r="F8224">
        <v>-21.950087665896099</v>
      </c>
    </row>
    <row r="8225" spans="1:6" x14ac:dyDescent="0.2">
      <c r="A8225">
        <v>1343.03</v>
      </c>
      <c r="B8225">
        <v>-27.3209634485045</v>
      </c>
      <c r="C8225">
        <v>1343.03</v>
      </c>
      <c r="D8225">
        <v>-17.197482498041399</v>
      </c>
      <c r="E8225">
        <v>1344.03</v>
      </c>
      <c r="F8225">
        <v>-22.1997336342897</v>
      </c>
    </row>
    <row r="8226" spans="1:6" x14ac:dyDescent="0.2">
      <c r="A8226">
        <v>1343.04</v>
      </c>
      <c r="B8226">
        <v>-32.7796477579192</v>
      </c>
      <c r="C8226">
        <v>1343.04</v>
      </c>
      <c r="D8226">
        <v>-17.332660868394701</v>
      </c>
      <c r="E8226">
        <v>1344.04</v>
      </c>
      <c r="F8226">
        <v>-21.951864511233001</v>
      </c>
    </row>
    <row r="8227" spans="1:6" x14ac:dyDescent="0.2">
      <c r="A8227">
        <v>1343.05</v>
      </c>
      <c r="B8227">
        <v>-27.5652368554383</v>
      </c>
      <c r="C8227">
        <v>1343.05</v>
      </c>
      <c r="D8227">
        <v>-17.937068354598502</v>
      </c>
      <c r="E8227">
        <v>1344.05</v>
      </c>
      <c r="F8227">
        <v>-22.103164471340602</v>
      </c>
    </row>
    <row r="8228" spans="1:6" x14ac:dyDescent="0.2">
      <c r="A8228">
        <v>1343.06</v>
      </c>
      <c r="B8228">
        <v>-25.994635887095999</v>
      </c>
      <c r="C8228">
        <v>1343.06</v>
      </c>
      <c r="D8228">
        <v>-18.194171598406299</v>
      </c>
      <c r="E8228">
        <v>1344.06</v>
      </c>
      <c r="F8228">
        <v>-22.374944608613099</v>
      </c>
    </row>
    <row r="8229" spans="1:6" x14ac:dyDescent="0.2">
      <c r="A8229">
        <v>1343.07</v>
      </c>
      <c r="B8229">
        <v>-26.808343718303298</v>
      </c>
      <c r="C8229">
        <v>1343.07</v>
      </c>
      <c r="D8229">
        <v>-17.939797088814998</v>
      </c>
      <c r="E8229">
        <v>1344.07</v>
      </c>
      <c r="F8229">
        <v>-22.0498238601945</v>
      </c>
    </row>
    <row r="8230" spans="1:6" x14ac:dyDescent="0.2">
      <c r="A8230">
        <v>1343.08</v>
      </c>
      <c r="B8230">
        <v>-27.599199088720798</v>
      </c>
      <c r="C8230">
        <v>1343.08</v>
      </c>
      <c r="D8230">
        <v>-18.055812465685499</v>
      </c>
      <c r="E8230">
        <v>1344.08</v>
      </c>
      <c r="F8230">
        <v>-21.209781241612799</v>
      </c>
    </row>
    <row r="8231" spans="1:6" x14ac:dyDescent="0.2">
      <c r="A8231">
        <v>1343.09</v>
      </c>
      <c r="B8231">
        <v>-27.571056670458301</v>
      </c>
      <c r="C8231">
        <v>1343.09</v>
      </c>
      <c r="D8231">
        <v>-17.913361886761301</v>
      </c>
      <c r="E8231">
        <v>1344.09</v>
      </c>
      <c r="F8231">
        <v>-21.799583732957998</v>
      </c>
    </row>
    <row r="8232" spans="1:6" x14ac:dyDescent="0.2">
      <c r="A8232">
        <v>1343.1</v>
      </c>
      <c r="B8232">
        <v>-26.7648872415512</v>
      </c>
      <c r="C8232">
        <v>1343.1</v>
      </c>
      <c r="D8232">
        <v>-17.8503074300619</v>
      </c>
      <c r="E8232">
        <v>1344.1</v>
      </c>
      <c r="F8232">
        <v>-21.360132611291998</v>
      </c>
    </row>
    <row r="8233" spans="1:6" x14ac:dyDescent="0.2">
      <c r="A8233">
        <v>1343.11</v>
      </c>
      <c r="B8233">
        <v>-26.4061885595471</v>
      </c>
      <c r="C8233">
        <v>1343.11</v>
      </c>
      <c r="D8233">
        <v>-17.566527107161999</v>
      </c>
      <c r="E8233">
        <v>1344.11</v>
      </c>
      <c r="F8233">
        <v>-21.075282323382201</v>
      </c>
    </row>
    <row r="8234" spans="1:6" x14ac:dyDescent="0.2">
      <c r="A8234">
        <v>1343.12</v>
      </c>
      <c r="B8234">
        <v>-27.474281544402299</v>
      </c>
      <c r="C8234">
        <v>1343.12</v>
      </c>
      <c r="D8234">
        <v>-17.221610138524799</v>
      </c>
      <c r="E8234">
        <v>1344.12</v>
      </c>
      <c r="F8234">
        <v>-21.7116847979954</v>
      </c>
    </row>
    <row r="8235" spans="1:6" x14ac:dyDescent="0.2">
      <c r="A8235">
        <v>1343.13</v>
      </c>
      <c r="B8235">
        <v>-27.457883715028501</v>
      </c>
      <c r="C8235">
        <v>1343.13</v>
      </c>
      <c r="D8235">
        <v>-17.407808385513501</v>
      </c>
      <c r="E8235">
        <v>1344.13</v>
      </c>
      <c r="F8235">
        <v>-21.261595179471001</v>
      </c>
    </row>
    <row r="8236" spans="1:6" x14ac:dyDescent="0.2">
      <c r="A8236">
        <v>1343.14</v>
      </c>
      <c r="B8236">
        <v>-26.801741797245299</v>
      </c>
      <c r="C8236">
        <v>1343.14</v>
      </c>
      <c r="D8236">
        <v>-17.551760797181799</v>
      </c>
      <c r="E8236">
        <v>1344.14</v>
      </c>
      <c r="F8236">
        <v>-20.6718939627035</v>
      </c>
    </row>
    <row r="8237" spans="1:6" x14ac:dyDescent="0.2">
      <c r="A8237">
        <v>1343.15</v>
      </c>
      <c r="B8237">
        <v>-24.912865080505199</v>
      </c>
      <c r="C8237">
        <v>1343.15</v>
      </c>
      <c r="D8237">
        <v>-17.352780783780499</v>
      </c>
      <c r="E8237">
        <v>1344.15</v>
      </c>
      <c r="F8237">
        <v>-21.6627484053895</v>
      </c>
    </row>
    <row r="8238" spans="1:6" x14ac:dyDescent="0.2">
      <c r="A8238">
        <v>1343.16</v>
      </c>
      <c r="B8238">
        <v>-24.690528168367202</v>
      </c>
      <c r="C8238">
        <v>1343.16</v>
      </c>
      <c r="D8238">
        <v>-16.911246330302902</v>
      </c>
      <c r="E8238">
        <v>1344.16</v>
      </c>
      <c r="F8238">
        <v>-20.928749634707302</v>
      </c>
    </row>
    <row r="8239" spans="1:6" x14ac:dyDescent="0.2">
      <c r="A8239">
        <v>1343.17</v>
      </c>
      <c r="B8239">
        <v>-27.394041864815801</v>
      </c>
      <c r="C8239">
        <v>1343.17</v>
      </c>
      <c r="D8239">
        <v>-16.856987462463199</v>
      </c>
      <c r="E8239">
        <v>1344.17</v>
      </c>
      <c r="F8239">
        <v>-21.265876114580099</v>
      </c>
    </row>
    <row r="8240" spans="1:6" x14ac:dyDescent="0.2">
      <c r="A8240">
        <v>1343.18</v>
      </c>
      <c r="B8240">
        <v>-26.582448783678402</v>
      </c>
      <c r="C8240">
        <v>1343.18</v>
      </c>
      <c r="D8240">
        <v>-17.047932444630302</v>
      </c>
      <c r="E8240">
        <v>1344.18</v>
      </c>
      <c r="F8240">
        <v>-21.189510865400901</v>
      </c>
    </row>
    <row r="8241" spans="1:6" x14ac:dyDescent="0.2">
      <c r="A8241">
        <v>1343.19</v>
      </c>
      <c r="B8241">
        <v>-25.702771939243899</v>
      </c>
      <c r="C8241">
        <v>1343.19</v>
      </c>
      <c r="D8241">
        <v>-16.916106077881601</v>
      </c>
      <c r="E8241">
        <v>1344.19</v>
      </c>
      <c r="F8241">
        <v>-20.777754730389798</v>
      </c>
    </row>
    <row r="8242" spans="1:6" x14ac:dyDescent="0.2">
      <c r="A8242">
        <v>1343.2</v>
      </c>
      <c r="B8242">
        <v>-26.437276994212301</v>
      </c>
      <c r="C8242">
        <v>1343.2</v>
      </c>
      <c r="D8242">
        <v>-16.9730469533838</v>
      </c>
      <c r="E8242">
        <v>1344.2</v>
      </c>
      <c r="F8242">
        <v>-20.505231150001499</v>
      </c>
    </row>
    <row r="8243" spans="1:6" x14ac:dyDescent="0.2">
      <c r="A8243">
        <v>1343.21</v>
      </c>
      <c r="B8243">
        <v>-27.343283951620698</v>
      </c>
      <c r="C8243">
        <v>1343.21</v>
      </c>
      <c r="D8243">
        <v>-17.136743844194498</v>
      </c>
      <c r="E8243">
        <v>1344.21</v>
      </c>
      <c r="F8243">
        <v>-20.4993375909687</v>
      </c>
    </row>
    <row r="8244" spans="1:6" x14ac:dyDescent="0.2">
      <c r="A8244">
        <v>1343.22</v>
      </c>
      <c r="B8244">
        <v>-26.352797078113699</v>
      </c>
      <c r="C8244">
        <v>1343.22</v>
      </c>
      <c r="D8244">
        <v>-16.828672968508201</v>
      </c>
      <c r="E8244">
        <v>1344.22</v>
      </c>
      <c r="F8244">
        <v>-20.6839756192003</v>
      </c>
    </row>
    <row r="8245" spans="1:6" x14ac:dyDescent="0.2">
      <c r="A8245">
        <v>1343.23</v>
      </c>
      <c r="B8245">
        <v>-23.852656509288799</v>
      </c>
      <c r="C8245">
        <v>1343.23</v>
      </c>
      <c r="D8245">
        <v>-16.951971488647299</v>
      </c>
      <c r="E8245">
        <v>1344.23</v>
      </c>
      <c r="F8245">
        <v>-21.442499707312599</v>
      </c>
    </row>
    <row r="8246" spans="1:6" x14ac:dyDescent="0.2">
      <c r="A8246">
        <v>1343.24</v>
      </c>
      <c r="B8246">
        <v>-23.699007818987798</v>
      </c>
      <c r="C8246">
        <v>1343.24</v>
      </c>
      <c r="D8246">
        <v>-16.948743368334</v>
      </c>
      <c r="E8246">
        <v>1344.24</v>
      </c>
      <c r="F8246">
        <v>-21.7856848695168</v>
      </c>
    </row>
    <row r="8247" spans="1:6" x14ac:dyDescent="0.2">
      <c r="A8247">
        <v>1343.25</v>
      </c>
      <c r="B8247">
        <v>-25.1849044832679</v>
      </c>
      <c r="C8247">
        <v>1343.25</v>
      </c>
      <c r="D8247">
        <v>-16.954217967968901</v>
      </c>
      <c r="E8247">
        <v>1344.25</v>
      </c>
      <c r="F8247">
        <v>-21.208683194270201</v>
      </c>
    </row>
    <row r="8248" spans="1:6" x14ac:dyDescent="0.2">
      <c r="A8248">
        <v>1343.26</v>
      </c>
      <c r="B8248">
        <v>-25.206780216304999</v>
      </c>
      <c r="C8248">
        <v>1343.26</v>
      </c>
      <c r="D8248">
        <v>-16.7878935350425</v>
      </c>
      <c r="E8248">
        <v>1344.26</v>
      </c>
      <c r="F8248">
        <v>-22.1132474555526</v>
      </c>
    </row>
    <row r="8249" spans="1:6" x14ac:dyDescent="0.2">
      <c r="A8249">
        <v>1343.27</v>
      </c>
      <c r="B8249">
        <v>-24.6997789371751</v>
      </c>
      <c r="C8249">
        <v>1343.27</v>
      </c>
      <c r="D8249">
        <v>-17.058305900110501</v>
      </c>
      <c r="E8249">
        <v>1344.27</v>
      </c>
      <c r="F8249">
        <v>-21.632908121850999</v>
      </c>
    </row>
    <row r="8250" spans="1:6" x14ac:dyDescent="0.2">
      <c r="A8250">
        <v>1343.28</v>
      </c>
      <c r="B8250">
        <v>-24.7503459660903</v>
      </c>
      <c r="C8250">
        <v>1343.28</v>
      </c>
      <c r="D8250">
        <v>-17.0602216126298</v>
      </c>
      <c r="E8250">
        <v>1344.28</v>
      </c>
      <c r="F8250">
        <v>-21.3240936850165</v>
      </c>
    </row>
    <row r="8251" spans="1:6" x14ac:dyDescent="0.2">
      <c r="A8251">
        <v>1343.29</v>
      </c>
      <c r="B8251">
        <v>-25.673171179985399</v>
      </c>
      <c r="C8251">
        <v>1343.29</v>
      </c>
      <c r="D8251">
        <v>-16.9027137582856</v>
      </c>
      <c r="E8251">
        <v>1344.29</v>
      </c>
      <c r="F8251">
        <v>-22.520307311352401</v>
      </c>
    </row>
    <row r="8252" spans="1:6" x14ac:dyDescent="0.2">
      <c r="A8252">
        <v>1343.3</v>
      </c>
      <c r="B8252">
        <v>-25.576745883019001</v>
      </c>
      <c r="C8252">
        <v>1343.3</v>
      </c>
      <c r="D8252">
        <v>-17.122555650914901</v>
      </c>
      <c r="E8252">
        <v>1344.3</v>
      </c>
      <c r="F8252">
        <v>-23.278001605221899</v>
      </c>
    </row>
    <row r="8253" spans="1:6" x14ac:dyDescent="0.2">
      <c r="A8253">
        <v>1343.31</v>
      </c>
      <c r="B8253">
        <v>-23.811299006880301</v>
      </c>
      <c r="C8253">
        <v>1343.31</v>
      </c>
      <c r="D8253">
        <v>-16.996974155238199</v>
      </c>
      <c r="E8253">
        <v>1344.31</v>
      </c>
      <c r="F8253">
        <v>-21.5709381963261</v>
      </c>
    </row>
    <row r="8254" spans="1:6" x14ac:dyDescent="0.2">
      <c r="A8254">
        <v>1343.32</v>
      </c>
      <c r="B8254">
        <v>-25.501651645157999</v>
      </c>
      <c r="C8254">
        <v>1343.32</v>
      </c>
      <c r="D8254">
        <v>-16.694623989071601</v>
      </c>
      <c r="E8254">
        <v>1344.32</v>
      </c>
      <c r="F8254">
        <v>-21.595569159955801</v>
      </c>
    </row>
    <row r="8255" spans="1:6" x14ac:dyDescent="0.2">
      <c r="A8255">
        <v>1343.33</v>
      </c>
      <c r="B8255">
        <v>-24.485255610855901</v>
      </c>
      <c r="C8255">
        <v>1343.33</v>
      </c>
      <c r="D8255">
        <v>-16.9418154968991</v>
      </c>
      <c r="E8255">
        <v>1344.33</v>
      </c>
      <c r="F8255">
        <v>-20.960721844467301</v>
      </c>
    </row>
    <row r="8256" spans="1:6" x14ac:dyDescent="0.2">
      <c r="A8256">
        <v>1343.34</v>
      </c>
      <c r="B8256">
        <v>-29.689538724929498</v>
      </c>
      <c r="C8256">
        <v>1343.34</v>
      </c>
      <c r="D8256">
        <v>-17.263981577104001</v>
      </c>
      <c r="E8256">
        <v>1344.34</v>
      </c>
      <c r="F8256">
        <v>-21.1993583208519</v>
      </c>
    </row>
    <row r="8257" spans="1:6" x14ac:dyDescent="0.2">
      <c r="A8257">
        <v>1343.35</v>
      </c>
      <c r="B8257">
        <v>-24.912636611010601</v>
      </c>
      <c r="C8257">
        <v>1343.35</v>
      </c>
      <c r="D8257">
        <v>-17.302484128272301</v>
      </c>
      <c r="E8257">
        <v>1344.35</v>
      </c>
      <c r="F8257">
        <v>-22.581875222089799</v>
      </c>
    </row>
    <row r="8258" spans="1:6" x14ac:dyDescent="0.2">
      <c r="A8258">
        <v>1343.36</v>
      </c>
      <c r="B8258">
        <v>-24.9348875198969</v>
      </c>
      <c r="C8258">
        <v>1343.36</v>
      </c>
      <c r="D8258">
        <v>-17.396619496385402</v>
      </c>
      <c r="E8258">
        <v>1344.36</v>
      </c>
      <c r="F8258">
        <v>-22.275384681882599</v>
      </c>
    </row>
    <row r="8259" spans="1:6" x14ac:dyDescent="0.2">
      <c r="A8259">
        <v>1343.37</v>
      </c>
      <c r="B8259">
        <v>-27.557839529550801</v>
      </c>
      <c r="C8259">
        <v>1343.37</v>
      </c>
      <c r="D8259">
        <v>-17.140699192082799</v>
      </c>
      <c r="E8259">
        <v>1344.37</v>
      </c>
      <c r="F8259">
        <v>-22.7294737612267</v>
      </c>
    </row>
    <row r="8260" spans="1:6" x14ac:dyDescent="0.2">
      <c r="A8260">
        <v>1343.38</v>
      </c>
      <c r="B8260">
        <v>-25.0800429999009</v>
      </c>
      <c r="C8260">
        <v>1343.38</v>
      </c>
      <c r="D8260">
        <v>-17.215258194979999</v>
      </c>
      <c r="E8260">
        <v>1344.38</v>
      </c>
      <c r="F8260">
        <v>-22.018881152749799</v>
      </c>
    </row>
    <row r="8261" spans="1:6" x14ac:dyDescent="0.2">
      <c r="A8261">
        <v>1343.39</v>
      </c>
      <c r="B8261">
        <v>-26.002598321249799</v>
      </c>
      <c r="C8261">
        <v>1343.39</v>
      </c>
      <c r="D8261">
        <v>-17.748701030137401</v>
      </c>
      <c r="E8261">
        <v>1344.39</v>
      </c>
      <c r="F8261">
        <v>-21.916489265237701</v>
      </c>
    </row>
    <row r="8262" spans="1:6" x14ac:dyDescent="0.2">
      <c r="A8262">
        <v>1343.4</v>
      </c>
      <c r="B8262">
        <v>-27.548682907586699</v>
      </c>
      <c r="C8262">
        <v>1343.4</v>
      </c>
      <c r="D8262">
        <v>-17.4343405637728</v>
      </c>
      <c r="E8262">
        <v>1344.4</v>
      </c>
      <c r="F8262">
        <v>-21.747990961617699</v>
      </c>
    </row>
    <row r="8263" spans="1:6" x14ac:dyDescent="0.2">
      <c r="A8263">
        <v>1343.41</v>
      </c>
      <c r="B8263">
        <v>-24.191662628758198</v>
      </c>
      <c r="C8263">
        <v>1343.41</v>
      </c>
      <c r="D8263">
        <v>-17.528958180957599</v>
      </c>
      <c r="E8263">
        <v>1344.41</v>
      </c>
      <c r="F8263">
        <v>-21.558772455713999</v>
      </c>
    </row>
    <row r="8264" spans="1:6" x14ac:dyDescent="0.2">
      <c r="A8264">
        <v>1343.42</v>
      </c>
      <c r="B8264">
        <v>-25.670478363510099</v>
      </c>
      <c r="C8264">
        <v>1343.42</v>
      </c>
      <c r="D8264">
        <v>-17.5413618028123</v>
      </c>
      <c r="E8264">
        <v>1344.42</v>
      </c>
      <c r="F8264">
        <v>-21.785420670829001</v>
      </c>
    </row>
    <row r="8265" spans="1:6" x14ac:dyDescent="0.2">
      <c r="A8265">
        <v>1343.43</v>
      </c>
      <c r="B8265">
        <v>-24.885539096901901</v>
      </c>
      <c r="C8265">
        <v>1343.43</v>
      </c>
      <c r="D8265">
        <v>-17.859704367600099</v>
      </c>
      <c r="E8265">
        <v>1344.43</v>
      </c>
      <c r="F8265">
        <v>-22.545409080200599</v>
      </c>
    </row>
    <row r="8266" spans="1:6" x14ac:dyDescent="0.2">
      <c r="A8266">
        <v>1343.44</v>
      </c>
      <c r="B8266">
        <v>-27.1675337536021</v>
      </c>
      <c r="C8266">
        <v>1343.44</v>
      </c>
      <c r="D8266">
        <v>-17.0618647978186</v>
      </c>
      <c r="E8266">
        <v>1344.44</v>
      </c>
      <c r="F8266">
        <v>-21.3805582165405</v>
      </c>
    </row>
    <row r="8267" spans="1:6" x14ac:dyDescent="0.2">
      <c r="A8267">
        <v>1343.45</v>
      </c>
      <c r="B8267">
        <v>-22.353392551828701</v>
      </c>
      <c r="C8267">
        <v>1343.45</v>
      </c>
      <c r="D8267">
        <v>-17.257064203973801</v>
      </c>
      <c r="E8267">
        <v>1344.45</v>
      </c>
      <c r="F8267">
        <v>-21.595724874001199</v>
      </c>
    </row>
    <row r="8268" spans="1:6" x14ac:dyDescent="0.2">
      <c r="A8268">
        <v>1343.46</v>
      </c>
      <c r="B8268">
        <v>-25.6712491244521</v>
      </c>
      <c r="C8268">
        <v>1343.46</v>
      </c>
      <c r="D8268">
        <v>-17.550667729953201</v>
      </c>
      <c r="E8268">
        <v>1344.46</v>
      </c>
      <c r="F8268">
        <v>-22.081925097351402</v>
      </c>
    </row>
    <row r="8269" spans="1:6" x14ac:dyDescent="0.2">
      <c r="A8269">
        <v>1343.47</v>
      </c>
      <c r="B8269">
        <v>-23.800134102760399</v>
      </c>
      <c r="C8269">
        <v>1343.47</v>
      </c>
      <c r="D8269">
        <v>-17.282882108144499</v>
      </c>
      <c r="E8269">
        <v>1344.47</v>
      </c>
      <c r="F8269">
        <v>-21.384096995962601</v>
      </c>
    </row>
    <row r="8270" spans="1:6" x14ac:dyDescent="0.2">
      <c r="A8270">
        <v>1343.48</v>
      </c>
      <c r="B8270">
        <v>-25.4143593416781</v>
      </c>
      <c r="C8270">
        <v>1343.48</v>
      </c>
      <c r="D8270">
        <v>-17.310180861209702</v>
      </c>
      <c r="E8270">
        <v>1344.48</v>
      </c>
      <c r="F8270">
        <v>-21.954528881891299</v>
      </c>
    </row>
    <row r="8271" spans="1:6" x14ac:dyDescent="0.2">
      <c r="A8271">
        <v>1343.49</v>
      </c>
      <c r="B8271">
        <v>-23.6122593539456</v>
      </c>
      <c r="C8271">
        <v>1343.49</v>
      </c>
      <c r="D8271">
        <v>-17.277333018750799</v>
      </c>
      <c r="E8271">
        <v>1344.49</v>
      </c>
      <c r="F8271">
        <v>-20.353687225556701</v>
      </c>
    </row>
    <row r="8272" spans="1:6" x14ac:dyDescent="0.2">
      <c r="A8272">
        <v>1343.5</v>
      </c>
      <c r="B8272">
        <v>-24.396972779997299</v>
      </c>
      <c r="C8272">
        <v>1343.5</v>
      </c>
      <c r="D8272">
        <v>-17.3290870574961</v>
      </c>
      <c r="E8272">
        <v>1344.5</v>
      </c>
      <c r="F8272">
        <v>-20.7057791911277</v>
      </c>
    </row>
    <row r="8273" spans="1:6" x14ac:dyDescent="0.2">
      <c r="A8273">
        <v>1343.51</v>
      </c>
      <c r="B8273">
        <v>-23.506274086675202</v>
      </c>
      <c r="C8273">
        <v>1343.51</v>
      </c>
      <c r="D8273">
        <v>-17.005681806723601</v>
      </c>
      <c r="E8273">
        <v>1344.51</v>
      </c>
      <c r="F8273">
        <v>-21.456383958289798</v>
      </c>
    </row>
    <row r="8274" spans="1:6" x14ac:dyDescent="0.2">
      <c r="A8274">
        <v>1343.52</v>
      </c>
      <c r="B8274">
        <v>-23.509167318648799</v>
      </c>
      <c r="C8274">
        <v>1343.52</v>
      </c>
      <c r="D8274">
        <v>-16.953106081194001</v>
      </c>
      <c r="E8274">
        <v>1344.52</v>
      </c>
      <c r="F8274">
        <v>-21.5679172461818</v>
      </c>
    </row>
    <row r="8275" spans="1:6" x14ac:dyDescent="0.2">
      <c r="A8275">
        <v>1343.53</v>
      </c>
      <c r="B8275">
        <v>-23.520459173348002</v>
      </c>
      <c r="C8275">
        <v>1343.53</v>
      </c>
      <c r="D8275">
        <v>-16.605311891670699</v>
      </c>
      <c r="E8275">
        <v>1344.53</v>
      </c>
      <c r="F8275">
        <v>-20.911367233267899</v>
      </c>
    </row>
    <row r="8276" spans="1:6" x14ac:dyDescent="0.2">
      <c r="A8276">
        <v>1343.54</v>
      </c>
      <c r="B8276">
        <v>-23.526623516453199</v>
      </c>
      <c r="C8276">
        <v>1343.54</v>
      </c>
      <c r="D8276">
        <v>-16.914569523749801</v>
      </c>
      <c r="E8276">
        <v>1344.54</v>
      </c>
      <c r="F8276">
        <v>-20.5258445687404</v>
      </c>
    </row>
    <row r="8277" spans="1:6" x14ac:dyDescent="0.2">
      <c r="A8277">
        <v>1343.55</v>
      </c>
      <c r="B8277">
        <v>-27.025865052200999</v>
      </c>
      <c r="C8277">
        <v>1343.55</v>
      </c>
      <c r="D8277">
        <v>-16.614280366771201</v>
      </c>
      <c r="E8277">
        <v>1344.55</v>
      </c>
      <c r="F8277">
        <v>-21.007490535489101</v>
      </c>
    </row>
    <row r="8278" spans="1:6" x14ac:dyDescent="0.2">
      <c r="A8278">
        <v>1343.56</v>
      </c>
      <c r="B8278">
        <v>-23.772677067433801</v>
      </c>
      <c r="C8278">
        <v>1343.56</v>
      </c>
      <c r="D8278">
        <v>-16.394928885941599</v>
      </c>
      <c r="E8278">
        <v>1344.56</v>
      </c>
      <c r="F8278">
        <v>-20.646885035200999</v>
      </c>
    </row>
    <row r="8279" spans="1:6" x14ac:dyDescent="0.2">
      <c r="A8279">
        <v>1343.57</v>
      </c>
      <c r="B8279">
        <v>-25.2406653402962</v>
      </c>
      <c r="C8279">
        <v>1343.57</v>
      </c>
      <c r="D8279">
        <v>-16.6695818452854</v>
      </c>
      <c r="E8279">
        <v>1344.57</v>
      </c>
      <c r="F8279">
        <v>-21.481921271319599</v>
      </c>
    </row>
    <row r="8280" spans="1:6" x14ac:dyDescent="0.2">
      <c r="A8280">
        <v>1343.58</v>
      </c>
      <c r="B8280">
        <v>-26.895865477787801</v>
      </c>
      <c r="C8280">
        <v>1343.58</v>
      </c>
      <c r="D8280">
        <v>-16.5428053019556</v>
      </c>
      <c r="E8280">
        <v>1344.58</v>
      </c>
      <c r="F8280">
        <v>-21.5173798252459</v>
      </c>
    </row>
    <row r="8281" spans="1:6" x14ac:dyDescent="0.2">
      <c r="A8281">
        <v>1343.59</v>
      </c>
      <c r="B8281">
        <v>-26.150618376269101</v>
      </c>
      <c r="C8281">
        <v>1343.59</v>
      </c>
      <c r="D8281">
        <v>-16.703002712610601</v>
      </c>
      <c r="E8281">
        <v>1344.59</v>
      </c>
      <c r="F8281">
        <v>-21.9415694924886</v>
      </c>
    </row>
    <row r="8282" spans="1:6" x14ac:dyDescent="0.2">
      <c r="A8282">
        <v>1343.6</v>
      </c>
      <c r="B8282">
        <v>-25.743798656281001</v>
      </c>
      <c r="C8282">
        <v>1343.6</v>
      </c>
      <c r="D8282">
        <v>-16.615629646384601</v>
      </c>
      <c r="E8282">
        <v>1344.6</v>
      </c>
      <c r="F8282">
        <v>-21.674337943850301</v>
      </c>
    </row>
    <row r="8283" spans="1:6" x14ac:dyDescent="0.2">
      <c r="A8283">
        <v>1343.61</v>
      </c>
      <c r="B8283">
        <v>-26.753965382990302</v>
      </c>
      <c r="C8283">
        <v>1343.61</v>
      </c>
      <c r="D8283">
        <v>-16.896339408780001</v>
      </c>
      <c r="E8283">
        <v>1344.61</v>
      </c>
      <c r="F8283">
        <v>-21.654421217050999</v>
      </c>
    </row>
    <row r="8284" spans="1:6" x14ac:dyDescent="0.2">
      <c r="A8284">
        <v>1343.62</v>
      </c>
      <c r="B8284">
        <v>-26.379941348107401</v>
      </c>
      <c r="C8284">
        <v>1343.62</v>
      </c>
      <c r="D8284">
        <v>-16.856783463122301</v>
      </c>
      <c r="E8284">
        <v>1344.62</v>
      </c>
      <c r="F8284">
        <v>-22.712082909674301</v>
      </c>
    </row>
    <row r="8285" spans="1:6" x14ac:dyDescent="0.2">
      <c r="A8285">
        <v>1343.63</v>
      </c>
      <c r="B8285">
        <v>-26.816853518097901</v>
      </c>
      <c r="C8285">
        <v>1343.63</v>
      </c>
      <c r="D8285">
        <v>-16.763144059955199</v>
      </c>
      <c r="E8285">
        <v>1344.63</v>
      </c>
      <c r="F8285">
        <v>-21.684235846129699</v>
      </c>
    </row>
    <row r="8286" spans="1:6" x14ac:dyDescent="0.2">
      <c r="A8286">
        <v>1343.64</v>
      </c>
      <c r="B8286">
        <v>-25.710817346143099</v>
      </c>
      <c r="C8286">
        <v>1343.64</v>
      </c>
      <c r="D8286">
        <v>-17.0778220651354</v>
      </c>
      <c r="E8286">
        <v>1344.64</v>
      </c>
      <c r="F8286">
        <v>-21.093744237962898</v>
      </c>
    </row>
    <row r="8287" spans="1:6" x14ac:dyDescent="0.2">
      <c r="A8287">
        <v>1343.65</v>
      </c>
      <c r="B8287">
        <v>-24.837134735085002</v>
      </c>
      <c r="C8287">
        <v>1343.65</v>
      </c>
      <c r="D8287">
        <v>-16.926889902813599</v>
      </c>
      <c r="E8287">
        <v>1344.65</v>
      </c>
      <c r="F8287">
        <v>-21.943517695494702</v>
      </c>
    </row>
    <row r="8288" spans="1:6" x14ac:dyDescent="0.2">
      <c r="A8288">
        <v>1343.66</v>
      </c>
      <c r="B8288">
        <v>-25.538792232335702</v>
      </c>
      <c r="C8288">
        <v>1343.66</v>
      </c>
      <c r="D8288">
        <v>-16.814689606286802</v>
      </c>
      <c r="E8288">
        <v>1344.66</v>
      </c>
      <c r="F8288">
        <v>-22.245782705939799</v>
      </c>
    </row>
    <row r="8289" spans="1:6" x14ac:dyDescent="0.2">
      <c r="A8289">
        <v>1343.67</v>
      </c>
      <c r="B8289">
        <v>-24.270890577017799</v>
      </c>
      <c r="C8289">
        <v>1343.67</v>
      </c>
      <c r="D8289">
        <v>-16.838657675443901</v>
      </c>
      <c r="E8289">
        <v>1344.67</v>
      </c>
      <c r="F8289">
        <v>-21.8608977184888</v>
      </c>
    </row>
    <row r="8290" spans="1:6" x14ac:dyDescent="0.2">
      <c r="A8290">
        <v>1343.68</v>
      </c>
      <c r="B8290">
        <v>-23.709201674260299</v>
      </c>
      <c r="C8290">
        <v>1343.68</v>
      </c>
      <c r="D8290">
        <v>-17.1218524084039</v>
      </c>
      <c r="E8290">
        <v>1344.68</v>
      </c>
      <c r="F8290">
        <v>-21.505965060703002</v>
      </c>
    </row>
    <row r="8291" spans="1:6" x14ac:dyDescent="0.2">
      <c r="A8291">
        <v>1343.69</v>
      </c>
      <c r="B8291">
        <v>-24.071080062500801</v>
      </c>
      <c r="C8291">
        <v>1343.69</v>
      </c>
      <c r="D8291">
        <v>-16.564355369881799</v>
      </c>
      <c r="E8291">
        <v>1344.69</v>
      </c>
      <c r="F8291">
        <v>-21.349610730903301</v>
      </c>
    </row>
    <row r="8292" spans="1:6" x14ac:dyDescent="0.2">
      <c r="A8292">
        <v>1343.7</v>
      </c>
      <c r="B8292">
        <v>-24.069799917129899</v>
      </c>
      <c r="C8292">
        <v>1343.7</v>
      </c>
      <c r="D8292">
        <v>-17.031143122830098</v>
      </c>
      <c r="E8292">
        <v>1344.7</v>
      </c>
      <c r="F8292">
        <v>-21.779278477073099</v>
      </c>
    </row>
    <row r="8293" spans="1:6" x14ac:dyDescent="0.2">
      <c r="A8293">
        <v>1343.71</v>
      </c>
      <c r="B8293">
        <v>-23.412199085775601</v>
      </c>
      <c r="C8293">
        <v>1343.71</v>
      </c>
      <c r="D8293">
        <v>-17.491834202135902</v>
      </c>
      <c r="E8293">
        <v>1344.71</v>
      </c>
      <c r="F8293">
        <v>-21.588443411394099</v>
      </c>
    </row>
    <row r="8294" spans="1:6" x14ac:dyDescent="0.2">
      <c r="A8294">
        <v>1343.72</v>
      </c>
      <c r="B8294">
        <v>-26.671828819807399</v>
      </c>
      <c r="C8294">
        <v>1343.72</v>
      </c>
      <c r="D8294">
        <v>-17.336797681963802</v>
      </c>
      <c r="E8294">
        <v>1344.72</v>
      </c>
      <c r="F8294">
        <v>-21.8546515599933</v>
      </c>
    </row>
    <row r="8295" spans="1:6" x14ac:dyDescent="0.2">
      <c r="A8295">
        <v>1343.73</v>
      </c>
      <c r="B8295">
        <v>-25.272997573035799</v>
      </c>
      <c r="C8295">
        <v>1343.73</v>
      </c>
      <c r="D8295">
        <v>-17.383542285758399</v>
      </c>
      <c r="E8295">
        <v>1344.73</v>
      </c>
      <c r="F8295">
        <v>-22.740157061433901</v>
      </c>
    </row>
    <row r="8296" spans="1:6" x14ac:dyDescent="0.2">
      <c r="A8296">
        <v>1343.74</v>
      </c>
      <c r="B8296">
        <v>-25.864157776510002</v>
      </c>
      <c r="C8296">
        <v>1343.74</v>
      </c>
      <c r="D8296">
        <v>-16.9900600922773</v>
      </c>
      <c r="E8296">
        <v>1344.74</v>
      </c>
      <c r="F8296">
        <v>-22.2456365100848</v>
      </c>
    </row>
    <row r="8297" spans="1:6" x14ac:dyDescent="0.2">
      <c r="A8297">
        <v>1343.75</v>
      </c>
      <c r="B8297">
        <v>-29.245370067993601</v>
      </c>
      <c r="C8297">
        <v>1343.75</v>
      </c>
      <c r="D8297">
        <v>-17.369681067711198</v>
      </c>
      <c r="E8297">
        <v>1344.75</v>
      </c>
      <c r="F8297">
        <v>-21.688865441233201</v>
      </c>
    </row>
    <row r="8298" spans="1:6" x14ac:dyDescent="0.2">
      <c r="A8298">
        <v>1343.76</v>
      </c>
      <c r="B8298">
        <v>-26.5539433963996</v>
      </c>
      <c r="C8298">
        <v>1343.76</v>
      </c>
      <c r="D8298">
        <v>-17.177331959832099</v>
      </c>
      <c r="E8298">
        <v>1344.76</v>
      </c>
      <c r="F8298">
        <v>-21.839808976052701</v>
      </c>
    </row>
    <row r="8299" spans="1:6" x14ac:dyDescent="0.2">
      <c r="A8299">
        <v>1343.77</v>
      </c>
      <c r="B8299">
        <v>-24.197085301887299</v>
      </c>
      <c r="C8299">
        <v>1343.77</v>
      </c>
      <c r="D8299">
        <v>-17.0221242887134</v>
      </c>
      <c r="E8299">
        <v>1344.77</v>
      </c>
      <c r="F8299">
        <v>-22.2384547820511</v>
      </c>
    </row>
    <row r="8300" spans="1:6" x14ac:dyDescent="0.2">
      <c r="A8300">
        <v>1343.78</v>
      </c>
      <c r="B8300">
        <v>-23.818877929145899</v>
      </c>
      <c r="C8300">
        <v>1343.78</v>
      </c>
      <c r="D8300">
        <v>-17.293887560056501</v>
      </c>
      <c r="E8300">
        <v>1344.78</v>
      </c>
      <c r="F8300">
        <v>-22.0107887592394</v>
      </c>
    </row>
    <row r="8301" spans="1:6" x14ac:dyDescent="0.2">
      <c r="A8301">
        <v>1343.79</v>
      </c>
      <c r="B8301">
        <v>-23.758912388157398</v>
      </c>
      <c r="C8301">
        <v>1343.79</v>
      </c>
      <c r="D8301">
        <v>-17.545585592486301</v>
      </c>
      <c r="E8301">
        <v>1344.79</v>
      </c>
      <c r="F8301">
        <v>-22.795777752885702</v>
      </c>
    </row>
    <row r="8302" spans="1:6" x14ac:dyDescent="0.2">
      <c r="A8302">
        <v>1343.8</v>
      </c>
      <c r="B8302">
        <v>-25.247214944417301</v>
      </c>
      <c r="C8302">
        <v>1343.8</v>
      </c>
      <c r="D8302">
        <v>-17.339997859441901</v>
      </c>
      <c r="E8302">
        <v>1344.8</v>
      </c>
      <c r="F8302">
        <v>-22.2098057587848</v>
      </c>
    </row>
    <row r="8303" spans="1:6" x14ac:dyDescent="0.2">
      <c r="A8303">
        <v>1343.81</v>
      </c>
      <c r="B8303">
        <v>-22.9981598034617</v>
      </c>
      <c r="C8303">
        <v>1343.81</v>
      </c>
      <c r="D8303">
        <v>-17.449324345643099</v>
      </c>
      <c r="E8303">
        <v>1344.81</v>
      </c>
      <c r="F8303">
        <v>-21.7124337314958</v>
      </c>
    </row>
    <row r="8304" spans="1:6" x14ac:dyDescent="0.2">
      <c r="A8304">
        <v>1343.82</v>
      </c>
      <c r="B8304">
        <v>-23.567865249309001</v>
      </c>
      <c r="C8304">
        <v>1343.82</v>
      </c>
      <c r="D8304">
        <v>-17.574206083408502</v>
      </c>
      <c r="E8304">
        <v>1344.82</v>
      </c>
      <c r="F8304">
        <v>-21.197033608163</v>
      </c>
    </row>
    <row r="8305" spans="1:6" x14ac:dyDescent="0.2">
      <c r="A8305">
        <v>1343.83</v>
      </c>
      <c r="B8305">
        <v>-26.907241024785701</v>
      </c>
      <c r="C8305">
        <v>1343.83</v>
      </c>
      <c r="D8305">
        <v>-17.243710468679399</v>
      </c>
      <c r="E8305">
        <v>1344.83</v>
      </c>
      <c r="F8305">
        <v>-21.235860811576298</v>
      </c>
    </row>
    <row r="8306" spans="1:6" x14ac:dyDescent="0.2">
      <c r="A8306">
        <v>1343.84</v>
      </c>
      <c r="B8306">
        <v>-26.237820095620901</v>
      </c>
      <c r="C8306">
        <v>1343.84</v>
      </c>
      <c r="D8306">
        <v>-17.0325399913038</v>
      </c>
      <c r="E8306">
        <v>1344.84</v>
      </c>
      <c r="F8306">
        <v>-21.064926954429701</v>
      </c>
    </row>
    <row r="8307" spans="1:6" x14ac:dyDescent="0.2">
      <c r="A8307">
        <v>1343.85</v>
      </c>
      <c r="B8307">
        <v>-25.0173541570175</v>
      </c>
      <c r="C8307">
        <v>1343.85</v>
      </c>
      <c r="D8307">
        <v>-16.9726513428282</v>
      </c>
      <c r="E8307">
        <v>1344.85</v>
      </c>
      <c r="F8307">
        <v>-20.5893991679932</v>
      </c>
    </row>
    <row r="8308" spans="1:6" x14ac:dyDescent="0.2">
      <c r="A8308">
        <v>1343.86</v>
      </c>
      <c r="B8308">
        <v>-25.634484640669001</v>
      </c>
      <c r="C8308">
        <v>1343.86</v>
      </c>
      <c r="D8308">
        <v>-17.082060735639999</v>
      </c>
      <c r="E8308">
        <v>1344.86</v>
      </c>
      <c r="F8308">
        <v>-20.921244192801499</v>
      </c>
    </row>
    <row r="8309" spans="1:6" x14ac:dyDescent="0.2">
      <c r="A8309">
        <v>1343.87</v>
      </c>
      <c r="B8309">
        <v>-25.633257960375801</v>
      </c>
      <c r="C8309">
        <v>1343.87</v>
      </c>
      <c r="D8309">
        <v>-17.004455108741901</v>
      </c>
      <c r="E8309">
        <v>1344.87</v>
      </c>
      <c r="F8309">
        <v>-21.015903410381</v>
      </c>
    </row>
    <row r="8310" spans="1:6" x14ac:dyDescent="0.2">
      <c r="A8310">
        <v>1343.88</v>
      </c>
      <c r="B8310">
        <v>-24.633461861879599</v>
      </c>
      <c r="C8310">
        <v>1343.88</v>
      </c>
      <c r="D8310">
        <v>-16.962242986873601</v>
      </c>
      <c r="E8310">
        <v>1344.88</v>
      </c>
      <c r="F8310">
        <v>-20.916702078387999</v>
      </c>
    </row>
    <row r="8311" spans="1:6" x14ac:dyDescent="0.2">
      <c r="A8311">
        <v>1343.89</v>
      </c>
      <c r="B8311">
        <v>-24.672715875515902</v>
      </c>
      <c r="C8311">
        <v>1343.89</v>
      </c>
      <c r="D8311">
        <v>-17.101970532095901</v>
      </c>
      <c r="E8311">
        <v>1344.89</v>
      </c>
      <c r="F8311">
        <v>-20.933480777460002</v>
      </c>
    </row>
    <row r="8312" spans="1:6" x14ac:dyDescent="0.2">
      <c r="A8312">
        <v>1343.9</v>
      </c>
      <c r="B8312">
        <v>-27.3525335797015</v>
      </c>
      <c r="C8312">
        <v>1343.9</v>
      </c>
      <c r="D8312">
        <v>-16.8607563008432</v>
      </c>
      <c r="E8312">
        <v>1344.9</v>
      </c>
      <c r="F8312">
        <v>-20.729736490622201</v>
      </c>
    </row>
    <row r="8313" spans="1:6" x14ac:dyDescent="0.2">
      <c r="A8313">
        <v>1343.91</v>
      </c>
      <c r="B8313">
        <v>-25.579276479094101</v>
      </c>
      <c r="C8313">
        <v>1343.91</v>
      </c>
      <c r="D8313">
        <v>-16.445037096227601</v>
      </c>
      <c r="E8313">
        <v>1344.91</v>
      </c>
      <c r="F8313">
        <v>-21.139070585701202</v>
      </c>
    </row>
    <row r="8314" spans="1:6" x14ac:dyDescent="0.2">
      <c r="A8314">
        <v>1343.92</v>
      </c>
      <c r="B8314">
        <v>-23.6585848423742</v>
      </c>
      <c r="C8314">
        <v>1343.92</v>
      </c>
      <c r="D8314">
        <v>-16.633188217193201</v>
      </c>
      <c r="E8314">
        <v>1344.92</v>
      </c>
      <c r="F8314">
        <v>-20.725310991728101</v>
      </c>
    </row>
    <row r="8315" spans="1:6" x14ac:dyDescent="0.2">
      <c r="A8315">
        <v>1343.93</v>
      </c>
      <c r="B8315">
        <v>-24.891083399470102</v>
      </c>
      <c r="C8315">
        <v>1343.93</v>
      </c>
      <c r="D8315">
        <v>-16.946238764821199</v>
      </c>
      <c r="E8315">
        <v>1344.93</v>
      </c>
      <c r="F8315">
        <v>-20.1414267558016</v>
      </c>
    </row>
    <row r="8316" spans="1:6" x14ac:dyDescent="0.2">
      <c r="A8316">
        <v>1343.94</v>
      </c>
      <c r="B8316">
        <v>-25.993465496810298</v>
      </c>
      <c r="C8316">
        <v>1343.94</v>
      </c>
      <c r="D8316">
        <v>-16.708390257289899</v>
      </c>
      <c r="E8316">
        <v>1344.94</v>
      </c>
      <c r="F8316">
        <v>-20.447137513169601</v>
      </c>
    </row>
    <row r="8317" spans="1:6" x14ac:dyDescent="0.2">
      <c r="A8317">
        <v>1343.95</v>
      </c>
      <c r="B8317">
        <v>-25.3375149361603</v>
      </c>
      <c r="C8317">
        <v>1343.95</v>
      </c>
      <c r="D8317">
        <v>-16.901234605355999</v>
      </c>
      <c r="E8317">
        <v>1344.95</v>
      </c>
      <c r="F8317">
        <v>-22.290858256090001</v>
      </c>
    </row>
    <row r="8318" spans="1:6" x14ac:dyDescent="0.2">
      <c r="A8318">
        <v>1343.96</v>
      </c>
      <c r="B8318">
        <v>-26.012141903810001</v>
      </c>
      <c r="C8318">
        <v>1343.96</v>
      </c>
      <c r="D8318">
        <v>-16.884870511749298</v>
      </c>
      <c r="E8318">
        <v>1344.96</v>
      </c>
      <c r="F8318">
        <v>-22.361741683618199</v>
      </c>
    </row>
    <row r="8319" spans="1:6" x14ac:dyDescent="0.2">
      <c r="A8319">
        <v>1343.97</v>
      </c>
      <c r="B8319">
        <v>-25.3148364869609</v>
      </c>
      <c r="C8319">
        <v>1343.97</v>
      </c>
      <c r="D8319">
        <v>-17.046239190143201</v>
      </c>
      <c r="E8319">
        <v>1344.97</v>
      </c>
      <c r="F8319">
        <v>-22.246143241162699</v>
      </c>
    </row>
    <row r="8320" spans="1:6" x14ac:dyDescent="0.2">
      <c r="A8320">
        <v>1343.98</v>
      </c>
      <c r="B8320">
        <v>-24.921023049393298</v>
      </c>
      <c r="C8320">
        <v>1343.98</v>
      </c>
      <c r="D8320">
        <v>-16.720678093042299</v>
      </c>
      <c r="E8320">
        <v>1344.98</v>
      </c>
      <c r="F8320">
        <v>-21.7273306365183</v>
      </c>
    </row>
    <row r="8321" spans="1:6" x14ac:dyDescent="0.2">
      <c r="A8321">
        <v>1343.99</v>
      </c>
      <c r="B8321">
        <v>-24.9706057120423</v>
      </c>
      <c r="C8321">
        <v>1343.99</v>
      </c>
      <c r="D8321">
        <v>-17.1298046992118</v>
      </c>
      <c r="E8321">
        <v>1344.99</v>
      </c>
      <c r="F8321">
        <v>-21.1081343000751</v>
      </c>
    </row>
    <row r="8322" spans="1:6" x14ac:dyDescent="0.2">
      <c r="A8322">
        <v>1344</v>
      </c>
      <c r="B8322">
        <v>-26.660911324786301</v>
      </c>
      <c r="C8322">
        <v>1344</v>
      </c>
      <c r="D8322">
        <v>-17.211639897764599</v>
      </c>
      <c r="E8322">
        <v>1345</v>
      </c>
      <c r="F8322">
        <v>-21.873040360692599</v>
      </c>
    </row>
    <row r="8323" spans="1:6" x14ac:dyDescent="0.2">
      <c r="A8323">
        <v>1344.01</v>
      </c>
      <c r="B8323">
        <v>-26.741317857875501</v>
      </c>
      <c r="C8323">
        <v>1344.01</v>
      </c>
      <c r="D8323">
        <v>-17.396955166412301</v>
      </c>
      <c r="E8323">
        <v>1345.01</v>
      </c>
      <c r="F8323">
        <v>-21.860599362509198</v>
      </c>
    </row>
    <row r="8324" spans="1:6" x14ac:dyDescent="0.2">
      <c r="A8324">
        <v>1344.02</v>
      </c>
      <c r="B8324">
        <v>-25.445877573038</v>
      </c>
      <c r="C8324">
        <v>1344.02</v>
      </c>
      <c r="D8324">
        <v>-17.282036621712699</v>
      </c>
      <c r="E8324">
        <v>1345.02</v>
      </c>
      <c r="F8324">
        <v>-22.109641927018199</v>
      </c>
    </row>
    <row r="8325" spans="1:6" x14ac:dyDescent="0.2">
      <c r="A8325">
        <v>1344.03</v>
      </c>
      <c r="B8325">
        <v>-25.841682729117601</v>
      </c>
      <c r="C8325">
        <v>1344.03</v>
      </c>
      <c r="D8325">
        <v>-16.874446204028999</v>
      </c>
      <c r="E8325">
        <v>1345.03</v>
      </c>
      <c r="F8325">
        <v>-21.435332837128598</v>
      </c>
    </row>
    <row r="8326" spans="1:6" x14ac:dyDescent="0.2">
      <c r="A8326">
        <v>1344.04</v>
      </c>
      <c r="B8326">
        <v>-24.807659813700599</v>
      </c>
      <c r="C8326">
        <v>1344.04</v>
      </c>
      <c r="D8326">
        <v>-17.122373522345899</v>
      </c>
      <c r="E8326">
        <v>1345.04</v>
      </c>
      <c r="F8326">
        <v>-21.589584253495499</v>
      </c>
    </row>
    <row r="8327" spans="1:6" x14ac:dyDescent="0.2">
      <c r="A8327">
        <v>1344.05</v>
      </c>
      <c r="B8327">
        <v>-25.291288590036</v>
      </c>
      <c r="C8327">
        <v>1344.05</v>
      </c>
      <c r="D8327">
        <v>-17.1229376655068</v>
      </c>
      <c r="E8327">
        <v>1345.05</v>
      </c>
      <c r="F8327">
        <v>-22.459298694840498</v>
      </c>
    </row>
    <row r="8328" spans="1:6" x14ac:dyDescent="0.2">
      <c r="A8328">
        <v>1344.06</v>
      </c>
      <c r="B8328">
        <v>-24.938819278049301</v>
      </c>
      <c r="C8328">
        <v>1344.06</v>
      </c>
      <c r="D8328">
        <v>-17.231348012029599</v>
      </c>
      <c r="E8328">
        <v>1345.06</v>
      </c>
      <c r="F8328">
        <v>-21.7152542323308</v>
      </c>
    </row>
    <row r="8329" spans="1:6" x14ac:dyDescent="0.2">
      <c r="A8329">
        <v>1344.07</v>
      </c>
      <c r="B8329">
        <v>-25.0654618155355</v>
      </c>
      <c r="C8329">
        <v>1344.07</v>
      </c>
      <c r="D8329">
        <v>-16.994768477928499</v>
      </c>
      <c r="E8329">
        <v>1345.07</v>
      </c>
      <c r="F8329">
        <v>-22.111061401455402</v>
      </c>
    </row>
    <row r="8330" spans="1:6" x14ac:dyDescent="0.2">
      <c r="A8330">
        <v>1344.08</v>
      </c>
      <c r="B8330">
        <v>-26.196425304224899</v>
      </c>
      <c r="C8330">
        <v>1344.08</v>
      </c>
      <c r="D8330">
        <v>-17.121643827323101</v>
      </c>
      <c r="E8330">
        <v>1345.08</v>
      </c>
      <c r="F8330">
        <v>-22.9354974769082</v>
      </c>
    </row>
    <row r="8331" spans="1:6" x14ac:dyDescent="0.2">
      <c r="A8331">
        <v>1344.09</v>
      </c>
      <c r="B8331">
        <v>-25.611780132403101</v>
      </c>
      <c r="C8331">
        <v>1344.09</v>
      </c>
      <c r="D8331">
        <v>-17.0451869454104</v>
      </c>
      <c r="E8331">
        <v>1345.09</v>
      </c>
      <c r="F8331">
        <v>-22.0778049755544</v>
      </c>
    </row>
    <row r="8332" spans="1:6" x14ac:dyDescent="0.2">
      <c r="A8332">
        <v>1344.1</v>
      </c>
      <c r="B8332">
        <v>-24.892163396430199</v>
      </c>
      <c r="C8332">
        <v>1344.1</v>
      </c>
      <c r="D8332">
        <v>-17.034969621134501</v>
      </c>
      <c r="E8332">
        <v>1345.1</v>
      </c>
      <c r="F8332">
        <v>-21.742344060894499</v>
      </c>
    </row>
    <row r="8333" spans="1:6" x14ac:dyDescent="0.2">
      <c r="A8333">
        <v>1344.11</v>
      </c>
      <c r="B8333">
        <v>-25.152517548126099</v>
      </c>
      <c r="C8333">
        <v>1344.11</v>
      </c>
      <c r="D8333">
        <v>-17.105318325832599</v>
      </c>
      <c r="E8333">
        <v>1345.11</v>
      </c>
      <c r="F8333">
        <v>-21.489916528490401</v>
      </c>
    </row>
    <row r="8334" spans="1:6" x14ac:dyDescent="0.2">
      <c r="A8334">
        <v>1344.12</v>
      </c>
      <c r="B8334">
        <v>-25.578438010325701</v>
      </c>
      <c r="C8334">
        <v>1344.12</v>
      </c>
      <c r="D8334">
        <v>-17.178387520364499</v>
      </c>
      <c r="E8334">
        <v>1345.12</v>
      </c>
      <c r="F8334">
        <v>-22.186446040876501</v>
      </c>
    </row>
    <row r="8335" spans="1:6" x14ac:dyDescent="0.2">
      <c r="A8335">
        <v>1344.13</v>
      </c>
      <c r="B8335">
        <v>-25.217472377382499</v>
      </c>
      <c r="C8335">
        <v>1344.13</v>
      </c>
      <c r="D8335">
        <v>-17.365528968946698</v>
      </c>
      <c r="E8335">
        <v>1345.13</v>
      </c>
      <c r="F8335">
        <v>-21.791095940598101</v>
      </c>
    </row>
    <row r="8336" spans="1:6" x14ac:dyDescent="0.2">
      <c r="A8336">
        <v>1344.14</v>
      </c>
      <c r="B8336">
        <v>-25.8636408331128</v>
      </c>
      <c r="C8336">
        <v>1344.14</v>
      </c>
      <c r="D8336">
        <v>-17.200449261254001</v>
      </c>
      <c r="E8336">
        <v>1345.14</v>
      </c>
      <c r="F8336">
        <v>-21.649788231222001</v>
      </c>
    </row>
    <row r="8337" spans="1:6" x14ac:dyDescent="0.2">
      <c r="A8337">
        <v>1344.15</v>
      </c>
      <c r="B8337">
        <v>-23.211978188714099</v>
      </c>
      <c r="C8337">
        <v>1344.15</v>
      </c>
      <c r="D8337">
        <v>-17.2705956936936</v>
      </c>
      <c r="E8337">
        <v>1345.15</v>
      </c>
      <c r="F8337">
        <v>-21.364972825136199</v>
      </c>
    </row>
    <row r="8338" spans="1:6" x14ac:dyDescent="0.2">
      <c r="A8338">
        <v>1344.16</v>
      </c>
      <c r="B8338">
        <v>-24.524067730352002</v>
      </c>
      <c r="C8338">
        <v>1344.16</v>
      </c>
      <c r="D8338">
        <v>-17.379032883870099</v>
      </c>
      <c r="E8338">
        <v>1345.16</v>
      </c>
      <c r="F8338">
        <v>-21.733036925616499</v>
      </c>
    </row>
    <row r="8339" spans="1:6" x14ac:dyDescent="0.2">
      <c r="A8339">
        <v>1344.17</v>
      </c>
      <c r="B8339">
        <v>-24.743783742721899</v>
      </c>
      <c r="C8339">
        <v>1344.17</v>
      </c>
      <c r="D8339">
        <v>-17.356401751024901</v>
      </c>
      <c r="E8339">
        <v>1345.17</v>
      </c>
      <c r="F8339">
        <v>-21.964686769673602</v>
      </c>
    </row>
    <row r="8340" spans="1:6" x14ac:dyDescent="0.2">
      <c r="A8340">
        <v>1344.18</v>
      </c>
      <c r="B8340">
        <v>-26.0056119991876</v>
      </c>
      <c r="C8340">
        <v>1344.18</v>
      </c>
      <c r="D8340">
        <v>-17.394745982550599</v>
      </c>
      <c r="E8340">
        <v>1345.18</v>
      </c>
      <c r="F8340">
        <v>-21.574686222099501</v>
      </c>
    </row>
    <row r="8341" spans="1:6" x14ac:dyDescent="0.2">
      <c r="A8341">
        <v>1344.19</v>
      </c>
      <c r="B8341">
        <v>-26.3127264952616</v>
      </c>
      <c r="C8341">
        <v>1344.19</v>
      </c>
      <c r="D8341">
        <v>-16.977494297948699</v>
      </c>
      <c r="E8341">
        <v>1345.19</v>
      </c>
      <c r="F8341">
        <v>-21.4223410632036</v>
      </c>
    </row>
    <row r="8342" spans="1:6" x14ac:dyDescent="0.2">
      <c r="A8342">
        <v>1344.2</v>
      </c>
      <c r="B8342">
        <v>-24.7115302210652</v>
      </c>
      <c r="C8342">
        <v>1344.2</v>
      </c>
      <c r="D8342">
        <v>-16.5744885885351</v>
      </c>
      <c r="E8342">
        <v>1345.2</v>
      </c>
      <c r="F8342">
        <v>-21.2469436447326</v>
      </c>
    </row>
    <row r="8343" spans="1:6" x14ac:dyDescent="0.2">
      <c r="A8343">
        <v>1344.21</v>
      </c>
      <c r="B8343">
        <v>-25.170628358496099</v>
      </c>
      <c r="C8343">
        <v>1344.21</v>
      </c>
      <c r="D8343">
        <v>-16.9545756701424</v>
      </c>
      <c r="E8343">
        <v>1345.21</v>
      </c>
      <c r="F8343">
        <v>-21.2421611353423</v>
      </c>
    </row>
    <row r="8344" spans="1:6" x14ac:dyDescent="0.2">
      <c r="A8344">
        <v>1344.22</v>
      </c>
      <c r="B8344">
        <v>-24.853431378284</v>
      </c>
      <c r="C8344">
        <v>1344.22</v>
      </c>
      <c r="D8344">
        <v>-17.284210778985301</v>
      </c>
      <c r="E8344">
        <v>1345.22</v>
      </c>
      <c r="F8344">
        <v>-21.046732027788</v>
      </c>
    </row>
    <row r="8345" spans="1:6" x14ac:dyDescent="0.2">
      <c r="A8345">
        <v>1344.23</v>
      </c>
      <c r="B8345">
        <v>-24.534839557001298</v>
      </c>
      <c r="C8345">
        <v>1344.23</v>
      </c>
      <c r="D8345">
        <v>-16.9324654913557</v>
      </c>
      <c r="E8345">
        <v>1345.23</v>
      </c>
      <c r="F8345">
        <v>-21.568851010990699</v>
      </c>
    </row>
    <row r="8346" spans="1:6" x14ac:dyDescent="0.2">
      <c r="A8346">
        <v>1344.24</v>
      </c>
      <c r="B8346">
        <v>-23.140188163106099</v>
      </c>
      <c r="C8346">
        <v>1344.24</v>
      </c>
      <c r="D8346">
        <v>-16.951772880544802</v>
      </c>
      <c r="E8346">
        <v>1345.24</v>
      </c>
      <c r="F8346">
        <v>-21.050636211764498</v>
      </c>
    </row>
    <row r="8347" spans="1:6" x14ac:dyDescent="0.2">
      <c r="A8347">
        <v>1344.25</v>
      </c>
      <c r="B8347">
        <v>-23.5554021915869</v>
      </c>
      <c r="C8347">
        <v>1344.25</v>
      </c>
      <c r="D8347">
        <v>-16.772107518624399</v>
      </c>
      <c r="E8347">
        <v>1345.25</v>
      </c>
      <c r="F8347">
        <v>-20.666562252823098</v>
      </c>
    </row>
    <row r="8348" spans="1:6" x14ac:dyDescent="0.2">
      <c r="A8348">
        <v>1344.26</v>
      </c>
      <c r="B8348">
        <v>-25.657556659113901</v>
      </c>
      <c r="C8348">
        <v>1344.26</v>
      </c>
      <c r="D8348">
        <v>-16.986111442206798</v>
      </c>
      <c r="E8348">
        <v>1345.26</v>
      </c>
      <c r="F8348">
        <v>-20.721144151160299</v>
      </c>
    </row>
    <row r="8349" spans="1:6" x14ac:dyDescent="0.2">
      <c r="A8349">
        <v>1344.27</v>
      </c>
      <c r="B8349">
        <v>-24.298964232998099</v>
      </c>
      <c r="C8349">
        <v>1344.27</v>
      </c>
      <c r="D8349">
        <v>-16.731848101873801</v>
      </c>
      <c r="E8349">
        <v>1345.27</v>
      </c>
      <c r="F8349">
        <v>-21.071259266210301</v>
      </c>
    </row>
    <row r="8350" spans="1:6" x14ac:dyDescent="0.2">
      <c r="A8350">
        <v>1344.28</v>
      </c>
      <c r="B8350">
        <v>-23.858040340505301</v>
      </c>
      <c r="C8350">
        <v>1344.28</v>
      </c>
      <c r="D8350">
        <v>-16.661752736403901</v>
      </c>
      <c r="E8350">
        <v>1345.28</v>
      </c>
      <c r="F8350">
        <v>-21.5455022897231</v>
      </c>
    </row>
    <row r="8351" spans="1:6" x14ac:dyDescent="0.2">
      <c r="A8351">
        <v>1344.29</v>
      </c>
      <c r="B8351">
        <v>-25.509844413658701</v>
      </c>
      <c r="C8351">
        <v>1344.29</v>
      </c>
      <c r="D8351">
        <v>-16.7110923418028</v>
      </c>
      <c r="E8351">
        <v>1345.29</v>
      </c>
      <c r="F8351">
        <v>-21.209669550821101</v>
      </c>
    </row>
    <row r="8352" spans="1:6" x14ac:dyDescent="0.2">
      <c r="A8352">
        <v>1344.3</v>
      </c>
      <c r="B8352">
        <v>-23.783529510148799</v>
      </c>
      <c r="C8352">
        <v>1344.3</v>
      </c>
      <c r="D8352">
        <v>-16.458397879531301</v>
      </c>
      <c r="E8352">
        <v>1345.3</v>
      </c>
      <c r="F8352">
        <v>-21.540670794682601</v>
      </c>
    </row>
    <row r="8353" spans="1:6" x14ac:dyDescent="0.2">
      <c r="A8353">
        <v>1344.31</v>
      </c>
      <c r="B8353">
        <v>-24.9434058666432</v>
      </c>
      <c r="C8353">
        <v>1344.31</v>
      </c>
      <c r="D8353">
        <v>-16.5825646471821</v>
      </c>
      <c r="E8353">
        <v>1345.31</v>
      </c>
      <c r="F8353">
        <v>-22.168075905079998</v>
      </c>
    </row>
    <row r="8354" spans="1:6" x14ac:dyDescent="0.2">
      <c r="A8354">
        <v>1344.32</v>
      </c>
      <c r="B8354">
        <v>-25.930533744429699</v>
      </c>
      <c r="C8354">
        <v>1344.32</v>
      </c>
      <c r="D8354">
        <v>-16.738644134292201</v>
      </c>
      <c r="E8354">
        <v>1345.32</v>
      </c>
      <c r="F8354">
        <v>-22.118062516200801</v>
      </c>
    </row>
    <row r="8355" spans="1:6" x14ac:dyDescent="0.2">
      <c r="A8355">
        <v>1344.33</v>
      </c>
      <c r="B8355">
        <v>-24.499352032284602</v>
      </c>
      <c r="C8355">
        <v>1344.33</v>
      </c>
      <c r="D8355">
        <v>-16.886471969899901</v>
      </c>
      <c r="E8355">
        <v>1345.33</v>
      </c>
      <c r="F8355">
        <v>-22.184941017678199</v>
      </c>
    </row>
    <row r="8356" spans="1:6" x14ac:dyDescent="0.2">
      <c r="A8356">
        <v>1344.34</v>
      </c>
      <c r="B8356">
        <v>-25.551574160619602</v>
      </c>
      <c r="C8356">
        <v>1344.34</v>
      </c>
      <c r="D8356">
        <v>-16.688071033506201</v>
      </c>
      <c r="E8356">
        <v>1345.34</v>
      </c>
      <c r="F8356">
        <v>-21.7769366975289</v>
      </c>
    </row>
    <row r="8357" spans="1:6" x14ac:dyDescent="0.2">
      <c r="A8357">
        <v>1344.35</v>
      </c>
      <c r="B8357">
        <v>-24.073238958902301</v>
      </c>
      <c r="C8357">
        <v>1344.35</v>
      </c>
      <c r="D8357">
        <v>-16.690774155096499</v>
      </c>
      <c r="E8357">
        <v>1345.35</v>
      </c>
      <c r="F8357">
        <v>-22.131988886435298</v>
      </c>
    </row>
    <row r="8358" spans="1:6" x14ac:dyDescent="0.2">
      <c r="A8358">
        <v>1344.36</v>
      </c>
      <c r="B8358">
        <v>-24.313770072209302</v>
      </c>
      <c r="C8358">
        <v>1344.36</v>
      </c>
      <c r="D8358">
        <v>-17.025902919541601</v>
      </c>
      <c r="E8358">
        <v>1345.36</v>
      </c>
      <c r="F8358">
        <v>-22.054063492950601</v>
      </c>
    </row>
    <row r="8359" spans="1:6" x14ac:dyDescent="0.2">
      <c r="A8359">
        <v>1344.37</v>
      </c>
      <c r="B8359">
        <v>-26.284750555663901</v>
      </c>
      <c r="C8359">
        <v>1344.37</v>
      </c>
      <c r="D8359">
        <v>-17.0799181805329</v>
      </c>
      <c r="E8359">
        <v>1345.37</v>
      </c>
      <c r="F8359">
        <v>-21.512777980333102</v>
      </c>
    </row>
    <row r="8360" spans="1:6" x14ac:dyDescent="0.2">
      <c r="A8360">
        <v>1344.38</v>
      </c>
      <c r="B8360">
        <v>-26.1927100534601</v>
      </c>
      <c r="C8360">
        <v>1344.38</v>
      </c>
      <c r="D8360">
        <v>-17.005970337342401</v>
      </c>
      <c r="E8360">
        <v>1345.38</v>
      </c>
      <c r="F8360">
        <v>-22.230657665789298</v>
      </c>
    </row>
    <row r="8361" spans="1:6" x14ac:dyDescent="0.2">
      <c r="A8361">
        <v>1344.39</v>
      </c>
      <c r="B8361">
        <v>-25.0499511032036</v>
      </c>
      <c r="C8361">
        <v>1344.39</v>
      </c>
      <c r="D8361">
        <v>-17.1302397032463</v>
      </c>
      <c r="E8361">
        <v>1345.39</v>
      </c>
      <c r="F8361">
        <v>-22.2452086414105</v>
      </c>
    </row>
    <row r="8362" spans="1:6" x14ac:dyDescent="0.2">
      <c r="A8362">
        <v>1344.4</v>
      </c>
      <c r="B8362">
        <v>-24.288746618329402</v>
      </c>
      <c r="C8362">
        <v>1344.4</v>
      </c>
      <c r="D8362">
        <v>-17.2629777146668</v>
      </c>
      <c r="E8362">
        <v>1345.4</v>
      </c>
      <c r="F8362">
        <v>-22.280697498533801</v>
      </c>
    </row>
    <row r="8363" spans="1:6" x14ac:dyDescent="0.2">
      <c r="A8363">
        <v>1344.41</v>
      </c>
      <c r="B8363">
        <v>-26.093586173352101</v>
      </c>
      <c r="C8363">
        <v>1344.41</v>
      </c>
      <c r="D8363">
        <v>-16.9848769175894</v>
      </c>
      <c r="E8363">
        <v>1345.41</v>
      </c>
      <c r="F8363">
        <v>-22.524557310125001</v>
      </c>
    </row>
    <row r="8364" spans="1:6" x14ac:dyDescent="0.2">
      <c r="A8364">
        <v>1344.42</v>
      </c>
      <c r="B8364">
        <v>-23.401773177242902</v>
      </c>
      <c r="C8364">
        <v>1344.42</v>
      </c>
      <c r="D8364">
        <v>-16.641614945525401</v>
      </c>
      <c r="E8364">
        <v>1345.42</v>
      </c>
      <c r="F8364">
        <v>-21.130638132653601</v>
      </c>
    </row>
    <row r="8365" spans="1:6" x14ac:dyDescent="0.2">
      <c r="A8365">
        <v>1344.43</v>
      </c>
      <c r="B8365">
        <v>-24.0932183570884</v>
      </c>
      <c r="C8365">
        <v>1344.43</v>
      </c>
      <c r="D8365">
        <v>-16.562905039133199</v>
      </c>
      <c r="E8365">
        <v>1345.43</v>
      </c>
      <c r="F8365">
        <v>-21.674113549308299</v>
      </c>
    </row>
    <row r="8366" spans="1:6" x14ac:dyDescent="0.2">
      <c r="A8366">
        <v>1344.44</v>
      </c>
      <c r="B8366">
        <v>-24.033768691843999</v>
      </c>
      <c r="C8366">
        <v>1344.44</v>
      </c>
      <c r="D8366">
        <v>-16.6863511470264</v>
      </c>
      <c r="E8366">
        <v>1345.44</v>
      </c>
      <c r="F8366">
        <v>-21.104454576671401</v>
      </c>
    </row>
    <row r="8367" spans="1:6" x14ac:dyDescent="0.2">
      <c r="A8367">
        <v>1344.45</v>
      </c>
      <c r="B8367">
        <v>-23.8363019770627</v>
      </c>
      <c r="C8367">
        <v>1344.45</v>
      </c>
      <c r="D8367">
        <v>-16.760413953128001</v>
      </c>
      <c r="E8367">
        <v>1345.45</v>
      </c>
      <c r="F8367">
        <v>-22.434185005437001</v>
      </c>
    </row>
    <row r="8368" spans="1:6" x14ac:dyDescent="0.2">
      <c r="A8368">
        <v>1344.46</v>
      </c>
      <c r="B8368">
        <v>-22.725319163329601</v>
      </c>
      <c r="C8368">
        <v>1344.46</v>
      </c>
      <c r="D8368">
        <v>-16.688379246513001</v>
      </c>
      <c r="E8368">
        <v>1345.46</v>
      </c>
      <c r="F8368">
        <v>-21.7023393098107</v>
      </c>
    </row>
    <row r="8369" spans="1:6" x14ac:dyDescent="0.2">
      <c r="A8369">
        <v>1344.47</v>
      </c>
      <c r="B8369">
        <v>-24.318156744462701</v>
      </c>
      <c r="C8369">
        <v>1344.47</v>
      </c>
      <c r="D8369">
        <v>-16.852167247660098</v>
      </c>
      <c r="E8369">
        <v>1345.47</v>
      </c>
      <c r="F8369">
        <v>-20.892400301980398</v>
      </c>
    </row>
    <row r="8370" spans="1:6" x14ac:dyDescent="0.2">
      <c r="A8370">
        <v>1344.48</v>
      </c>
      <c r="B8370">
        <v>-25.087070762745501</v>
      </c>
      <c r="C8370">
        <v>1344.48</v>
      </c>
      <c r="D8370">
        <v>-16.913778825852098</v>
      </c>
      <c r="E8370">
        <v>1345.48</v>
      </c>
      <c r="F8370">
        <v>-22.290277182590799</v>
      </c>
    </row>
    <row r="8371" spans="1:6" x14ac:dyDescent="0.2">
      <c r="A8371">
        <v>1344.49</v>
      </c>
      <c r="B8371">
        <v>-24.015644493443599</v>
      </c>
      <c r="C8371">
        <v>1344.49</v>
      </c>
      <c r="D8371">
        <v>-16.842722456498699</v>
      </c>
      <c r="E8371">
        <v>1345.49</v>
      </c>
      <c r="F8371">
        <v>-22.028073463594001</v>
      </c>
    </row>
    <row r="8372" spans="1:6" x14ac:dyDescent="0.2">
      <c r="A8372">
        <v>1344.5</v>
      </c>
      <c r="B8372">
        <v>-24.223466720538699</v>
      </c>
      <c r="C8372">
        <v>1344.5</v>
      </c>
      <c r="D8372">
        <v>-16.670766953063701</v>
      </c>
      <c r="E8372">
        <v>1345.5</v>
      </c>
      <c r="F8372">
        <v>-21.348297806241099</v>
      </c>
    </row>
    <row r="8373" spans="1:6" x14ac:dyDescent="0.2">
      <c r="A8373">
        <v>1344.51</v>
      </c>
      <c r="B8373">
        <v>-23.881806934717599</v>
      </c>
      <c r="C8373">
        <v>1344.51</v>
      </c>
      <c r="D8373">
        <v>-16.753650754494601</v>
      </c>
      <c r="E8373">
        <v>1345.51</v>
      </c>
      <c r="F8373">
        <v>-20.6968967364317</v>
      </c>
    </row>
    <row r="8374" spans="1:6" x14ac:dyDescent="0.2">
      <c r="A8374">
        <v>1344.52</v>
      </c>
      <c r="B8374">
        <v>-24.450309947919301</v>
      </c>
      <c r="C8374">
        <v>1344.52</v>
      </c>
      <c r="D8374">
        <v>-17.0238849743969</v>
      </c>
      <c r="E8374">
        <v>1345.52</v>
      </c>
      <c r="F8374">
        <v>-21.373307983314</v>
      </c>
    </row>
    <row r="8375" spans="1:6" x14ac:dyDescent="0.2">
      <c r="A8375">
        <v>1344.53</v>
      </c>
      <c r="B8375">
        <v>-24.8243319769072</v>
      </c>
      <c r="C8375">
        <v>1344.53</v>
      </c>
      <c r="D8375">
        <v>-17.0974973893636</v>
      </c>
      <c r="E8375">
        <v>1345.53</v>
      </c>
      <c r="F8375">
        <v>-22.5726309951616</v>
      </c>
    </row>
    <row r="8376" spans="1:6" x14ac:dyDescent="0.2">
      <c r="A8376">
        <v>1344.54</v>
      </c>
      <c r="B8376">
        <v>-24.192713799330399</v>
      </c>
      <c r="C8376">
        <v>1344.54</v>
      </c>
      <c r="D8376">
        <v>-17.320382141023</v>
      </c>
      <c r="E8376">
        <v>1345.54</v>
      </c>
      <c r="F8376">
        <v>-21.5792118032698</v>
      </c>
    </row>
    <row r="8377" spans="1:6" x14ac:dyDescent="0.2">
      <c r="A8377">
        <v>1344.55</v>
      </c>
      <c r="B8377">
        <v>-22.6852791159898</v>
      </c>
      <c r="C8377">
        <v>1344.55</v>
      </c>
      <c r="D8377">
        <v>-17.3049417312413</v>
      </c>
      <c r="E8377">
        <v>1345.55</v>
      </c>
      <c r="F8377">
        <v>-21.453325500239401</v>
      </c>
    </row>
    <row r="8378" spans="1:6" x14ac:dyDescent="0.2">
      <c r="A8378">
        <v>1344.56</v>
      </c>
      <c r="B8378">
        <v>-22.992028690165501</v>
      </c>
      <c r="C8378">
        <v>1344.56</v>
      </c>
      <c r="D8378">
        <v>-17.010444969381801</v>
      </c>
      <c r="E8378">
        <v>1345.56</v>
      </c>
      <c r="F8378">
        <v>-21.394670189620001</v>
      </c>
    </row>
    <row r="8379" spans="1:6" x14ac:dyDescent="0.2">
      <c r="A8379">
        <v>1344.57</v>
      </c>
      <c r="B8379">
        <v>-22.901315336360302</v>
      </c>
      <c r="C8379">
        <v>1344.57</v>
      </c>
      <c r="D8379">
        <v>-17.292798926575699</v>
      </c>
      <c r="E8379">
        <v>1345.57</v>
      </c>
      <c r="F8379">
        <v>-20.615152994353501</v>
      </c>
    </row>
    <row r="8380" spans="1:6" x14ac:dyDescent="0.2">
      <c r="A8380">
        <v>1344.58</v>
      </c>
      <c r="B8380">
        <v>-23.444104894898398</v>
      </c>
      <c r="C8380">
        <v>1344.58</v>
      </c>
      <c r="D8380">
        <v>-17.2572977946731</v>
      </c>
      <c r="E8380">
        <v>1345.58</v>
      </c>
      <c r="F8380">
        <v>-20.6988783949717</v>
      </c>
    </row>
    <row r="8381" spans="1:6" x14ac:dyDescent="0.2">
      <c r="A8381">
        <v>1344.59</v>
      </c>
      <c r="B8381">
        <v>-26.704771236222701</v>
      </c>
      <c r="C8381">
        <v>1344.59</v>
      </c>
      <c r="D8381">
        <v>-17.0713973292922</v>
      </c>
      <c r="E8381">
        <v>1345.59</v>
      </c>
      <c r="F8381">
        <v>-20.9545196814862</v>
      </c>
    </row>
    <row r="8382" spans="1:6" x14ac:dyDescent="0.2">
      <c r="A8382">
        <v>1344.6</v>
      </c>
      <c r="B8382">
        <v>-22.6763897069889</v>
      </c>
      <c r="C8382">
        <v>1344.6</v>
      </c>
      <c r="D8382">
        <v>-16.882814974104601</v>
      </c>
      <c r="E8382">
        <v>1345.6</v>
      </c>
      <c r="F8382">
        <v>-20.535095418297601</v>
      </c>
    </row>
    <row r="8383" spans="1:6" x14ac:dyDescent="0.2">
      <c r="A8383">
        <v>1344.61</v>
      </c>
      <c r="B8383">
        <v>-22.593685526812401</v>
      </c>
      <c r="C8383">
        <v>1344.61</v>
      </c>
      <c r="D8383">
        <v>-16.9262824974465</v>
      </c>
      <c r="E8383">
        <v>1345.61</v>
      </c>
      <c r="F8383">
        <v>-20.7302106144509</v>
      </c>
    </row>
    <row r="8384" spans="1:6" x14ac:dyDescent="0.2">
      <c r="A8384">
        <v>1344.62</v>
      </c>
      <c r="B8384">
        <v>-24.7982319964513</v>
      </c>
      <c r="C8384">
        <v>1344.62</v>
      </c>
      <c r="D8384">
        <v>-16.756846973966201</v>
      </c>
      <c r="E8384">
        <v>1345.62</v>
      </c>
      <c r="F8384">
        <v>-21.167121098718599</v>
      </c>
    </row>
    <row r="8385" spans="1:6" x14ac:dyDescent="0.2">
      <c r="A8385">
        <v>1344.63</v>
      </c>
      <c r="B8385">
        <v>-25.245461776995601</v>
      </c>
      <c r="C8385">
        <v>1344.63</v>
      </c>
      <c r="D8385">
        <v>-16.475377200319201</v>
      </c>
      <c r="E8385">
        <v>1345.63</v>
      </c>
      <c r="F8385">
        <v>-20.927242695419501</v>
      </c>
    </row>
    <row r="8386" spans="1:6" x14ac:dyDescent="0.2">
      <c r="A8386">
        <v>1344.64</v>
      </c>
      <c r="B8386">
        <v>-23.296589678313801</v>
      </c>
      <c r="C8386">
        <v>1344.64</v>
      </c>
      <c r="D8386">
        <v>-16.472382996928399</v>
      </c>
      <c r="E8386">
        <v>1345.64</v>
      </c>
      <c r="F8386">
        <v>-22.086742239261</v>
      </c>
    </row>
    <row r="8387" spans="1:6" x14ac:dyDescent="0.2">
      <c r="A8387">
        <v>1344.65</v>
      </c>
      <c r="B8387">
        <v>-25.758863855158602</v>
      </c>
      <c r="C8387">
        <v>1344.65</v>
      </c>
      <c r="D8387">
        <v>-16.4785122141346</v>
      </c>
      <c r="E8387">
        <v>1345.65</v>
      </c>
      <c r="F8387">
        <v>-21.456630680005102</v>
      </c>
    </row>
    <row r="8388" spans="1:6" x14ac:dyDescent="0.2">
      <c r="A8388">
        <v>1344.66</v>
      </c>
      <c r="B8388">
        <v>-24.781105595864801</v>
      </c>
      <c r="C8388">
        <v>1344.66</v>
      </c>
      <c r="D8388">
        <v>-16.6184822233629</v>
      </c>
      <c r="E8388">
        <v>1345.66</v>
      </c>
      <c r="F8388">
        <v>-21.423664626760601</v>
      </c>
    </row>
    <row r="8389" spans="1:6" x14ac:dyDescent="0.2">
      <c r="A8389">
        <v>1344.67</v>
      </c>
      <c r="B8389">
        <v>-24.831580355008299</v>
      </c>
      <c r="C8389">
        <v>1344.67</v>
      </c>
      <c r="D8389">
        <v>-16.588800037677601</v>
      </c>
      <c r="E8389">
        <v>1345.67</v>
      </c>
      <c r="F8389">
        <v>-21.107550327724901</v>
      </c>
    </row>
    <row r="8390" spans="1:6" x14ac:dyDescent="0.2">
      <c r="A8390">
        <v>1344.68</v>
      </c>
      <c r="B8390">
        <v>-24.887428276879302</v>
      </c>
      <c r="C8390">
        <v>1344.68</v>
      </c>
      <c r="D8390">
        <v>-16.766185921298099</v>
      </c>
      <c r="E8390">
        <v>1345.68</v>
      </c>
      <c r="F8390">
        <v>-21.079768647414902</v>
      </c>
    </row>
    <row r="8391" spans="1:6" x14ac:dyDescent="0.2">
      <c r="A8391">
        <v>1344.69</v>
      </c>
      <c r="B8391">
        <v>-24.4095626051616</v>
      </c>
      <c r="C8391">
        <v>1344.69</v>
      </c>
      <c r="D8391">
        <v>-17.1201535159984</v>
      </c>
      <c r="E8391">
        <v>1345.69</v>
      </c>
      <c r="F8391">
        <v>-22.059956390689202</v>
      </c>
    </row>
    <row r="8392" spans="1:6" x14ac:dyDescent="0.2">
      <c r="A8392">
        <v>1344.7</v>
      </c>
      <c r="B8392">
        <v>-23.2327674899825</v>
      </c>
      <c r="C8392">
        <v>1344.7</v>
      </c>
      <c r="D8392">
        <v>-17.021204358697702</v>
      </c>
      <c r="E8392">
        <v>1345.7</v>
      </c>
      <c r="F8392">
        <v>-22.3384584015839</v>
      </c>
    </row>
    <row r="8393" spans="1:6" x14ac:dyDescent="0.2">
      <c r="A8393">
        <v>1344.71</v>
      </c>
      <c r="B8393">
        <v>-26.2450465967203</v>
      </c>
      <c r="C8393">
        <v>1344.71</v>
      </c>
      <c r="D8393">
        <v>-17.061049153797502</v>
      </c>
      <c r="E8393">
        <v>1345.71</v>
      </c>
      <c r="F8393">
        <v>-22.6254178448233</v>
      </c>
    </row>
    <row r="8394" spans="1:6" x14ac:dyDescent="0.2">
      <c r="A8394">
        <v>1344.72</v>
      </c>
      <c r="B8394">
        <v>-26.780537976920201</v>
      </c>
      <c r="C8394">
        <v>1344.72</v>
      </c>
      <c r="D8394">
        <v>-17.196250739376399</v>
      </c>
      <c r="E8394">
        <v>1345.72</v>
      </c>
      <c r="F8394">
        <v>-22.325258956338601</v>
      </c>
    </row>
    <row r="8395" spans="1:6" x14ac:dyDescent="0.2">
      <c r="A8395">
        <v>1344.73</v>
      </c>
      <c r="B8395">
        <v>-27.248277472368301</v>
      </c>
      <c r="C8395">
        <v>1344.73</v>
      </c>
      <c r="D8395">
        <v>-16.775783964420299</v>
      </c>
      <c r="E8395">
        <v>1345.73</v>
      </c>
      <c r="F8395">
        <v>-23.198898500666999</v>
      </c>
    </row>
    <row r="8396" spans="1:6" x14ac:dyDescent="0.2">
      <c r="A8396">
        <v>1344.74</v>
      </c>
      <c r="B8396">
        <v>-25.264266260381198</v>
      </c>
      <c r="C8396">
        <v>1344.74</v>
      </c>
      <c r="D8396">
        <v>-16.812371187592401</v>
      </c>
      <c r="E8396">
        <v>1345.74</v>
      </c>
      <c r="F8396">
        <v>-22.9490978880543</v>
      </c>
    </row>
    <row r="8397" spans="1:6" x14ac:dyDescent="0.2">
      <c r="A8397">
        <v>1344.75</v>
      </c>
      <c r="B8397">
        <v>-24.614657935804999</v>
      </c>
      <c r="C8397">
        <v>1344.75</v>
      </c>
      <c r="D8397">
        <v>-17.202444220939501</v>
      </c>
      <c r="E8397">
        <v>1345.75</v>
      </c>
      <c r="F8397">
        <v>-22.4555110627511</v>
      </c>
    </row>
    <row r="8398" spans="1:6" x14ac:dyDescent="0.2">
      <c r="A8398">
        <v>1344.76</v>
      </c>
      <c r="B8398">
        <v>-25.672504238976501</v>
      </c>
      <c r="C8398">
        <v>1344.76</v>
      </c>
      <c r="D8398">
        <v>-17.0634939428057</v>
      </c>
      <c r="E8398">
        <v>1345.76</v>
      </c>
      <c r="F8398">
        <v>-21.787343128047201</v>
      </c>
    </row>
    <row r="8399" spans="1:6" x14ac:dyDescent="0.2">
      <c r="A8399">
        <v>1344.77</v>
      </c>
      <c r="B8399">
        <v>-25.019271546253702</v>
      </c>
      <c r="C8399">
        <v>1344.77</v>
      </c>
      <c r="D8399">
        <v>-17.074814004957201</v>
      </c>
      <c r="E8399">
        <v>1345.77</v>
      </c>
      <c r="F8399">
        <v>-22.0386948064404</v>
      </c>
    </row>
    <row r="8400" spans="1:6" x14ac:dyDescent="0.2">
      <c r="A8400">
        <v>1344.78</v>
      </c>
      <c r="B8400">
        <v>-25.660144081529801</v>
      </c>
      <c r="C8400">
        <v>1344.78</v>
      </c>
      <c r="D8400">
        <v>-16.827603240701599</v>
      </c>
      <c r="E8400">
        <v>1345.78</v>
      </c>
      <c r="F8400">
        <v>-22.8638021450713</v>
      </c>
    </row>
    <row r="8401" spans="1:6" x14ac:dyDescent="0.2">
      <c r="A8401">
        <v>1344.79</v>
      </c>
      <c r="B8401">
        <v>-26.856755348377401</v>
      </c>
      <c r="C8401">
        <v>1344.79</v>
      </c>
      <c r="D8401">
        <v>-16.8362145875608</v>
      </c>
      <c r="E8401">
        <v>1345.79</v>
      </c>
      <c r="F8401">
        <v>-22.206533813483599</v>
      </c>
    </row>
    <row r="8402" spans="1:6" x14ac:dyDescent="0.2">
      <c r="A8402">
        <v>1344.8</v>
      </c>
      <c r="B8402">
        <v>-24.357404410917599</v>
      </c>
      <c r="C8402">
        <v>1344.8</v>
      </c>
      <c r="D8402">
        <v>-16.803417184972201</v>
      </c>
      <c r="E8402">
        <v>1345.8</v>
      </c>
      <c r="F8402">
        <v>-21.854599501559701</v>
      </c>
    </row>
    <row r="8403" spans="1:6" x14ac:dyDescent="0.2">
      <c r="A8403">
        <v>1344.81</v>
      </c>
      <c r="B8403">
        <v>-23.130100943532401</v>
      </c>
      <c r="C8403">
        <v>1344.81</v>
      </c>
      <c r="D8403">
        <v>-16.849154704398099</v>
      </c>
      <c r="E8403">
        <v>1345.81</v>
      </c>
      <c r="F8403">
        <v>-21.9576511458318</v>
      </c>
    </row>
    <row r="8404" spans="1:6" x14ac:dyDescent="0.2">
      <c r="A8404">
        <v>1344.82</v>
      </c>
      <c r="B8404">
        <v>-23.7890173587442</v>
      </c>
      <c r="C8404">
        <v>1344.82</v>
      </c>
      <c r="D8404">
        <v>-16.802232471464698</v>
      </c>
      <c r="E8404">
        <v>1345.82</v>
      </c>
      <c r="F8404">
        <v>-21.880465901752299</v>
      </c>
    </row>
    <row r="8405" spans="1:6" x14ac:dyDescent="0.2">
      <c r="A8405">
        <v>1344.83</v>
      </c>
      <c r="B8405">
        <v>-24.2230509758907</v>
      </c>
      <c r="C8405">
        <v>1344.83</v>
      </c>
      <c r="D8405">
        <v>-16.724393212872801</v>
      </c>
      <c r="E8405">
        <v>1345.83</v>
      </c>
      <c r="F8405">
        <v>-22.252489954403799</v>
      </c>
    </row>
    <row r="8406" spans="1:6" x14ac:dyDescent="0.2">
      <c r="A8406">
        <v>1344.84</v>
      </c>
      <c r="B8406">
        <v>-23.330434540764902</v>
      </c>
      <c r="C8406">
        <v>1344.84</v>
      </c>
      <c r="D8406">
        <v>-16.868669909509801</v>
      </c>
      <c r="E8406">
        <v>1345.84</v>
      </c>
      <c r="F8406">
        <v>-22.451502448434201</v>
      </c>
    </row>
    <row r="8407" spans="1:6" x14ac:dyDescent="0.2">
      <c r="A8407">
        <v>1344.85</v>
      </c>
      <c r="B8407">
        <v>-23.445393032818899</v>
      </c>
      <c r="C8407">
        <v>1344.85</v>
      </c>
      <c r="D8407">
        <v>-16.812941139624499</v>
      </c>
      <c r="E8407">
        <v>1345.85</v>
      </c>
      <c r="F8407">
        <v>-21.936356642107601</v>
      </c>
    </row>
    <row r="8408" spans="1:6" x14ac:dyDescent="0.2">
      <c r="A8408">
        <v>1344.86</v>
      </c>
      <c r="B8408">
        <v>-24.172538296444699</v>
      </c>
      <c r="C8408">
        <v>1344.86</v>
      </c>
      <c r="D8408">
        <v>-16.620744966590198</v>
      </c>
      <c r="E8408">
        <v>1345.86</v>
      </c>
      <c r="F8408">
        <v>-21.811673979874499</v>
      </c>
    </row>
    <row r="8409" spans="1:6" x14ac:dyDescent="0.2">
      <c r="A8409">
        <v>1344.87</v>
      </c>
      <c r="B8409">
        <v>-24.069278039181999</v>
      </c>
      <c r="C8409">
        <v>1344.87</v>
      </c>
      <c r="D8409">
        <v>-16.780865756778802</v>
      </c>
      <c r="E8409">
        <v>1345.87</v>
      </c>
      <c r="F8409">
        <v>-21.883319940863998</v>
      </c>
    </row>
    <row r="8410" spans="1:6" x14ac:dyDescent="0.2">
      <c r="A8410">
        <v>1344.88</v>
      </c>
      <c r="B8410">
        <v>-24.983872703065799</v>
      </c>
      <c r="C8410">
        <v>1344.88</v>
      </c>
      <c r="D8410">
        <v>-16.787601523570299</v>
      </c>
      <c r="E8410">
        <v>1345.88</v>
      </c>
      <c r="F8410">
        <v>-21.852276370381301</v>
      </c>
    </row>
    <row r="8411" spans="1:6" x14ac:dyDescent="0.2">
      <c r="A8411">
        <v>1344.89</v>
      </c>
      <c r="B8411">
        <v>-23.907192776095901</v>
      </c>
      <c r="C8411">
        <v>1344.89</v>
      </c>
      <c r="D8411">
        <v>-17.014653820088402</v>
      </c>
      <c r="E8411">
        <v>1345.89</v>
      </c>
      <c r="F8411">
        <v>-22.0394012108362</v>
      </c>
    </row>
    <row r="8412" spans="1:6" x14ac:dyDescent="0.2">
      <c r="A8412">
        <v>1344.9</v>
      </c>
      <c r="B8412">
        <v>-24.955960073510902</v>
      </c>
      <c r="C8412">
        <v>1344.9</v>
      </c>
      <c r="D8412">
        <v>-17.262561875866901</v>
      </c>
      <c r="E8412">
        <v>1345.9</v>
      </c>
      <c r="F8412">
        <v>-21.0048924425184</v>
      </c>
    </row>
    <row r="8413" spans="1:6" x14ac:dyDescent="0.2">
      <c r="A8413">
        <v>1344.91</v>
      </c>
      <c r="B8413">
        <v>-24.1570523558104</v>
      </c>
      <c r="C8413">
        <v>1344.91</v>
      </c>
      <c r="D8413">
        <v>-17.089063625770599</v>
      </c>
      <c r="E8413">
        <v>1345.91</v>
      </c>
      <c r="F8413">
        <v>-20.852199588111901</v>
      </c>
    </row>
    <row r="8414" spans="1:6" x14ac:dyDescent="0.2">
      <c r="A8414">
        <v>1344.92</v>
      </c>
      <c r="B8414">
        <v>-26.791590102268799</v>
      </c>
      <c r="C8414">
        <v>1344.92</v>
      </c>
      <c r="D8414">
        <v>-16.784927928708299</v>
      </c>
      <c r="E8414">
        <v>1345.92</v>
      </c>
      <c r="F8414">
        <v>-21.041441360080999</v>
      </c>
    </row>
    <row r="8415" spans="1:6" x14ac:dyDescent="0.2">
      <c r="A8415">
        <v>1344.93</v>
      </c>
      <c r="B8415">
        <v>-25.327294064687401</v>
      </c>
      <c r="C8415">
        <v>1344.93</v>
      </c>
      <c r="D8415">
        <v>-16.763876769627998</v>
      </c>
      <c r="E8415">
        <v>1345.93</v>
      </c>
      <c r="F8415">
        <v>-20.8206647753344</v>
      </c>
    </row>
    <row r="8416" spans="1:6" x14ac:dyDescent="0.2">
      <c r="A8416">
        <v>1344.94</v>
      </c>
      <c r="B8416">
        <v>-24.814042583547199</v>
      </c>
      <c r="C8416">
        <v>1344.94</v>
      </c>
      <c r="D8416">
        <v>-17.050696419168901</v>
      </c>
      <c r="E8416">
        <v>1345.94</v>
      </c>
      <c r="F8416">
        <v>-20.6501343041901</v>
      </c>
    </row>
    <row r="8417" spans="1:6" x14ac:dyDescent="0.2">
      <c r="A8417">
        <v>1344.95</v>
      </c>
      <c r="B8417">
        <v>-25.144729453345299</v>
      </c>
      <c r="C8417">
        <v>1344.95</v>
      </c>
      <c r="D8417">
        <v>-16.952133444784</v>
      </c>
      <c r="E8417">
        <v>1345.95</v>
      </c>
      <c r="F8417">
        <v>-20.7428304607886</v>
      </c>
    </row>
    <row r="8418" spans="1:6" x14ac:dyDescent="0.2">
      <c r="A8418">
        <v>1344.96</v>
      </c>
      <c r="B8418">
        <v>-23.755514200678601</v>
      </c>
      <c r="C8418">
        <v>1344.96</v>
      </c>
      <c r="D8418">
        <v>-16.802714361850899</v>
      </c>
      <c r="E8418">
        <v>1345.96</v>
      </c>
      <c r="F8418">
        <v>-21.367097562574799</v>
      </c>
    </row>
    <row r="8419" spans="1:6" x14ac:dyDescent="0.2">
      <c r="A8419">
        <v>1344.97</v>
      </c>
      <c r="B8419">
        <v>-24.140917954204699</v>
      </c>
      <c r="C8419">
        <v>1344.97</v>
      </c>
      <c r="D8419">
        <v>-16.905597382189701</v>
      </c>
      <c r="E8419">
        <v>1345.97</v>
      </c>
      <c r="F8419">
        <v>-21.1896033403697</v>
      </c>
    </row>
    <row r="8420" spans="1:6" x14ac:dyDescent="0.2">
      <c r="A8420">
        <v>1344.98</v>
      </c>
      <c r="B8420">
        <v>-24.001522802422301</v>
      </c>
      <c r="C8420">
        <v>1344.98</v>
      </c>
      <c r="D8420">
        <v>-16.936645412183601</v>
      </c>
      <c r="E8420">
        <v>1345.98</v>
      </c>
      <c r="F8420">
        <v>-22.172436937798299</v>
      </c>
    </row>
    <row r="8421" spans="1:6" x14ac:dyDescent="0.2">
      <c r="A8421">
        <v>1344.99</v>
      </c>
      <c r="B8421">
        <v>-24.525785156694401</v>
      </c>
      <c r="C8421">
        <v>1344.99</v>
      </c>
      <c r="D8421">
        <v>-16.626618358896199</v>
      </c>
      <c r="E8421">
        <v>1345.99</v>
      </c>
      <c r="F8421">
        <v>-22.001088887203601</v>
      </c>
    </row>
    <row r="8422" spans="1:6" x14ac:dyDescent="0.2">
      <c r="A8422">
        <v>1345</v>
      </c>
      <c r="B8422">
        <v>-26.157167404876901</v>
      </c>
      <c r="C8422">
        <v>1345</v>
      </c>
      <c r="D8422">
        <v>-16.584197417943201</v>
      </c>
      <c r="E8422">
        <v>1346</v>
      </c>
      <c r="F8422">
        <v>-21.925323033159799</v>
      </c>
    </row>
    <row r="8423" spans="1:6" x14ac:dyDescent="0.2">
      <c r="A8423">
        <v>1345.01</v>
      </c>
      <c r="B8423">
        <v>-24.8062016931502</v>
      </c>
      <c r="C8423">
        <v>1345.01</v>
      </c>
      <c r="D8423">
        <v>-16.630220696569499</v>
      </c>
      <c r="E8423">
        <v>1346.01</v>
      </c>
      <c r="F8423">
        <v>-21.368044731336401</v>
      </c>
    </row>
    <row r="8424" spans="1:6" x14ac:dyDescent="0.2">
      <c r="A8424">
        <v>1345.02</v>
      </c>
      <c r="B8424">
        <v>-24.1290053603568</v>
      </c>
      <c r="C8424">
        <v>1345.02</v>
      </c>
      <c r="D8424">
        <v>-17.043668036271999</v>
      </c>
      <c r="E8424">
        <v>1346.02</v>
      </c>
      <c r="F8424">
        <v>-21.764729700280999</v>
      </c>
    </row>
    <row r="8425" spans="1:6" x14ac:dyDescent="0.2">
      <c r="A8425">
        <v>1345.03</v>
      </c>
      <c r="B8425">
        <v>-25.291505099481402</v>
      </c>
      <c r="C8425">
        <v>1345.03</v>
      </c>
      <c r="D8425">
        <v>-16.797119714262301</v>
      </c>
      <c r="E8425">
        <v>1346.03</v>
      </c>
      <c r="F8425">
        <v>-21.473579716646299</v>
      </c>
    </row>
    <row r="8426" spans="1:6" x14ac:dyDescent="0.2">
      <c r="A8426">
        <v>1345.04</v>
      </c>
      <c r="B8426">
        <v>-24.423682401797301</v>
      </c>
      <c r="C8426">
        <v>1345.04</v>
      </c>
      <c r="D8426">
        <v>-17.000560182610901</v>
      </c>
      <c r="E8426">
        <v>1346.04</v>
      </c>
      <c r="F8426">
        <v>-21.838921909353999</v>
      </c>
    </row>
    <row r="8427" spans="1:6" x14ac:dyDescent="0.2">
      <c r="A8427">
        <v>1345.05</v>
      </c>
      <c r="B8427">
        <v>-23.927294301394401</v>
      </c>
      <c r="C8427">
        <v>1345.05</v>
      </c>
      <c r="D8427">
        <v>-17.088534543344</v>
      </c>
      <c r="E8427">
        <v>1346.05</v>
      </c>
      <c r="F8427">
        <v>-22.050483771030901</v>
      </c>
    </row>
    <row r="8428" spans="1:6" x14ac:dyDescent="0.2">
      <c r="A8428">
        <v>1345.06</v>
      </c>
      <c r="B8428">
        <v>-25.443106725017799</v>
      </c>
      <c r="C8428">
        <v>1345.06</v>
      </c>
      <c r="D8428">
        <v>-16.661495792707601</v>
      </c>
      <c r="E8428">
        <v>1346.06</v>
      </c>
      <c r="F8428">
        <v>-22.184345901111499</v>
      </c>
    </row>
    <row r="8429" spans="1:6" x14ac:dyDescent="0.2">
      <c r="A8429">
        <v>1345.07</v>
      </c>
      <c r="B8429">
        <v>-26.418241825593601</v>
      </c>
      <c r="C8429">
        <v>1345.07</v>
      </c>
      <c r="D8429">
        <v>-16.8018436225233</v>
      </c>
      <c r="E8429">
        <v>1346.07</v>
      </c>
      <c r="F8429">
        <v>-22.0900284955183</v>
      </c>
    </row>
    <row r="8430" spans="1:6" x14ac:dyDescent="0.2">
      <c r="A8430">
        <v>1345.08</v>
      </c>
      <c r="B8430">
        <v>-25.683546434756</v>
      </c>
      <c r="C8430">
        <v>1345.08</v>
      </c>
      <c r="D8430">
        <v>-16.639305723836198</v>
      </c>
      <c r="E8430">
        <v>1346.08</v>
      </c>
      <c r="F8430">
        <v>-22.201950316291899</v>
      </c>
    </row>
    <row r="8431" spans="1:6" x14ac:dyDescent="0.2">
      <c r="A8431">
        <v>1345.09</v>
      </c>
      <c r="B8431">
        <v>-25.254953374017902</v>
      </c>
      <c r="C8431">
        <v>1345.09</v>
      </c>
      <c r="D8431">
        <v>-16.8192800266314</v>
      </c>
      <c r="E8431">
        <v>1346.09</v>
      </c>
      <c r="F8431">
        <v>-22.636608589799501</v>
      </c>
    </row>
    <row r="8432" spans="1:6" x14ac:dyDescent="0.2">
      <c r="A8432">
        <v>1345.1</v>
      </c>
      <c r="B8432">
        <v>-24.7750670863491</v>
      </c>
      <c r="C8432">
        <v>1345.1</v>
      </c>
      <c r="D8432">
        <v>-16.973395516372999</v>
      </c>
      <c r="E8432">
        <v>1346.1</v>
      </c>
      <c r="F8432">
        <v>-23.364861407869999</v>
      </c>
    </row>
    <row r="8433" spans="1:6" x14ac:dyDescent="0.2">
      <c r="A8433">
        <v>1345.11</v>
      </c>
      <c r="B8433">
        <v>-25.076975531367399</v>
      </c>
      <c r="C8433">
        <v>1345.11</v>
      </c>
      <c r="D8433">
        <v>-16.898837575201998</v>
      </c>
      <c r="E8433">
        <v>1346.11</v>
      </c>
      <c r="F8433">
        <v>-22.859153523461401</v>
      </c>
    </row>
    <row r="8434" spans="1:6" x14ac:dyDescent="0.2">
      <c r="A8434">
        <v>1345.12</v>
      </c>
      <c r="B8434">
        <v>-25.894801462835499</v>
      </c>
      <c r="C8434">
        <v>1345.12</v>
      </c>
      <c r="D8434">
        <v>-17.058174689613999</v>
      </c>
      <c r="E8434">
        <v>1346.12</v>
      </c>
      <c r="F8434">
        <v>-22.241044679266199</v>
      </c>
    </row>
    <row r="8435" spans="1:6" x14ac:dyDescent="0.2">
      <c r="A8435">
        <v>1345.13</v>
      </c>
      <c r="B8435">
        <v>-24.454261564086099</v>
      </c>
      <c r="C8435">
        <v>1345.13</v>
      </c>
      <c r="D8435">
        <v>-17.030355342314898</v>
      </c>
      <c r="E8435">
        <v>1346.13</v>
      </c>
      <c r="F8435">
        <v>-22.389505012240299</v>
      </c>
    </row>
    <row r="8436" spans="1:6" x14ac:dyDescent="0.2">
      <c r="A8436">
        <v>1345.14</v>
      </c>
      <c r="B8436">
        <v>-23.6414299341203</v>
      </c>
      <c r="C8436">
        <v>1345.14</v>
      </c>
      <c r="D8436">
        <v>-16.7679780727943</v>
      </c>
      <c r="E8436">
        <v>1346.14</v>
      </c>
      <c r="F8436">
        <v>-21.802598387646899</v>
      </c>
    </row>
    <row r="8437" spans="1:6" x14ac:dyDescent="0.2">
      <c r="A8437">
        <v>1345.15</v>
      </c>
      <c r="B8437">
        <v>-24.092042053530999</v>
      </c>
      <c r="C8437">
        <v>1345.15</v>
      </c>
      <c r="D8437">
        <v>-16.501233025463499</v>
      </c>
      <c r="E8437">
        <v>1346.15</v>
      </c>
      <c r="F8437">
        <v>-21.743107769660899</v>
      </c>
    </row>
    <row r="8438" spans="1:6" x14ac:dyDescent="0.2">
      <c r="A8438">
        <v>1345.16</v>
      </c>
      <c r="B8438">
        <v>-24.029982262131</v>
      </c>
      <c r="C8438">
        <v>1345.16</v>
      </c>
      <c r="D8438">
        <v>-16.612313194239299</v>
      </c>
      <c r="E8438">
        <v>1346.16</v>
      </c>
      <c r="F8438">
        <v>-21.5469953691981</v>
      </c>
    </row>
    <row r="8439" spans="1:6" x14ac:dyDescent="0.2">
      <c r="A8439">
        <v>1345.17</v>
      </c>
      <c r="B8439">
        <v>-24.9115188706573</v>
      </c>
      <c r="C8439">
        <v>1345.17</v>
      </c>
      <c r="D8439">
        <v>-16.721684769178399</v>
      </c>
      <c r="E8439">
        <v>1346.17</v>
      </c>
      <c r="F8439">
        <v>-21.371399316383702</v>
      </c>
    </row>
    <row r="8440" spans="1:6" x14ac:dyDescent="0.2">
      <c r="A8440">
        <v>1345.18</v>
      </c>
      <c r="B8440">
        <v>-27.072768511258001</v>
      </c>
      <c r="C8440">
        <v>1345.18</v>
      </c>
      <c r="D8440">
        <v>-16.680204760289399</v>
      </c>
      <c r="E8440">
        <v>1346.18</v>
      </c>
      <c r="F8440">
        <v>-21.8427627658989</v>
      </c>
    </row>
    <row r="8441" spans="1:6" x14ac:dyDescent="0.2">
      <c r="A8441">
        <v>1345.19</v>
      </c>
      <c r="B8441">
        <v>-26.995006755183599</v>
      </c>
      <c r="C8441">
        <v>1345.19</v>
      </c>
      <c r="D8441">
        <v>-16.617990232875901</v>
      </c>
      <c r="E8441">
        <v>1346.19</v>
      </c>
      <c r="F8441">
        <v>-22.370139154978801</v>
      </c>
    </row>
    <row r="8442" spans="1:6" x14ac:dyDescent="0.2">
      <c r="A8442">
        <v>1345.2</v>
      </c>
      <c r="B8442">
        <v>-26.935343484520601</v>
      </c>
      <c r="C8442">
        <v>1345.2</v>
      </c>
      <c r="D8442">
        <v>-16.807815460279301</v>
      </c>
      <c r="E8442">
        <v>1346.2</v>
      </c>
      <c r="F8442">
        <v>-21.992203217098002</v>
      </c>
    </row>
    <row r="8443" spans="1:6" x14ac:dyDescent="0.2">
      <c r="A8443">
        <v>1345.21</v>
      </c>
      <c r="B8443">
        <v>-24.457528746840801</v>
      </c>
      <c r="C8443">
        <v>1345.21</v>
      </c>
      <c r="D8443">
        <v>-16.837836367229301</v>
      </c>
      <c r="E8443">
        <v>1346.21</v>
      </c>
      <c r="F8443">
        <v>-21.529014601325098</v>
      </c>
    </row>
    <row r="8444" spans="1:6" x14ac:dyDescent="0.2">
      <c r="A8444">
        <v>1345.22</v>
      </c>
      <c r="B8444">
        <v>-25.1925489644244</v>
      </c>
      <c r="C8444">
        <v>1345.22</v>
      </c>
      <c r="D8444">
        <v>-16.748972924871001</v>
      </c>
      <c r="E8444">
        <v>1346.22</v>
      </c>
      <c r="F8444">
        <v>-22.127077060054098</v>
      </c>
    </row>
    <row r="8445" spans="1:6" x14ac:dyDescent="0.2">
      <c r="A8445">
        <v>1345.23</v>
      </c>
      <c r="B8445">
        <v>-24.021933608702799</v>
      </c>
      <c r="C8445">
        <v>1345.23</v>
      </c>
      <c r="D8445">
        <v>-16.7563153997027</v>
      </c>
      <c r="E8445">
        <v>1346.23</v>
      </c>
      <c r="F8445">
        <v>-22.634812556793602</v>
      </c>
    </row>
    <row r="8446" spans="1:6" x14ac:dyDescent="0.2">
      <c r="A8446">
        <v>1345.24</v>
      </c>
      <c r="B8446">
        <v>-22.6836393626314</v>
      </c>
      <c r="C8446">
        <v>1345.24</v>
      </c>
      <c r="D8446">
        <v>-16.856915127272401</v>
      </c>
      <c r="E8446">
        <v>1346.24</v>
      </c>
      <c r="F8446">
        <v>-22.607502096102198</v>
      </c>
    </row>
    <row r="8447" spans="1:6" x14ac:dyDescent="0.2">
      <c r="A8447">
        <v>1345.25</v>
      </c>
      <c r="B8447">
        <v>-23.533008463066899</v>
      </c>
      <c r="C8447">
        <v>1345.25</v>
      </c>
      <c r="D8447">
        <v>-16.8742394743049</v>
      </c>
      <c r="E8447">
        <v>1346.25</v>
      </c>
      <c r="F8447">
        <v>-21.088824811049999</v>
      </c>
    </row>
    <row r="8448" spans="1:6" x14ac:dyDescent="0.2">
      <c r="A8448">
        <v>1345.26</v>
      </c>
      <c r="B8448">
        <v>-24.531879064908601</v>
      </c>
      <c r="C8448">
        <v>1345.26</v>
      </c>
      <c r="D8448">
        <v>-16.885722350589099</v>
      </c>
      <c r="E8448">
        <v>1346.26</v>
      </c>
      <c r="F8448">
        <v>-21.2750861137804</v>
      </c>
    </row>
    <row r="8449" spans="1:6" x14ac:dyDescent="0.2">
      <c r="A8449">
        <v>1345.27</v>
      </c>
      <c r="B8449">
        <v>-24.562598660824399</v>
      </c>
      <c r="C8449">
        <v>1345.27</v>
      </c>
      <c r="D8449">
        <v>-17.206983234660299</v>
      </c>
      <c r="E8449">
        <v>1346.27</v>
      </c>
      <c r="F8449">
        <v>-21.994617375549101</v>
      </c>
    </row>
    <row r="8450" spans="1:6" x14ac:dyDescent="0.2">
      <c r="A8450">
        <v>1345.28</v>
      </c>
      <c r="B8450">
        <v>-25.464563998755601</v>
      </c>
      <c r="C8450">
        <v>1345.28</v>
      </c>
      <c r="D8450">
        <v>-16.995007000932699</v>
      </c>
      <c r="E8450">
        <v>1346.28</v>
      </c>
      <c r="F8450">
        <v>-21.013376911952701</v>
      </c>
    </row>
    <row r="8451" spans="1:6" x14ac:dyDescent="0.2">
      <c r="A8451">
        <v>1345.29</v>
      </c>
      <c r="B8451">
        <v>-22.900476860877799</v>
      </c>
      <c r="C8451">
        <v>1345.29</v>
      </c>
      <c r="D8451">
        <v>-17.001433349151601</v>
      </c>
      <c r="E8451">
        <v>1346.29</v>
      </c>
      <c r="F8451">
        <v>-21.431500932460001</v>
      </c>
    </row>
    <row r="8452" spans="1:6" x14ac:dyDescent="0.2">
      <c r="A8452">
        <v>1345.3</v>
      </c>
      <c r="B8452">
        <v>-23.399011300918399</v>
      </c>
      <c r="C8452">
        <v>1345.3</v>
      </c>
      <c r="D8452">
        <v>-16.6182570394623</v>
      </c>
      <c r="E8452">
        <v>1346.3</v>
      </c>
      <c r="F8452">
        <v>-21.222309192872999</v>
      </c>
    </row>
    <row r="8453" spans="1:6" x14ac:dyDescent="0.2">
      <c r="A8453">
        <v>1345.31</v>
      </c>
      <c r="B8453">
        <v>-23.8169589674417</v>
      </c>
      <c r="C8453">
        <v>1345.31</v>
      </c>
      <c r="D8453">
        <v>-16.515091881445301</v>
      </c>
      <c r="E8453">
        <v>1346.31</v>
      </c>
      <c r="F8453">
        <v>-20.830399520413501</v>
      </c>
    </row>
    <row r="8454" spans="1:6" x14ac:dyDescent="0.2">
      <c r="A8454">
        <v>1345.32</v>
      </c>
      <c r="B8454">
        <v>-23.8778474534274</v>
      </c>
      <c r="C8454">
        <v>1345.32</v>
      </c>
      <c r="D8454">
        <v>-16.8522897776385</v>
      </c>
      <c r="E8454">
        <v>1346.32</v>
      </c>
      <c r="F8454">
        <v>-20.561384887125499</v>
      </c>
    </row>
    <row r="8455" spans="1:6" x14ac:dyDescent="0.2">
      <c r="A8455">
        <v>1345.33</v>
      </c>
      <c r="B8455">
        <v>-25.483518500553</v>
      </c>
      <c r="C8455">
        <v>1345.33</v>
      </c>
      <c r="D8455">
        <v>-16.776611134747601</v>
      </c>
      <c r="E8455">
        <v>1346.33</v>
      </c>
      <c r="F8455">
        <v>-21.329788642172701</v>
      </c>
    </row>
    <row r="8456" spans="1:6" x14ac:dyDescent="0.2">
      <c r="A8456">
        <v>1345.34</v>
      </c>
      <c r="B8456">
        <v>-24.4241672747773</v>
      </c>
      <c r="C8456">
        <v>1345.34</v>
      </c>
      <c r="D8456">
        <v>-16.824954234065</v>
      </c>
      <c r="E8456">
        <v>1346.34</v>
      </c>
      <c r="F8456">
        <v>-20.860739113719401</v>
      </c>
    </row>
    <row r="8457" spans="1:6" x14ac:dyDescent="0.2">
      <c r="A8457">
        <v>1345.35</v>
      </c>
      <c r="B8457">
        <v>-23.465612249050999</v>
      </c>
      <c r="C8457">
        <v>1345.35</v>
      </c>
      <c r="D8457">
        <v>-16.6355261622044</v>
      </c>
      <c r="E8457">
        <v>1346.35</v>
      </c>
      <c r="F8457">
        <v>-20.453887379791102</v>
      </c>
    </row>
    <row r="8458" spans="1:6" x14ac:dyDescent="0.2">
      <c r="A8458">
        <v>1345.36</v>
      </c>
      <c r="B8458">
        <v>-24.459253546393001</v>
      </c>
      <c r="C8458">
        <v>1345.36</v>
      </c>
      <c r="D8458">
        <v>-16.877377426049001</v>
      </c>
      <c r="E8458">
        <v>1346.36</v>
      </c>
      <c r="F8458">
        <v>-21.0094486759278</v>
      </c>
    </row>
    <row r="8459" spans="1:6" x14ac:dyDescent="0.2">
      <c r="A8459">
        <v>1345.37</v>
      </c>
      <c r="B8459">
        <v>-25.835140557596802</v>
      </c>
      <c r="C8459">
        <v>1345.37</v>
      </c>
      <c r="D8459">
        <v>-16.734443829577401</v>
      </c>
      <c r="E8459">
        <v>1346.37</v>
      </c>
      <c r="F8459">
        <v>-21.869590692722401</v>
      </c>
    </row>
    <row r="8460" spans="1:6" x14ac:dyDescent="0.2">
      <c r="A8460">
        <v>1345.38</v>
      </c>
      <c r="B8460">
        <v>-25.4712401288214</v>
      </c>
      <c r="C8460">
        <v>1345.38</v>
      </c>
      <c r="D8460">
        <v>-16.124657923282498</v>
      </c>
      <c r="E8460">
        <v>1346.38</v>
      </c>
      <c r="F8460">
        <v>-21.515070252997202</v>
      </c>
    </row>
    <row r="8461" spans="1:6" x14ac:dyDescent="0.2">
      <c r="A8461">
        <v>1345.39</v>
      </c>
      <c r="B8461">
        <v>-23.9776587722681</v>
      </c>
      <c r="C8461">
        <v>1345.39</v>
      </c>
      <c r="D8461">
        <v>-16.46348450772</v>
      </c>
      <c r="E8461">
        <v>1346.39</v>
      </c>
      <c r="F8461">
        <v>-21.325083074176799</v>
      </c>
    </row>
    <row r="8462" spans="1:6" x14ac:dyDescent="0.2">
      <c r="A8462">
        <v>1345.4</v>
      </c>
      <c r="B8462">
        <v>-25.683832189656702</v>
      </c>
      <c r="C8462">
        <v>1345.4</v>
      </c>
      <c r="D8462">
        <v>-16.638774920058601</v>
      </c>
      <c r="E8462">
        <v>1346.4</v>
      </c>
      <c r="F8462">
        <v>-22.394156568459699</v>
      </c>
    </row>
    <row r="8463" spans="1:6" x14ac:dyDescent="0.2">
      <c r="A8463">
        <v>1345.41</v>
      </c>
      <c r="B8463">
        <v>-26.020415455721299</v>
      </c>
      <c r="C8463">
        <v>1345.41</v>
      </c>
      <c r="D8463">
        <v>-16.764110611546698</v>
      </c>
      <c r="E8463">
        <v>1346.41</v>
      </c>
      <c r="F8463">
        <v>-22.431976685356101</v>
      </c>
    </row>
    <row r="8464" spans="1:6" x14ac:dyDescent="0.2">
      <c r="A8464">
        <v>1345.42</v>
      </c>
      <c r="B8464">
        <v>-24.568054590644401</v>
      </c>
      <c r="C8464">
        <v>1345.42</v>
      </c>
      <c r="D8464">
        <v>-16.718692772431499</v>
      </c>
      <c r="E8464">
        <v>1346.42</v>
      </c>
      <c r="F8464">
        <v>-21.916939578221999</v>
      </c>
    </row>
    <row r="8465" spans="1:6" x14ac:dyDescent="0.2">
      <c r="A8465">
        <v>1345.43</v>
      </c>
      <c r="B8465">
        <v>-24.884665442474301</v>
      </c>
      <c r="C8465">
        <v>1345.43</v>
      </c>
      <c r="D8465">
        <v>-16.6046421730078</v>
      </c>
      <c r="E8465">
        <v>1346.43</v>
      </c>
      <c r="F8465">
        <v>-22.171766258941101</v>
      </c>
    </row>
    <row r="8466" spans="1:6" x14ac:dyDescent="0.2">
      <c r="A8466">
        <v>1345.44</v>
      </c>
      <c r="B8466">
        <v>-25.226417871164902</v>
      </c>
      <c r="C8466">
        <v>1345.44</v>
      </c>
      <c r="D8466">
        <v>-16.796608814990901</v>
      </c>
      <c r="E8466">
        <v>1346.44</v>
      </c>
      <c r="F8466">
        <v>-21.860583990723001</v>
      </c>
    </row>
    <row r="8467" spans="1:6" x14ac:dyDescent="0.2">
      <c r="A8467">
        <v>1345.45</v>
      </c>
      <c r="B8467">
        <v>-24.532538914122501</v>
      </c>
      <c r="C8467">
        <v>1345.45</v>
      </c>
      <c r="D8467">
        <v>-16.728957712587501</v>
      </c>
      <c r="E8467">
        <v>1346.45</v>
      </c>
      <c r="F8467">
        <v>-21.794284640965699</v>
      </c>
    </row>
    <row r="8468" spans="1:6" x14ac:dyDescent="0.2">
      <c r="A8468">
        <v>1345.46</v>
      </c>
      <c r="B8468">
        <v>-23.7045025884665</v>
      </c>
      <c r="C8468">
        <v>1345.46</v>
      </c>
      <c r="D8468">
        <v>-16.4779608282679</v>
      </c>
      <c r="E8468">
        <v>1346.46</v>
      </c>
      <c r="F8468">
        <v>-22.1953188681162</v>
      </c>
    </row>
    <row r="8469" spans="1:6" x14ac:dyDescent="0.2">
      <c r="A8469">
        <v>1345.47</v>
      </c>
      <c r="B8469">
        <v>-24.055897861043199</v>
      </c>
      <c r="C8469">
        <v>1345.47</v>
      </c>
      <c r="D8469">
        <v>-16.433288243952202</v>
      </c>
      <c r="E8469">
        <v>1346.47</v>
      </c>
      <c r="F8469">
        <v>-22.324069232079999</v>
      </c>
    </row>
    <row r="8470" spans="1:6" x14ac:dyDescent="0.2">
      <c r="A8470">
        <v>1345.48</v>
      </c>
      <c r="B8470">
        <v>-23.057821717151299</v>
      </c>
      <c r="C8470">
        <v>1345.48</v>
      </c>
      <c r="D8470">
        <v>-16.521325607360499</v>
      </c>
      <c r="E8470">
        <v>1346.48</v>
      </c>
      <c r="F8470">
        <v>-22.630186306584999</v>
      </c>
    </row>
    <row r="8471" spans="1:6" x14ac:dyDescent="0.2">
      <c r="A8471">
        <v>1345.49</v>
      </c>
      <c r="B8471">
        <v>-24.033477350753898</v>
      </c>
      <c r="C8471">
        <v>1345.49</v>
      </c>
      <c r="D8471">
        <v>-16.366062945415798</v>
      </c>
      <c r="E8471">
        <v>1346.49</v>
      </c>
      <c r="F8471">
        <v>-22.341820424585102</v>
      </c>
    </row>
    <row r="8472" spans="1:6" x14ac:dyDescent="0.2">
      <c r="A8472">
        <v>1345.5</v>
      </c>
      <c r="B8472">
        <v>-23.414385374404599</v>
      </c>
      <c r="C8472">
        <v>1345.5</v>
      </c>
      <c r="D8472">
        <v>-16.472478254350499</v>
      </c>
      <c r="E8472">
        <v>1346.5</v>
      </c>
      <c r="F8472">
        <v>-20.938199295403699</v>
      </c>
    </row>
    <row r="8473" spans="1:6" x14ac:dyDescent="0.2">
      <c r="A8473">
        <v>1345.51</v>
      </c>
      <c r="B8473">
        <v>-25.7725923191345</v>
      </c>
      <c r="C8473">
        <v>1345.51</v>
      </c>
      <c r="D8473">
        <v>-16.643303785815899</v>
      </c>
      <c r="E8473">
        <v>1346.51</v>
      </c>
      <c r="F8473">
        <v>-21.3212456395506</v>
      </c>
    </row>
    <row r="8474" spans="1:6" x14ac:dyDescent="0.2">
      <c r="A8474">
        <v>1345.52</v>
      </c>
      <c r="B8474">
        <v>-23.459473957243802</v>
      </c>
      <c r="C8474">
        <v>1345.52</v>
      </c>
      <c r="D8474">
        <v>-16.5186308270832</v>
      </c>
      <c r="E8474">
        <v>1346.52</v>
      </c>
      <c r="F8474">
        <v>-23.0279324445771</v>
      </c>
    </row>
    <row r="8475" spans="1:6" x14ac:dyDescent="0.2">
      <c r="A8475">
        <v>1345.53</v>
      </c>
      <c r="B8475">
        <v>-24.760963881459599</v>
      </c>
      <c r="C8475">
        <v>1345.53</v>
      </c>
      <c r="D8475">
        <v>-16.284476734707599</v>
      </c>
      <c r="E8475">
        <v>1346.53</v>
      </c>
      <c r="F8475">
        <v>-22.0008420110094</v>
      </c>
    </row>
    <row r="8476" spans="1:6" x14ac:dyDescent="0.2">
      <c r="A8476">
        <v>1345.54</v>
      </c>
      <c r="B8476">
        <v>-24.003684049938499</v>
      </c>
      <c r="C8476">
        <v>1345.54</v>
      </c>
      <c r="D8476">
        <v>-16.414653055849001</v>
      </c>
      <c r="E8476">
        <v>1346.54</v>
      </c>
      <c r="F8476">
        <v>-21.545080063593499</v>
      </c>
    </row>
    <row r="8477" spans="1:6" x14ac:dyDescent="0.2">
      <c r="A8477">
        <v>1345.55</v>
      </c>
      <c r="B8477">
        <v>-24.662106492232098</v>
      </c>
      <c r="C8477">
        <v>1345.55</v>
      </c>
      <c r="D8477">
        <v>-16.652472631385098</v>
      </c>
      <c r="E8477">
        <v>1346.55</v>
      </c>
      <c r="F8477">
        <v>-21.5275364195214</v>
      </c>
    </row>
    <row r="8478" spans="1:6" x14ac:dyDescent="0.2">
      <c r="A8478">
        <v>1345.56</v>
      </c>
      <c r="B8478">
        <v>-23.710530568249801</v>
      </c>
      <c r="C8478">
        <v>1345.56</v>
      </c>
      <c r="D8478">
        <v>-16.4557578014578</v>
      </c>
      <c r="E8478">
        <v>1346.56</v>
      </c>
      <c r="F8478">
        <v>-21.858563192936401</v>
      </c>
    </row>
    <row r="8479" spans="1:6" x14ac:dyDescent="0.2">
      <c r="A8479">
        <v>1345.57</v>
      </c>
      <c r="B8479">
        <v>-23.390946856541699</v>
      </c>
      <c r="C8479">
        <v>1345.57</v>
      </c>
      <c r="D8479">
        <v>-16.340713054353898</v>
      </c>
      <c r="E8479">
        <v>1346.57</v>
      </c>
      <c r="F8479">
        <v>-21.485611839220599</v>
      </c>
    </row>
    <row r="8480" spans="1:6" x14ac:dyDescent="0.2">
      <c r="A8480">
        <v>1345.58</v>
      </c>
      <c r="B8480">
        <v>-25.411595275105</v>
      </c>
      <c r="C8480">
        <v>1345.58</v>
      </c>
      <c r="D8480">
        <v>-16.732379892723699</v>
      </c>
      <c r="E8480">
        <v>1346.58</v>
      </c>
      <c r="F8480">
        <v>-22.294170500100101</v>
      </c>
    </row>
    <row r="8481" spans="1:6" x14ac:dyDescent="0.2">
      <c r="A8481">
        <v>1345.59</v>
      </c>
      <c r="B8481">
        <v>-23.762579308008402</v>
      </c>
      <c r="C8481">
        <v>1345.59</v>
      </c>
      <c r="D8481">
        <v>-16.534365059014998</v>
      </c>
      <c r="E8481">
        <v>1346.59</v>
      </c>
      <c r="F8481">
        <v>-22.271098583673201</v>
      </c>
    </row>
    <row r="8482" spans="1:6" x14ac:dyDescent="0.2">
      <c r="A8482">
        <v>1345.6</v>
      </c>
      <c r="B8482">
        <v>-23.618273106015302</v>
      </c>
      <c r="C8482">
        <v>1345.6</v>
      </c>
      <c r="D8482">
        <v>-16.3966177108219</v>
      </c>
      <c r="E8482">
        <v>1346.6</v>
      </c>
      <c r="F8482">
        <v>-22.267313701325001</v>
      </c>
    </row>
    <row r="8483" spans="1:6" x14ac:dyDescent="0.2">
      <c r="A8483">
        <v>1345.61</v>
      </c>
      <c r="B8483">
        <v>-22.859350983627898</v>
      </c>
      <c r="C8483">
        <v>1345.61</v>
      </c>
      <c r="D8483">
        <v>-16.814333347846599</v>
      </c>
      <c r="E8483">
        <v>1346.61</v>
      </c>
      <c r="F8483">
        <v>-21.1151921133755</v>
      </c>
    </row>
    <row r="8484" spans="1:6" x14ac:dyDescent="0.2">
      <c r="A8484">
        <v>1345.62</v>
      </c>
      <c r="B8484">
        <v>-21.936535671793902</v>
      </c>
      <c r="C8484">
        <v>1345.62</v>
      </c>
      <c r="D8484">
        <v>-17.132689580027701</v>
      </c>
      <c r="E8484">
        <v>1346.62</v>
      </c>
      <c r="F8484">
        <v>-22.179022301916302</v>
      </c>
    </row>
    <row r="8485" spans="1:6" x14ac:dyDescent="0.2">
      <c r="A8485">
        <v>1345.63</v>
      </c>
      <c r="B8485">
        <v>-24.7707609011294</v>
      </c>
      <c r="C8485">
        <v>1345.63</v>
      </c>
      <c r="D8485">
        <v>-17.377849798084</v>
      </c>
      <c r="E8485">
        <v>1346.63</v>
      </c>
      <c r="F8485">
        <v>-21.952188946899199</v>
      </c>
    </row>
    <row r="8486" spans="1:6" x14ac:dyDescent="0.2">
      <c r="A8486">
        <v>1345.64</v>
      </c>
      <c r="B8486">
        <v>-24.821045008747301</v>
      </c>
      <c r="C8486">
        <v>1345.64</v>
      </c>
      <c r="D8486">
        <v>-16.589317494811699</v>
      </c>
      <c r="E8486">
        <v>1346.64</v>
      </c>
      <c r="F8486">
        <v>-21.295542143317601</v>
      </c>
    </row>
    <row r="8487" spans="1:6" x14ac:dyDescent="0.2">
      <c r="A8487">
        <v>1345.65</v>
      </c>
      <c r="B8487">
        <v>-24.8827949846712</v>
      </c>
      <c r="C8487">
        <v>1345.65</v>
      </c>
      <c r="D8487">
        <v>-16.928089170827501</v>
      </c>
      <c r="E8487">
        <v>1346.65</v>
      </c>
      <c r="F8487">
        <v>-21.226103341984601</v>
      </c>
    </row>
    <row r="8488" spans="1:6" x14ac:dyDescent="0.2">
      <c r="A8488">
        <v>1345.66</v>
      </c>
      <c r="B8488">
        <v>-22.064875935414701</v>
      </c>
      <c r="C8488">
        <v>1345.66</v>
      </c>
      <c r="D8488">
        <v>-16.983261657001201</v>
      </c>
      <c r="E8488">
        <v>1346.66</v>
      </c>
      <c r="F8488">
        <v>-21.9026722026925</v>
      </c>
    </row>
    <row r="8489" spans="1:6" x14ac:dyDescent="0.2">
      <c r="A8489">
        <v>1345.67</v>
      </c>
      <c r="B8489">
        <v>-24.0345399598306</v>
      </c>
      <c r="C8489">
        <v>1345.67</v>
      </c>
      <c r="D8489">
        <v>-16.774374042082801</v>
      </c>
      <c r="E8489">
        <v>1346.67</v>
      </c>
      <c r="F8489">
        <v>-21.214267850213201</v>
      </c>
    </row>
    <row r="8490" spans="1:6" x14ac:dyDescent="0.2">
      <c r="A8490">
        <v>1345.68</v>
      </c>
      <c r="B8490">
        <v>-25.059353889246999</v>
      </c>
      <c r="C8490">
        <v>1345.68</v>
      </c>
      <c r="D8490">
        <v>-16.702895156452701</v>
      </c>
      <c r="E8490">
        <v>1346.68</v>
      </c>
      <c r="F8490">
        <v>-21.080237710238102</v>
      </c>
    </row>
    <row r="8491" spans="1:6" x14ac:dyDescent="0.2">
      <c r="A8491">
        <v>1345.69</v>
      </c>
      <c r="B8491">
        <v>-25.1461775099738</v>
      </c>
      <c r="C8491">
        <v>1345.69</v>
      </c>
      <c r="D8491">
        <v>-16.908975350122301</v>
      </c>
      <c r="E8491">
        <v>1346.69</v>
      </c>
      <c r="F8491">
        <v>-21.716634353854001</v>
      </c>
    </row>
    <row r="8492" spans="1:6" x14ac:dyDescent="0.2">
      <c r="A8492">
        <v>1345.7</v>
      </c>
      <c r="B8492">
        <v>-23.524175420294998</v>
      </c>
      <c r="C8492">
        <v>1345.7</v>
      </c>
      <c r="D8492">
        <v>-17.247451965967301</v>
      </c>
      <c r="E8492">
        <v>1346.7</v>
      </c>
      <c r="F8492">
        <v>-21.9297810099063</v>
      </c>
    </row>
    <row r="8493" spans="1:6" x14ac:dyDescent="0.2">
      <c r="A8493">
        <v>1345.71</v>
      </c>
      <c r="B8493">
        <v>-26.418744356095001</v>
      </c>
      <c r="C8493">
        <v>1345.71</v>
      </c>
      <c r="D8493">
        <v>-16.756445462452501</v>
      </c>
      <c r="E8493">
        <v>1346.71</v>
      </c>
      <c r="F8493">
        <v>-22.309820173952598</v>
      </c>
    </row>
    <row r="8494" spans="1:6" x14ac:dyDescent="0.2">
      <c r="A8494">
        <v>1345.72</v>
      </c>
      <c r="B8494">
        <v>-22.981468815060602</v>
      </c>
      <c r="C8494">
        <v>1345.72</v>
      </c>
      <c r="D8494">
        <v>-17.066739234375799</v>
      </c>
      <c r="E8494">
        <v>1346.72</v>
      </c>
      <c r="F8494">
        <v>-22.102963583933299</v>
      </c>
    </row>
    <row r="8495" spans="1:6" x14ac:dyDescent="0.2">
      <c r="A8495">
        <v>1345.73</v>
      </c>
      <c r="B8495">
        <v>-23.739105609673398</v>
      </c>
      <c r="C8495">
        <v>1345.73</v>
      </c>
      <c r="D8495">
        <v>-16.7817650483072</v>
      </c>
      <c r="E8495">
        <v>1346.73</v>
      </c>
      <c r="F8495">
        <v>-21.751942863361901</v>
      </c>
    </row>
    <row r="8496" spans="1:6" x14ac:dyDescent="0.2">
      <c r="A8496">
        <v>1345.74</v>
      </c>
      <c r="B8496">
        <v>-24.317361790227199</v>
      </c>
      <c r="C8496">
        <v>1345.74</v>
      </c>
      <c r="D8496">
        <v>-16.359315361217501</v>
      </c>
      <c r="E8496">
        <v>1346.74</v>
      </c>
      <c r="F8496">
        <v>-21.757404402510598</v>
      </c>
    </row>
    <row r="8497" spans="1:6" x14ac:dyDescent="0.2">
      <c r="A8497">
        <v>1345.75</v>
      </c>
      <c r="B8497">
        <v>-24.5737244283618</v>
      </c>
      <c r="C8497">
        <v>1345.75</v>
      </c>
      <c r="D8497">
        <v>-16.707640148236901</v>
      </c>
      <c r="E8497">
        <v>1346.75</v>
      </c>
      <c r="F8497">
        <v>-22.153942822047899</v>
      </c>
    </row>
    <row r="8498" spans="1:6" x14ac:dyDescent="0.2">
      <c r="A8498">
        <v>1345.76</v>
      </c>
      <c r="B8498">
        <v>-26.3347459897474</v>
      </c>
      <c r="C8498">
        <v>1345.76</v>
      </c>
      <c r="D8498">
        <v>-16.767532692159701</v>
      </c>
      <c r="E8498">
        <v>1346.76</v>
      </c>
      <c r="F8498">
        <v>-22.223795569103199</v>
      </c>
    </row>
    <row r="8499" spans="1:6" x14ac:dyDescent="0.2">
      <c r="A8499">
        <v>1345.77</v>
      </c>
      <c r="B8499">
        <v>-24.272543313456001</v>
      </c>
      <c r="C8499">
        <v>1345.77</v>
      </c>
      <c r="D8499">
        <v>-16.787958597286501</v>
      </c>
      <c r="E8499">
        <v>1346.77</v>
      </c>
      <c r="F8499">
        <v>-22.586366454207901</v>
      </c>
    </row>
    <row r="8500" spans="1:6" x14ac:dyDescent="0.2">
      <c r="A8500">
        <v>1345.78</v>
      </c>
      <c r="B8500">
        <v>-25.459030212105901</v>
      </c>
      <c r="C8500">
        <v>1345.78</v>
      </c>
      <c r="D8500">
        <v>-16.8974207857067</v>
      </c>
      <c r="E8500">
        <v>1346.78</v>
      </c>
      <c r="F8500">
        <v>-22.514701485951299</v>
      </c>
    </row>
    <row r="8501" spans="1:6" x14ac:dyDescent="0.2">
      <c r="A8501">
        <v>1345.79</v>
      </c>
      <c r="B8501">
        <v>-25.057915072980201</v>
      </c>
      <c r="C8501">
        <v>1345.79</v>
      </c>
      <c r="D8501">
        <v>-16.7267066811573</v>
      </c>
      <c r="E8501">
        <v>1346.79</v>
      </c>
      <c r="F8501">
        <v>-22.436503534092399</v>
      </c>
    </row>
    <row r="8502" spans="1:6" x14ac:dyDescent="0.2">
      <c r="A8502">
        <v>1345.8</v>
      </c>
      <c r="B8502">
        <v>-23.8520370248789</v>
      </c>
      <c r="C8502">
        <v>1345.8</v>
      </c>
      <c r="D8502">
        <v>-16.5189790779379</v>
      </c>
      <c r="E8502">
        <v>1346.8</v>
      </c>
      <c r="F8502">
        <v>-23.812675690405101</v>
      </c>
    </row>
    <row r="8503" spans="1:6" x14ac:dyDescent="0.2">
      <c r="A8503">
        <v>1345.81</v>
      </c>
      <c r="B8503">
        <v>-23.357034776088199</v>
      </c>
      <c r="C8503">
        <v>1345.81</v>
      </c>
      <c r="D8503">
        <v>-16.476457783549499</v>
      </c>
      <c r="E8503">
        <v>1346.81</v>
      </c>
      <c r="F8503">
        <v>-22.634293105230899</v>
      </c>
    </row>
    <row r="8504" spans="1:6" x14ac:dyDescent="0.2">
      <c r="A8504">
        <v>1345.82</v>
      </c>
      <c r="B8504">
        <v>-24.036652460634699</v>
      </c>
      <c r="C8504">
        <v>1345.82</v>
      </c>
      <c r="D8504">
        <v>-16.672615652168201</v>
      </c>
      <c r="E8504">
        <v>1346.82</v>
      </c>
      <c r="F8504">
        <v>-22.977747239154699</v>
      </c>
    </row>
    <row r="8505" spans="1:6" x14ac:dyDescent="0.2">
      <c r="A8505">
        <v>1345.83</v>
      </c>
      <c r="B8505">
        <v>-24.056581204826401</v>
      </c>
      <c r="C8505">
        <v>1345.83</v>
      </c>
      <c r="D8505">
        <v>-16.6210445240947</v>
      </c>
      <c r="E8505">
        <v>1346.83</v>
      </c>
      <c r="F8505">
        <v>-22.655426147035801</v>
      </c>
    </row>
    <row r="8506" spans="1:6" x14ac:dyDescent="0.2">
      <c r="A8506">
        <v>1345.84</v>
      </c>
      <c r="B8506">
        <v>-24.278161224313799</v>
      </c>
      <c r="C8506">
        <v>1345.84</v>
      </c>
      <c r="D8506">
        <v>-16.6323800749038</v>
      </c>
      <c r="E8506">
        <v>1346.84</v>
      </c>
      <c r="F8506">
        <v>-21.8151850648436</v>
      </c>
    </row>
    <row r="8507" spans="1:6" x14ac:dyDescent="0.2">
      <c r="A8507">
        <v>1345.85</v>
      </c>
      <c r="B8507">
        <v>-24.858907957873701</v>
      </c>
      <c r="C8507">
        <v>1345.85</v>
      </c>
      <c r="D8507">
        <v>-16.915790247232501</v>
      </c>
      <c r="E8507">
        <v>1346.85</v>
      </c>
      <c r="F8507">
        <v>-22.108601260722899</v>
      </c>
    </row>
    <row r="8508" spans="1:6" x14ac:dyDescent="0.2">
      <c r="A8508">
        <v>1345.86</v>
      </c>
      <c r="B8508">
        <v>-23.681708948916601</v>
      </c>
      <c r="C8508">
        <v>1345.86</v>
      </c>
      <c r="D8508">
        <v>-16.6667552641618</v>
      </c>
      <c r="E8508">
        <v>1346.86</v>
      </c>
      <c r="F8508">
        <v>-21.099940131680999</v>
      </c>
    </row>
    <row r="8509" spans="1:6" x14ac:dyDescent="0.2">
      <c r="A8509">
        <v>1345.87</v>
      </c>
      <c r="B8509">
        <v>-22.830381596888198</v>
      </c>
      <c r="C8509">
        <v>1345.87</v>
      </c>
      <c r="D8509">
        <v>-16.4681118480603</v>
      </c>
      <c r="E8509">
        <v>1346.87</v>
      </c>
      <c r="F8509">
        <v>-22.729443275841799</v>
      </c>
    </row>
    <row r="8510" spans="1:6" x14ac:dyDescent="0.2">
      <c r="A8510">
        <v>1345.88</v>
      </c>
      <c r="B8510">
        <v>-23.428359175857501</v>
      </c>
      <c r="C8510">
        <v>1345.88</v>
      </c>
      <c r="D8510">
        <v>-16.2502666821999</v>
      </c>
      <c r="E8510">
        <v>1346.88</v>
      </c>
      <c r="F8510">
        <v>-22.254566398539701</v>
      </c>
    </row>
    <row r="8511" spans="1:6" x14ac:dyDescent="0.2">
      <c r="A8511">
        <v>1345.89</v>
      </c>
      <c r="B8511">
        <v>-25.420735936198199</v>
      </c>
      <c r="C8511">
        <v>1345.89</v>
      </c>
      <c r="D8511">
        <v>-16.295897347439201</v>
      </c>
      <c r="E8511">
        <v>1346.89</v>
      </c>
      <c r="F8511">
        <v>-21.8144709360758</v>
      </c>
    </row>
    <row r="8512" spans="1:6" x14ac:dyDescent="0.2">
      <c r="A8512">
        <v>1345.9</v>
      </c>
      <c r="B8512">
        <v>-25.237546526531801</v>
      </c>
      <c r="C8512">
        <v>1345.9</v>
      </c>
      <c r="D8512">
        <v>-16.5279021485138</v>
      </c>
      <c r="E8512">
        <v>1346.9</v>
      </c>
      <c r="F8512">
        <v>-22.1518056500881</v>
      </c>
    </row>
    <row r="8513" spans="1:6" x14ac:dyDescent="0.2">
      <c r="A8513">
        <v>1345.91</v>
      </c>
      <c r="B8513">
        <v>-23.273686863995401</v>
      </c>
      <c r="C8513">
        <v>1345.91</v>
      </c>
      <c r="D8513">
        <v>-16.4931129221555</v>
      </c>
      <c r="E8513">
        <v>1346.91</v>
      </c>
      <c r="F8513">
        <v>-21.017154642785901</v>
      </c>
    </row>
    <row r="8514" spans="1:6" x14ac:dyDescent="0.2">
      <c r="A8514">
        <v>1345.92</v>
      </c>
      <c r="B8514">
        <v>-23.2218485197874</v>
      </c>
      <c r="C8514">
        <v>1345.92</v>
      </c>
      <c r="D8514">
        <v>-16.518972273387401</v>
      </c>
      <c r="E8514">
        <v>1346.92</v>
      </c>
      <c r="F8514">
        <v>-22.389049588089499</v>
      </c>
    </row>
    <row r="8515" spans="1:6" x14ac:dyDescent="0.2">
      <c r="A8515">
        <v>1345.93</v>
      </c>
      <c r="B8515">
        <v>-23.989157953782499</v>
      </c>
      <c r="C8515">
        <v>1345.93</v>
      </c>
      <c r="D8515">
        <v>-16.4218211004087</v>
      </c>
      <c r="E8515">
        <v>1346.93</v>
      </c>
      <c r="F8515">
        <v>-22.0307519141836</v>
      </c>
    </row>
    <row r="8516" spans="1:6" x14ac:dyDescent="0.2">
      <c r="A8516">
        <v>1345.94</v>
      </c>
      <c r="B8516">
        <v>-25.918379946838801</v>
      </c>
      <c r="C8516">
        <v>1345.94</v>
      </c>
      <c r="D8516">
        <v>-16.620262902650801</v>
      </c>
      <c r="E8516">
        <v>1346.94</v>
      </c>
      <c r="F8516">
        <v>-21.9865708364254</v>
      </c>
    </row>
    <row r="8517" spans="1:6" x14ac:dyDescent="0.2">
      <c r="A8517">
        <v>1345.95</v>
      </c>
      <c r="B8517">
        <v>-23.363245794014102</v>
      </c>
      <c r="C8517">
        <v>1345.95</v>
      </c>
      <c r="D8517">
        <v>-16.613025473333899</v>
      </c>
      <c r="E8517">
        <v>1346.95</v>
      </c>
      <c r="F8517">
        <v>-22.405472963711698</v>
      </c>
    </row>
    <row r="8518" spans="1:6" x14ac:dyDescent="0.2">
      <c r="A8518">
        <v>1345.96</v>
      </c>
      <c r="B8518">
        <v>-23.457121665295698</v>
      </c>
      <c r="C8518">
        <v>1345.96</v>
      </c>
      <c r="D8518">
        <v>-16.6683307512154</v>
      </c>
      <c r="E8518">
        <v>1346.96</v>
      </c>
      <c r="F8518">
        <v>-22.452358796435</v>
      </c>
    </row>
    <row r="8519" spans="1:6" x14ac:dyDescent="0.2">
      <c r="A8519">
        <v>1345.97</v>
      </c>
      <c r="B8519">
        <v>-22.364025895947499</v>
      </c>
      <c r="C8519">
        <v>1345.97</v>
      </c>
      <c r="D8519">
        <v>-16.774860603163201</v>
      </c>
      <c r="E8519">
        <v>1346.97</v>
      </c>
      <c r="F8519">
        <v>-21.2691993616411</v>
      </c>
    </row>
    <row r="8520" spans="1:6" x14ac:dyDescent="0.2">
      <c r="A8520">
        <v>1345.98</v>
      </c>
      <c r="B8520">
        <v>-22.218927926701301</v>
      </c>
      <c r="C8520">
        <v>1345.98</v>
      </c>
      <c r="D8520">
        <v>-16.7560233942576</v>
      </c>
      <c r="E8520">
        <v>1346.98</v>
      </c>
      <c r="F8520">
        <v>-22.548345260336699</v>
      </c>
    </row>
    <row r="8521" spans="1:6" x14ac:dyDescent="0.2">
      <c r="A8521">
        <v>1345.99</v>
      </c>
      <c r="B8521">
        <v>-22.419579205256401</v>
      </c>
      <c r="C8521">
        <v>1345.99</v>
      </c>
      <c r="D8521">
        <v>-16.803392274064699</v>
      </c>
      <c r="E8521">
        <v>1346.99</v>
      </c>
      <c r="F8521">
        <v>-22.932004018192298</v>
      </c>
    </row>
    <row r="8522" spans="1:6" x14ac:dyDescent="0.2">
      <c r="A8522">
        <v>1346</v>
      </c>
      <c r="B8522">
        <v>-22.4093963176805</v>
      </c>
      <c r="C8522">
        <v>1346</v>
      </c>
      <c r="D8522">
        <v>-16.7536265134685</v>
      </c>
      <c r="E8522">
        <v>1347</v>
      </c>
      <c r="F8522">
        <v>-21.910123998127801</v>
      </c>
    </row>
    <row r="8523" spans="1:6" x14ac:dyDescent="0.2">
      <c r="A8523">
        <v>1346.01</v>
      </c>
      <c r="B8523">
        <v>-22.791676772922202</v>
      </c>
      <c r="C8523">
        <v>1346.01</v>
      </c>
      <c r="D8523">
        <v>-16.774714246498998</v>
      </c>
      <c r="E8523">
        <v>1347.01</v>
      </c>
      <c r="F8523">
        <v>-22.628458876225899</v>
      </c>
    </row>
    <row r="8524" spans="1:6" x14ac:dyDescent="0.2">
      <c r="A8524">
        <v>1346.02</v>
      </c>
      <c r="B8524">
        <v>-23.721421638499699</v>
      </c>
      <c r="C8524">
        <v>1346.02</v>
      </c>
      <c r="D8524">
        <v>-16.8532773739521</v>
      </c>
      <c r="E8524">
        <v>1347.02</v>
      </c>
      <c r="F8524">
        <v>-22.239688034939</v>
      </c>
    </row>
    <row r="8525" spans="1:6" x14ac:dyDescent="0.2">
      <c r="A8525">
        <v>1346.03</v>
      </c>
      <c r="B8525">
        <v>-23.334842194191101</v>
      </c>
      <c r="C8525">
        <v>1346.03</v>
      </c>
      <c r="D8525">
        <v>-17.142383680393898</v>
      </c>
      <c r="E8525">
        <v>1347.03</v>
      </c>
      <c r="F8525">
        <v>-21.902523893006599</v>
      </c>
    </row>
    <row r="8526" spans="1:6" x14ac:dyDescent="0.2">
      <c r="A8526">
        <v>1346.04</v>
      </c>
      <c r="B8526">
        <v>-23.4584271781792</v>
      </c>
      <c r="C8526">
        <v>1346.04</v>
      </c>
      <c r="D8526">
        <v>-16.9159165543944</v>
      </c>
      <c r="E8526">
        <v>1347.04</v>
      </c>
      <c r="F8526">
        <v>-21.478175560165901</v>
      </c>
    </row>
    <row r="8527" spans="1:6" x14ac:dyDescent="0.2">
      <c r="A8527">
        <v>1346.05</v>
      </c>
      <c r="B8527">
        <v>-24.2550998857538</v>
      </c>
      <c r="C8527">
        <v>1346.05</v>
      </c>
      <c r="D8527">
        <v>-16.959447849895099</v>
      </c>
      <c r="E8527">
        <v>1347.05</v>
      </c>
      <c r="F8527">
        <v>-21.452222172233199</v>
      </c>
    </row>
    <row r="8528" spans="1:6" x14ac:dyDescent="0.2">
      <c r="A8528">
        <v>1346.06</v>
      </c>
      <c r="B8528">
        <v>-25.1727448086862</v>
      </c>
      <c r="C8528">
        <v>1346.06</v>
      </c>
      <c r="D8528">
        <v>-16.683147291704799</v>
      </c>
      <c r="E8528">
        <v>1347.06</v>
      </c>
      <c r="F8528">
        <v>-22.330683682532602</v>
      </c>
    </row>
    <row r="8529" spans="1:6" x14ac:dyDescent="0.2">
      <c r="A8529">
        <v>1346.07</v>
      </c>
      <c r="B8529">
        <v>-23.7094334169436</v>
      </c>
      <c r="C8529">
        <v>1346.07</v>
      </c>
      <c r="D8529">
        <v>-16.642883120131</v>
      </c>
      <c r="E8529">
        <v>1347.07</v>
      </c>
      <c r="F8529">
        <v>-22.321512226356301</v>
      </c>
    </row>
    <row r="8530" spans="1:6" x14ac:dyDescent="0.2">
      <c r="A8530">
        <v>1346.08</v>
      </c>
      <c r="B8530">
        <v>-24.129081431970299</v>
      </c>
      <c r="C8530">
        <v>1346.08</v>
      </c>
      <c r="D8530">
        <v>-16.671007081791601</v>
      </c>
      <c r="E8530">
        <v>1347.08</v>
      </c>
      <c r="F8530">
        <v>-21.859151208173301</v>
      </c>
    </row>
    <row r="8531" spans="1:6" x14ac:dyDescent="0.2">
      <c r="A8531">
        <v>1346.09</v>
      </c>
      <c r="B8531">
        <v>-24.023077304063001</v>
      </c>
      <c r="C8531">
        <v>1346.09</v>
      </c>
      <c r="D8531">
        <v>-16.494198035828301</v>
      </c>
      <c r="E8531">
        <v>1347.09</v>
      </c>
      <c r="F8531">
        <v>-22.257908419810001</v>
      </c>
    </row>
    <row r="8532" spans="1:6" x14ac:dyDescent="0.2">
      <c r="A8532">
        <v>1346.1</v>
      </c>
      <c r="B8532">
        <v>-25.0373534668039</v>
      </c>
      <c r="C8532">
        <v>1346.1</v>
      </c>
      <c r="D8532">
        <v>-16.416646511003702</v>
      </c>
      <c r="E8532">
        <v>1347.1</v>
      </c>
      <c r="F8532">
        <v>-22.819224194169301</v>
      </c>
    </row>
    <row r="8533" spans="1:6" x14ac:dyDescent="0.2">
      <c r="A8533">
        <v>1346.11</v>
      </c>
      <c r="B8533">
        <v>-23.738273086060499</v>
      </c>
      <c r="C8533">
        <v>1346.11</v>
      </c>
      <c r="D8533">
        <v>-16.5729482806275</v>
      </c>
      <c r="E8533">
        <v>1347.11</v>
      </c>
      <c r="F8533">
        <v>-22.159028032860501</v>
      </c>
    </row>
    <row r="8534" spans="1:6" x14ac:dyDescent="0.2">
      <c r="A8534">
        <v>1346.12</v>
      </c>
      <c r="B8534">
        <v>-23.2080345986314</v>
      </c>
      <c r="C8534">
        <v>1346.12</v>
      </c>
      <c r="D8534">
        <v>-16.745400518170001</v>
      </c>
      <c r="E8534">
        <v>1347.12</v>
      </c>
      <c r="F8534">
        <v>-21.8134724583356</v>
      </c>
    </row>
    <row r="8535" spans="1:6" x14ac:dyDescent="0.2">
      <c r="A8535">
        <v>1346.13</v>
      </c>
      <c r="B8535">
        <v>-24.009765302161298</v>
      </c>
      <c r="C8535">
        <v>1346.13</v>
      </c>
      <c r="D8535">
        <v>-16.480489027842602</v>
      </c>
      <c r="E8535">
        <v>1347.13</v>
      </c>
      <c r="F8535">
        <v>-21.872470821076298</v>
      </c>
    </row>
    <row r="8536" spans="1:6" x14ac:dyDescent="0.2">
      <c r="A8536">
        <v>1346.14</v>
      </c>
      <c r="B8536">
        <v>-24.182664046032301</v>
      </c>
      <c r="C8536">
        <v>1346.14</v>
      </c>
      <c r="D8536">
        <v>-16.419586522044099</v>
      </c>
      <c r="E8536">
        <v>1347.14</v>
      </c>
      <c r="F8536">
        <v>-22.878640481103702</v>
      </c>
    </row>
    <row r="8537" spans="1:6" x14ac:dyDescent="0.2">
      <c r="A8537">
        <v>1346.15</v>
      </c>
      <c r="B8537">
        <v>-23.180321014596402</v>
      </c>
      <c r="C8537">
        <v>1346.15</v>
      </c>
      <c r="D8537">
        <v>-16.7620758495841</v>
      </c>
      <c r="E8537">
        <v>1347.15</v>
      </c>
      <c r="F8537">
        <v>-21.988892387553499</v>
      </c>
    </row>
    <row r="8538" spans="1:6" x14ac:dyDescent="0.2">
      <c r="A8538">
        <v>1346.16</v>
      </c>
      <c r="B8538">
        <v>-23.178456544754301</v>
      </c>
      <c r="C8538">
        <v>1346.16</v>
      </c>
      <c r="D8538">
        <v>-16.652521201118599</v>
      </c>
      <c r="E8538">
        <v>1347.16</v>
      </c>
      <c r="F8538">
        <v>-22.621172529725499</v>
      </c>
    </row>
    <row r="8539" spans="1:6" x14ac:dyDescent="0.2">
      <c r="A8539">
        <v>1346.17</v>
      </c>
      <c r="B8539">
        <v>-24.175622518836601</v>
      </c>
      <c r="C8539">
        <v>1346.17</v>
      </c>
      <c r="D8539">
        <v>-16.273201387357499</v>
      </c>
      <c r="E8539">
        <v>1347.17</v>
      </c>
      <c r="F8539">
        <v>-22.255763193911001</v>
      </c>
    </row>
    <row r="8540" spans="1:6" x14ac:dyDescent="0.2">
      <c r="A8540">
        <v>1346.18</v>
      </c>
      <c r="B8540">
        <v>-24.1301095518869</v>
      </c>
      <c r="C8540">
        <v>1346.18</v>
      </c>
      <c r="D8540">
        <v>-16.194638789905198</v>
      </c>
      <c r="E8540">
        <v>1347.18</v>
      </c>
      <c r="F8540">
        <v>-22.636927486432999</v>
      </c>
    </row>
    <row r="8541" spans="1:6" x14ac:dyDescent="0.2">
      <c r="A8541">
        <v>1346.19</v>
      </c>
      <c r="B8541">
        <v>-23.397878908144801</v>
      </c>
      <c r="C8541">
        <v>1346.19</v>
      </c>
      <c r="D8541">
        <v>-16.193114680712</v>
      </c>
      <c r="E8541">
        <v>1347.19</v>
      </c>
      <c r="F8541">
        <v>-22.972504963484099</v>
      </c>
    </row>
    <row r="8542" spans="1:6" x14ac:dyDescent="0.2">
      <c r="A8542">
        <v>1346.2</v>
      </c>
      <c r="B8542">
        <v>-24.098566419161099</v>
      </c>
      <c r="C8542">
        <v>1346.2</v>
      </c>
      <c r="D8542">
        <v>-16.4847973395837</v>
      </c>
      <c r="E8542">
        <v>1347.2</v>
      </c>
      <c r="F8542">
        <v>-22.484146507957298</v>
      </c>
    </row>
    <row r="8543" spans="1:6" x14ac:dyDescent="0.2">
      <c r="A8543">
        <v>1346.21</v>
      </c>
      <c r="B8543">
        <v>-25.9415327659251</v>
      </c>
      <c r="C8543">
        <v>1346.21</v>
      </c>
      <c r="D8543">
        <v>-16.5153556562489</v>
      </c>
      <c r="E8543">
        <v>1347.21</v>
      </c>
      <c r="F8543">
        <v>-22.083717407657002</v>
      </c>
    </row>
    <row r="8544" spans="1:6" x14ac:dyDescent="0.2">
      <c r="A8544">
        <v>1346.22</v>
      </c>
      <c r="B8544">
        <v>-24.776059387368601</v>
      </c>
      <c r="C8544">
        <v>1346.22</v>
      </c>
      <c r="D8544">
        <v>-16.300456139361199</v>
      </c>
      <c r="E8544">
        <v>1347.22</v>
      </c>
      <c r="F8544">
        <v>-22.151611564371901</v>
      </c>
    </row>
    <row r="8545" spans="1:6" x14ac:dyDescent="0.2">
      <c r="A8545">
        <v>1346.23</v>
      </c>
      <c r="B8545">
        <v>-23.192733423680998</v>
      </c>
      <c r="C8545">
        <v>1346.23</v>
      </c>
      <c r="D8545">
        <v>-16.329273447387799</v>
      </c>
      <c r="E8545">
        <v>1347.23</v>
      </c>
      <c r="F8545">
        <v>-22.772261846703199</v>
      </c>
    </row>
    <row r="8546" spans="1:6" x14ac:dyDescent="0.2">
      <c r="A8546">
        <v>1346.24</v>
      </c>
      <c r="B8546">
        <v>-25.3732116701362</v>
      </c>
      <c r="C8546">
        <v>1346.24</v>
      </c>
      <c r="D8546">
        <v>-16.317289461618198</v>
      </c>
      <c r="E8546">
        <v>1347.24</v>
      </c>
      <c r="F8546">
        <v>-22.262923701676101</v>
      </c>
    </row>
    <row r="8547" spans="1:6" x14ac:dyDescent="0.2">
      <c r="A8547">
        <v>1346.25</v>
      </c>
      <c r="B8547">
        <v>-24.3504448813704</v>
      </c>
      <c r="C8547">
        <v>1346.25</v>
      </c>
      <c r="D8547">
        <v>-16.336309210386201</v>
      </c>
      <c r="E8547">
        <v>1347.25</v>
      </c>
      <c r="F8547">
        <v>-21.7060390331491</v>
      </c>
    </row>
    <row r="8548" spans="1:6" x14ac:dyDescent="0.2">
      <c r="A8548">
        <v>1346.26</v>
      </c>
      <c r="B8548">
        <v>-22.4290706640496</v>
      </c>
      <c r="C8548">
        <v>1346.26</v>
      </c>
      <c r="D8548">
        <v>-16.418162452959098</v>
      </c>
      <c r="E8548">
        <v>1347.26</v>
      </c>
      <c r="F8548">
        <v>-21.491516293115801</v>
      </c>
    </row>
    <row r="8549" spans="1:6" x14ac:dyDescent="0.2">
      <c r="A8549">
        <v>1346.27</v>
      </c>
      <c r="B8549">
        <v>-22.676657536368801</v>
      </c>
      <c r="C8549">
        <v>1346.27</v>
      </c>
      <c r="D8549">
        <v>-16.374966457697401</v>
      </c>
      <c r="E8549">
        <v>1347.27</v>
      </c>
      <c r="F8549">
        <v>-22.632542302559301</v>
      </c>
    </row>
    <row r="8550" spans="1:6" x14ac:dyDescent="0.2">
      <c r="A8550">
        <v>1346.28</v>
      </c>
      <c r="B8550">
        <v>-24.764268846571699</v>
      </c>
      <c r="C8550">
        <v>1346.28</v>
      </c>
      <c r="D8550">
        <v>-16.234968379641199</v>
      </c>
      <c r="E8550">
        <v>1347.28</v>
      </c>
      <c r="F8550">
        <v>-22.670644590781698</v>
      </c>
    </row>
    <row r="8551" spans="1:6" x14ac:dyDescent="0.2">
      <c r="A8551">
        <v>1346.29</v>
      </c>
      <c r="B8551">
        <v>-22.331698898537599</v>
      </c>
      <c r="C8551">
        <v>1346.29</v>
      </c>
      <c r="D8551">
        <v>-16.3918128878184</v>
      </c>
      <c r="E8551">
        <v>1347.29</v>
      </c>
      <c r="F8551">
        <v>-22.4288210053532</v>
      </c>
    </row>
    <row r="8552" spans="1:6" x14ac:dyDescent="0.2">
      <c r="A8552">
        <v>1346.3</v>
      </c>
      <c r="B8552">
        <v>-23.263886107459999</v>
      </c>
      <c r="C8552">
        <v>1346.3</v>
      </c>
      <c r="D8552">
        <v>-16.627707376286001</v>
      </c>
      <c r="E8552">
        <v>1347.3</v>
      </c>
      <c r="F8552">
        <v>-21.937516494802299</v>
      </c>
    </row>
    <row r="8553" spans="1:6" x14ac:dyDescent="0.2">
      <c r="A8553">
        <v>1346.31</v>
      </c>
      <c r="B8553">
        <v>-26.124606544375801</v>
      </c>
      <c r="C8553">
        <v>1346.31</v>
      </c>
      <c r="D8553">
        <v>-16.456494714687398</v>
      </c>
      <c r="E8553">
        <v>1347.31</v>
      </c>
      <c r="F8553">
        <v>-22.2323007128842</v>
      </c>
    </row>
    <row r="8554" spans="1:6" x14ac:dyDescent="0.2">
      <c r="A8554">
        <v>1346.32</v>
      </c>
      <c r="B8554">
        <v>-23.3645898222134</v>
      </c>
      <c r="C8554">
        <v>1346.32</v>
      </c>
      <c r="D8554">
        <v>-16.405008607840401</v>
      </c>
      <c r="E8554">
        <v>1347.32</v>
      </c>
      <c r="F8554">
        <v>-22.586991639562498</v>
      </c>
    </row>
    <row r="8555" spans="1:6" x14ac:dyDescent="0.2">
      <c r="A8555">
        <v>1346.33</v>
      </c>
      <c r="B8555">
        <v>-21.677897849268099</v>
      </c>
      <c r="C8555">
        <v>1346.33</v>
      </c>
      <c r="D8555">
        <v>-16.537977021482899</v>
      </c>
      <c r="E8555">
        <v>1347.33</v>
      </c>
      <c r="F8555">
        <v>-21.9599029590551</v>
      </c>
    </row>
    <row r="8556" spans="1:6" x14ac:dyDescent="0.2">
      <c r="A8556">
        <v>1346.34</v>
      </c>
      <c r="B8556">
        <v>-24.1305401909366</v>
      </c>
      <c r="C8556">
        <v>1346.34</v>
      </c>
      <c r="D8556">
        <v>-16.830641633710002</v>
      </c>
      <c r="E8556">
        <v>1347.34</v>
      </c>
      <c r="F8556">
        <v>-21.814787675522101</v>
      </c>
    </row>
    <row r="8557" spans="1:6" x14ac:dyDescent="0.2">
      <c r="A8557">
        <v>1346.35</v>
      </c>
      <c r="B8557">
        <v>-23.4761403633801</v>
      </c>
      <c r="C8557">
        <v>1346.35</v>
      </c>
      <c r="D8557">
        <v>-16.916609568372198</v>
      </c>
      <c r="E8557">
        <v>1347.35</v>
      </c>
      <c r="F8557">
        <v>-21.875233290743701</v>
      </c>
    </row>
    <row r="8558" spans="1:6" x14ac:dyDescent="0.2">
      <c r="A8558">
        <v>1346.36</v>
      </c>
      <c r="B8558">
        <v>-24.295610410315199</v>
      </c>
      <c r="C8558">
        <v>1346.36</v>
      </c>
      <c r="D8558">
        <v>-16.872014546981099</v>
      </c>
      <c r="E8558">
        <v>1347.36</v>
      </c>
      <c r="F8558">
        <v>-22.438508883507801</v>
      </c>
    </row>
    <row r="8559" spans="1:6" x14ac:dyDescent="0.2">
      <c r="A8559">
        <v>1346.37</v>
      </c>
      <c r="B8559">
        <v>-23.607890151506101</v>
      </c>
      <c r="C8559">
        <v>1346.37</v>
      </c>
      <c r="D8559">
        <v>-16.9182279517563</v>
      </c>
      <c r="E8559">
        <v>1347.37</v>
      </c>
      <c r="F8559">
        <v>-22.149579342761299</v>
      </c>
    </row>
    <row r="8560" spans="1:6" x14ac:dyDescent="0.2">
      <c r="A8560">
        <v>1346.38</v>
      </c>
      <c r="B8560">
        <v>-25.2877076073176</v>
      </c>
      <c r="C8560">
        <v>1346.38</v>
      </c>
      <c r="D8560">
        <v>-16.988795491356399</v>
      </c>
      <c r="E8560">
        <v>1347.38</v>
      </c>
      <c r="F8560">
        <v>-22.092186217002801</v>
      </c>
    </row>
    <row r="8561" spans="1:6" x14ac:dyDescent="0.2">
      <c r="A8561">
        <v>1346.39</v>
      </c>
      <c r="B8561">
        <v>-24.5644100336179</v>
      </c>
      <c r="C8561">
        <v>1346.39</v>
      </c>
      <c r="D8561">
        <v>-16.854212955244801</v>
      </c>
      <c r="E8561">
        <v>1347.39</v>
      </c>
      <c r="F8561">
        <v>-22.184007202058702</v>
      </c>
    </row>
    <row r="8562" spans="1:6" x14ac:dyDescent="0.2">
      <c r="A8562">
        <v>1346.4</v>
      </c>
      <c r="B8562">
        <v>-25.3922877592349</v>
      </c>
      <c r="C8562">
        <v>1346.4</v>
      </c>
      <c r="D8562">
        <v>-16.7533984748809</v>
      </c>
      <c r="E8562">
        <v>1347.4</v>
      </c>
      <c r="F8562">
        <v>-21.835748225229501</v>
      </c>
    </row>
    <row r="8563" spans="1:6" x14ac:dyDescent="0.2">
      <c r="A8563">
        <v>1346.41</v>
      </c>
      <c r="B8563">
        <v>-25.532172620030099</v>
      </c>
      <c r="C8563">
        <v>1346.41</v>
      </c>
      <c r="D8563">
        <v>-16.670824158756101</v>
      </c>
      <c r="E8563">
        <v>1347.41</v>
      </c>
      <c r="F8563">
        <v>-22.193962969583399</v>
      </c>
    </row>
    <row r="8564" spans="1:6" x14ac:dyDescent="0.2">
      <c r="A8564">
        <v>1346.42</v>
      </c>
      <c r="B8564">
        <v>-24.0768921149328</v>
      </c>
      <c r="C8564">
        <v>1346.42</v>
      </c>
      <c r="D8564">
        <v>-16.502219890518301</v>
      </c>
      <c r="E8564">
        <v>1347.42</v>
      </c>
      <c r="F8564">
        <v>-22.3447326808677</v>
      </c>
    </row>
    <row r="8565" spans="1:6" x14ac:dyDescent="0.2">
      <c r="A8565">
        <v>1346.43</v>
      </c>
      <c r="B8565">
        <v>-22.389466439980001</v>
      </c>
      <c r="C8565">
        <v>1346.43</v>
      </c>
      <c r="D8565">
        <v>-16.7394260466452</v>
      </c>
      <c r="E8565">
        <v>1347.43</v>
      </c>
      <c r="F8565">
        <v>-21.940754290014102</v>
      </c>
    </row>
    <row r="8566" spans="1:6" x14ac:dyDescent="0.2">
      <c r="A8566">
        <v>1346.44</v>
      </c>
      <c r="B8566">
        <v>-23.093888873065001</v>
      </c>
      <c r="C8566">
        <v>1346.44</v>
      </c>
      <c r="D8566">
        <v>-16.660409081363699</v>
      </c>
      <c r="E8566">
        <v>1347.44</v>
      </c>
      <c r="F8566">
        <v>-22.104985075745901</v>
      </c>
    </row>
    <row r="8567" spans="1:6" x14ac:dyDescent="0.2">
      <c r="A8567">
        <v>1346.45</v>
      </c>
      <c r="B8567">
        <v>-23.8298625818693</v>
      </c>
      <c r="C8567">
        <v>1346.45</v>
      </c>
      <c r="D8567">
        <v>-16.4312390336212</v>
      </c>
      <c r="E8567">
        <v>1347.45</v>
      </c>
      <c r="F8567">
        <v>-22.3281382825942</v>
      </c>
    </row>
    <row r="8568" spans="1:6" x14ac:dyDescent="0.2">
      <c r="A8568">
        <v>1346.46</v>
      </c>
      <c r="B8568">
        <v>-25.410858891771699</v>
      </c>
      <c r="C8568">
        <v>1346.46</v>
      </c>
      <c r="D8568">
        <v>-16.36322750255</v>
      </c>
      <c r="E8568">
        <v>1347.46</v>
      </c>
      <c r="F8568">
        <v>-22.152265975172298</v>
      </c>
    </row>
    <row r="8569" spans="1:6" x14ac:dyDescent="0.2">
      <c r="A8569">
        <v>1346.47</v>
      </c>
      <c r="B8569">
        <v>-24.711670666370999</v>
      </c>
      <c r="C8569">
        <v>1346.47</v>
      </c>
      <c r="D8569">
        <v>-16.359375685333301</v>
      </c>
      <c r="E8569">
        <v>1347.47</v>
      </c>
      <c r="F8569">
        <v>-22.0941335622115</v>
      </c>
    </row>
    <row r="8570" spans="1:6" x14ac:dyDescent="0.2">
      <c r="A8570">
        <v>1346.48</v>
      </c>
      <c r="B8570">
        <v>-23.904121629921899</v>
      </c>
      <c r="C8570">
        <v>1346.48</v>
      </c>
      <c r="D8570">
        <v>-16.434939248706701</v>
      </c>
      <c r="E8570">
        <v>1347.48</v>
      </c>
      <c r="F8570">
        <v>-22.473026748063401</v>
      </c>
    </row>
    <row r="8571" spans="1:6" x14ac:dyDescent="0.2">
      <c r="A8571">
        <v>1346.49</v>
      </c>
      <c r="B8571">
        <v>-23.233448280336699</v>
      </c>
      <c r="C8571">
        <v>1346.49</v>
      </c>
      <c r="D8571">
        <v>-16.554826300067699</v>
      </c>
      <c r="E8571">
        <v>1347.49</v>
      </c>
      <c r="F8571">
        <v>-22.2900354041582</v>
      </c>
    </row>
    <row r="8572" spans="1:6" x14ac:dyDescent="0.2">
      <c r="A8572">
        <v>1346.5</v>
      </c>
      <c r="B8572">
        <v>-22.669596538953499</v>
      </c>
      <c r="C8572">
        <v>1346.5</v>
      </c>
      <c r="D8572">
        <v>-16.586796253417301</v>
      </c>
      <c r="E8572">
        <v>1347.5</v>
      </c>
      <c r="F8572">
        <v>-22.368557024389901</v>
      </c>
    </row>
    <row r="8573" spans="1:6" x14ac:dyDescent="0.2">
      <c r="A8573">
        <v>1346.51</v>
      </c>
      <c r="B8573">
        <v>-22.701552564587299</v>
      </c>
      <c r="C8573">
        <v>1346.51</v>
      </c>
      <c r="D8573">
        <v>-16.472175111962201</v>
      </c>
      <c r="E8573">
        <v>1347.51</v>
      </c>
      <c r="F8573">
        <v>-22.447590846782699</v>
      </c>
    </row>
    <row r="8574" spans="1:6" x14ac:dyDescent="0.2">
      <c r="A8574">
        <v>1346.52</v>
      </c>
      <c r="B8574">
        <v>-23.3160391009127</v>
      </c>
      <c r="C8574">
        <v>1346.52</v>
      </c>
      <c r="D8574">
        <v>-16.675791188233799</v>
      </c>
      <c r="E8574">
        <v>1347.52</v>
      </c>
      <c r="F8574">
        <v>-22.295841856276098</v>
      </c>
    </row>
    <row r="8575" spans="1:6" x14ac:dyDescent="0.2">
      <c r="A8575">
        <v>1346.53</v>
      </c>
      <c r="B8575">
        <v>-23.867287194519498</v>
      </c>
      <c r="C8575">
        <v>1346.53</v>
      </c>
      <c r="D8575">
        <v>-16.254325033610201</v>
      </c>
      <c r="E8575">
        <v>1347.53</v>
      </c>
      <c r="F8575">
        <v>-22.008597545135199</v>
      </c>
    </row>
    <row r="8576" spans="1:6" x14ac:dyDescent="0.2">
      <c r="A8576">
        <v>1346.54</v>
      </c>
      <c r="B8576">
        <v>-23.841381640047199</v>
      </c>
      <c r="C8576">
        <v>1346.54</v>
      </c>
      <c r="D8576">
        <v>-16.5207083906135</v>
      </c>
      <c r="E8576">
        <v>1347.54</v>
      </c>
      <c r="F8576">
        <v>-22.173909549830402</v>
      </c>
    </row>
    <row r="8577" spans="1:6" x14ac:dyDescent="0.2">
      <c r="A8577">
        <v>1346.55</v>
      </c>
      <c r="B8577">
        <v>-24.0455953583173</v>
      </c>
      <c r="C8577">
        <v>1346.55</v>
      </c>
      <c r="D8577">
        <v>-16.3684497371836</v>
      </c>
      <c r="E8577">
        <v>1347.55</v>
      </c>
      <c r="F8577">
        <v>-22.228920342362901</v>
      </c>
    </row>
    <row r="8578" spans="1:6" x14ac:dyDescent="0.2">
      <c r="A8578">
        <v>1346.56</v>
      </c>
      <c r="B8578">
        <v>-24.033032599445299</v>
      </c>
      <c r="C8578">
        <v>1346.56</v>
      </c>
      <c r="D8578">
        <v>-16.2852232019304</v>
      </c>
      <c r="E8578">
        <v>1347.56</v>
      </c>
      <c r="F8578">
        <v>-23.285286196928102</v>
      </c>
    </row>
    <row r="8579" spans="1:6" x14ac:dyDescent="0.2">
      <c r="A8579">
        <v>1346.57</v>
      </c>
      <c r="B8579">
        <v>-23.926633212962798</v>
      </c>
      <c r="C8579">
        <v>1346.57</v>
      </c>
      <c r="D8579">
        <v>-16.454140449805099</v>
      </c>
      <c r="E8579">
        <v>1347.57</v>
      </c>
      <c r="F8579">
        <v>-22.709525834976098</v>
      </c>
    </row>
    <row r="8580" spans="1:6" x14ac:dyDescent="0.2">
      <c r="A8580">
        <v>1346.58</v>
      </c>
      <c r="B8580">
        <v>-25.811420087369399</v>
      </c>
      <c r="C8580">
        <v>1346.58</v>
      </c>
      <c r="D8580">
        <v>-16.530906590741701</v>
      </c>
      <c r="E8580">
        <v>1347.58</v>
      </c>
      <c r="F8580">
        <v>-22.175073660713</v>
      </c>
    </row>
    <row r="8581" spans="1:6" x14ac:dyDescent="0.2">
      <c r="A8581">
        <v>1346.59</v>
      </c>
      <c r="B8581">
        <v>-24.180372264649101</v>
      </c>
      <c r="C8581">
        <v>1346.59</v>
      </c>
      <c r="D8581">
        <v>-16.529482635504699</v>
      </c>
      <c r="E8581">
        <v>1347.59</v>
      </c>
      <c r="F8581">
        <v>-23.195912418272702</v>
      </c>
    </row>
    <row r="8582" spans="1:6" x14ac:dyDescent="0.2">
      <c r="A8582">
        <v>1346.6</v>
      </c>
      <c r="B8582">
        <v>-23.211235095406501</v>
      </c>
      <c r="C8582">
        <v>1346.6</v>
      </c>
      <c r="D8582">
        <v>-16.2495009990648</v>
      </c>
      <c r="E8582">
        <v>1347.6</v>
      </c>
      <c r="F8582">
        <v>-22.608631142454001</v>
      </c>
    </row>
    <row r="8583" spans="1:6" x14ac:dyDescent="0.2">
      <c r="A8583">
        <v>1346.61</v>
      </c>
      <c r="B8583">
        <v>-22.704338980753199</v>
      </c>
      <c r="C8583">
        <v>1346.61</v>
      </c>
      <c r="D8583">
        <v>-16.376929924714702</v>
      </c>
      <c r="E8583">
        <v>1347.61</v>
      </c>
      <c r="F8583">
        <v>-22.0849098830553</v>
      </c>
    </row>
    <row r="8584" spans="1:6" x14ac:dyDescent="0.2">
      <c r="A8584">
        <v>1346.62</v>
      </c>
      <c r="B8584">
        <v>-23.329847906186799</v>
      </c>
      <c r="C8584">
        <v>1346.62</v>
      </c>
      <c r="D8584">
        <v>-16.264156126530999</v>
      </c>
      <c r="E8584">
        <v>1347.62</v>
      </c>
      <c r="F8584">
        <v>-22.258153980993701</v>
      </c>
    </row>
    <row r="8585" spans="1:6" x14ac:dyDescent="0.2">
      <c r="A8585">
        <v>1346.63</v>
      </c>
      <c r="B8585">
        <v>-22.717532715857502</v>
      </c>
      <c r="C8585">
        <v>1346.63</v>
      </c>
      <c r="D8585">
        <v>-16.437112936923601</v>
      </c>
      <c r="E8585">
        <v>1347.63</v>
      </c>
      <c r="F8585">
        <v>-22.0453646801076</v>
      </c>
    </row>
    <row r="8586" spans="1:6" x14ac:dyDescent="0.2">
      <c r="A8586">
        <v>1346.64</v>
      </c>
      <c r="B8586">
        <v>-22.379216099511002</v>
      </c>
      <c r="C8586">
        <v>1346.64</v>
      </c>
      <c r="D8586">
        <v>-16.3012656139543</v>
      </c>
      <c r="E8586">
        <v>1347.64</v>
      </c>
      <c r="F8586">
        <v>-22.490881555049299</v>
      </c>
    </row>
    <row r="8587" spans="1:6" x14ac:dyDescent="0.2">
      <c r="A8587">
        <v>1346.65</v>
      </c>
      <c r="B8587">
        <v>-22.9122424143583</v>
      </c>
      <c r="C8587">
        <v>1346.65</v>
      </c>
      <c r="D8587">
        <v>-16.0823825072213</v>
      </c>
      <c r="E8587">
        <v>1347.65</v>
      </c>
      <c r="F8587">
        <v>-23.087783503168101</v>
      </c>
    </row>
    <row r="8588" spans="1:6" x14ac:dyDescent="0.2">
      <c r="A8588">
        <v>1346.66</v>
      </c>
      <c r="B8588">
        <v>-23.476370180987399</v>
      </c>
      <c r="C8588">
        <v>1346.66</v>
      </c>
      <c r="D8588">
        <v>-16.316692048342301</v>
      </c>
      <c r="E8588">
        <v>1347.66</v>
      </c>
      <c r="F8588">
        <v>-23.2901059384494</v>
      </c>
    </row>
    <row r="8589" spans="1:6" x14ac:dyDescent="0.2">
      <c r="A8589">
        <v>1346.67</v>
      </c>
      <c r="B8589">
        <v>-22.867059190858399</v>
      </c>
      <c r="C8589">
        <v>1346.67</v>
      </c>
      <c r="D8589">
        <v>-16.558404132626599</v>
      </c>
      <c r="E8589">
        <v>1347.67</v>
      </c>
      <c r="F8589">
        <v>-22.2751808006002</v>
      </c>
    </row>
    <row r="8590" spans="1:6" x14ac:dyDescent="0.2">
      <c r="A8590">
        <v>1346.68</v>
      </c>
      <c r="B8590">
        <v>-22.881695941949101</v>
      </c>
      <c r="C8590">
        <v>1346.68</v>
      </c>
      <c r="D8590">
        <v>-16.376112996860702</v>
      </c>
      <c r="E8590">
        <v>1347.68</v>
      </c>
      <c r="F8590">
        <v>-21.962494563326601</v>
      </c>
    </row>
    <row r="8591" spans="1:6" x14ac:dyDescent="0.2">
      <c r="A8591">
        <v>1346.69</v>
      </c>
      <c r="B8591">
        <v>-22.938683030699998</v>
      </c>
      <c r="C8591">
        <v>1346.69</v>
      </c>
      <c r="D8591">
        <v>-16.844787119794098</v>
      </c>
      <c r="E8591">
        <v>1347.69</v>
      </c>
      <c r="F8591">
        <v>-22.198682784939098</v>
      </c>
    </row>
    <row r="8592" spans="1:6" x14ac:dyDescent="0.2">
      <c r="A8592">
        <v>1346.7</v>
      </c>
      <c r="B8592">
        <v>-23.616752007617801</v>
      </c>
      <c r="C8592">
        <v>1346.7</v>
      </c>
      <c r="D8592">
        <v>-16.835027239302502</v>
      </c>
      <c r="E8592">
        <v>1347.7</v>
      </c>
      <c r="F8592">
        <v>-22.0505541438013</v>
      </c>
    </row>
    <row r="8593" spans="1:6" x14ac:dyDescent="0.2">
      <c r="A8593">
        <v>1346.71</v>
      </c>
      <c r="B8593">
        <v>-23.017555915321299</v>
      </c>
      <c r="C8593">
        <v>1346.71</v>
      </c>
      <c r="D8593">
        <v>-16.420350615206701</v>
      </c>
      <c r="E8593">
        <v>1347.71</v>
      </c>
      <c r="F8593">
        <v>-22.291687975818</v>
      </c>
    </row>
    <row r="8594" spans="1:6" x14ac:dyDescent="0.2">
      <c r="A8594">
        <v>1346.72</v>
      </c>
      <c r="B8594">
        <v>-22.5199968484485</v>
      </c>
      <c r="C8594">
        <v>1346.72</v>
      </c>
      <c r="D8594">
        <v>-16.9871775231741</v>
      </c>
      <c r="E8594">
        <v>1347.72</v>
      </c>
      <c r="F8594">
        <v>-22.351113654453499</v>
      </c>
    </row>
    <row r="8595" spans="1:6" x14ac:dyDescent="0.2">
      <c r="A8595">
        <v>1346.73</v>
      </c>
      <c r="B8595">
        <v>-23.781623186989201</v>
      </c>
      <c r="C8595">
        <v>1346.73</v>
      </c>
      <c r="D8595">
        <v>-17.353236031610599</v>
      </c>
      <c r="E8595">
        <v>1347.73</v>
      </c>
      <c r="F8595">
        <v>-22.613407471451399</v>
      </c>
    </row>
    <row r="8596" spans="1:6" x14ac:dyDescent="0.2">
      <c r="A8596">
        <v>1346.74</v>
      </c>
      <c r="B8596">
        <v>-23.863562423754701</v>
      </c>
      <c r="C8596">
        <v>1346.74</v>
      </c>
      <c r="D8596">
        <v>-17.340158800756601</v>
      </c>
      <c r="E8596">
        <v>1347.74</v>
      </c>
      <c r="F8596">
        <v>-22.2598970114122</v>
      </c>
    </row>
    <row r="8597" spans="1:6" x14ac:dyDescent="0.2">
      <c r="A8597">
        <v>1346.75</v>
      </c>
      <c r="B8597">
        <v>-23.282965391922399</v>
      </c>
      <c r="C8597">
        <v>1346.75</v>
      </c>
      <c r="D8597">
        <v>-16.932052949586399</v>
      </c>
      <c r="E8597">
        <v>1347.75</v>
      </c>
      <c r="F8597">
        <v>-21.817175446117901</v>
      </c>
    </row>
    <row r="8598" spans="1:6" x14ac:dyDescent="0.2">
      <c r="A8598">
        <v>1346.76</v>
      </c>
      <c r="B8598">
        <v>-23.508153274368102</v>
      </c>
      <c r="C8598">
        <v>1346.76</v>
      </c>
      <c r="D8598">
        <v>-16.9370156284422</v>
      </c>
      <c r="E8598">
        <v>1347.76</v>
      </c>
      <c r="F8598">
        <v>-21.666371557677099</v>
      </c>
    </row>
    <row r="8599" spans="1:6" x14ac:dyDescent="0.2">
      <c r="A8599">
        <v>1346.77</v>
      </c>
      <c r="B8599">
        <v>-24.4721380747126</v>
      </c>
      <c r="C8599">
        <v>1346.77</v>
      </c>
      <c r="D8599">
        <v>-16.744603016786499</v>
      </c>
      <c r="E8599">
        <v>1347.77</v>
      </c>
      <c r="F8599">
        <v>-21.8456072477404</v>
      </c>
    </row>
    <row r="8600" spans="1:6" x14ac:dyDescent="0.2">
      <c r="A8600">
        <v>1346.78</v>
      </c>
      <c r="B8600">
        <v>-23.264232033614299</v>
      </c>
      <c r="C8600">
        <v>1346.78</v>
      </c>
      <c r="D8600">
        <v>-16.635307062518802</v>
      </c>
      <c r="E8600">
        <v>1347.78</v>
      </c>
      <c r="F8600">
        <v>-21.428778777581002</v>
      </c>
    </row>
    <row r="8601" spans="1:6" x14ac:dyDescent="0.2">
      <c r="A8601">
        <v>1346.79</v>
      </c>
      <c r="B8601">
        <v>-23.409824537897698</v>
      </c>
      <c r="C8601">
        <v>1346.79</v>
      </c>
      <c r="D8601">
        <v>-16.483833947961699</v>
      </c>
      <c r="E8601">
        <v>1347.79</v>
      </c>
      <c r="F8601">
        <v>-21.676432620387899</v>
      </c>
    </row>
    <row r="8602" spans="1:6" x14ac:dyDescent="0.2">
      <c r="A8602">
        <v>1346.8</v>
      </c>
      <c r="B8602">
        <v>-24.6051159811622</v>
      </c>
      <c r="C8602">
        <v>1346.8</v>
      </c>
      <c r="D8602">
        <v>-16.568863846576399</v>
      </c>
      <c r="E8602">
        <v>1347.8</v>
      </c>
      <c r="F8602">
        <v>-22.089404899118801</v>
      </c>
    </row>
    <row r="8603" spans="1:6" x14ac:dyDescent="0.2">
      <c r="A8603">
        <v>1346.81</v>
      </c>
      <c r="B8603">
        <v>-24.6020605149182</v>
      </c>
      <c r="C8603">
        <v>1346.81</v>
      </c>
      <c r="D8603">
        <v>-16.498579653206399</v>
      </c>
      <c r="E8603">
        <v>1347.81</v>
      </c>
      <c r="F8603">
        <v>-22.459710491987501</v>
      </c>
    </row>
    <row r="8604" spans="1:6" x14ac:dyDescent="0.2">
      <c r="A8604">
        <v>1346.82</v>
      </c>
      <c r="B8604">
        <v>-24.289339804293899</v>
      </c>
      <c r="C8604">
        <v>1346.82</v>
      </c>
      <c r="D8604">
        <v>-16.278753469531999</v>
      </c>
      <c r="E8604">
        <v>1347.82</v>
      </c>
      <c r="F8604">
        <v>-22.8373967691643</v>
      </c>
    </row>
    <row r="8605" spans="1:6" x14ac:dyDescent="0.2">
      <c r="A8605">
        <v>1346.83</v>
      </c>
      <c r="B8605">
        <v>-23.078167813859899</v>
      </c>
      <c r="C8605">
        <v>1346.83</v>
      </c>
      <c r="D8605">
        <v>-16.3779656245216</v>
      </c>
      <c r="E8605">
        <v>1347.83</v>
      </c>
      <c r="F8605">
        <v>-22.558417131373002</v>
      </c>
    </row>
    <row r="8606" spans="1:6" x14ac:dyDescent="0.2">
      <c r="A8606">
        <v>1346.84</v>
      </c>
      <c r="B8606">
        <v>-24.8046436791875</v>
      </c>
      <c r="C8606">
        <v>1346.84</v>
      </c>
      <c r="D8606">
        <v>-16.208129252691698</v>
      </c>
      <c r="E8606">
        <v>1347.84</v>
      </c>
      <c r="F8606">
        <v>-22.786365779959301</v>
      </c>
    </row>
    <row r="8607" spans="1:6" x14ac:dyDescent="0.2">
      <c r="A8607">
        <v>1346.85</v>
      </c>
      <c r="B8607">
        <v>-24.1564292127911</v>
      </c>
      <c r="C8607">
        <v>1346.85</v>
      </c>
      <c r="D8607">
        <v>-16.247976831045801</v>
      </c>
      <c r="E8607">
        <v>1347.85</v>
      </c>
      <c r="F8607">
        <v>-21.8814538357659</v>
      </c>
    </row>
    <row r="8608" spans="1:6" x14ac:dyDescent="0.2">
      <c r="A8608">
        <v>1346.86</v>
      </c>
      <c r="B8608">
        <v>-23.322055506480901</v>
      </c>
      <c r="C8608">
        <v>1346.86</v>
      </c>
      <c r="D8608">
        <v>-16.227826509750901</v>
      </c>
      <c r="E8608">
        <v>1347.86</v>
      </c>
      <c r="F8608">
        <v>-22.2635351785183</v>
      </c>
    </row>
    <row r="8609" spans="1:6" x14ac:dyDescent="0.2">
      <c r="A8609">
        <v>1346.87</v>
      </c>
      <c r="B8609">
        <v>-23.530112177009901</v>
      </c>
      <c r="C8609">
        <v>1346.87</v>
      </c>
      <c r="D8609">
        <v>-16.386756246105499</v>
      </c>
      <c r="E8609">
        <v>1347.87</v>
      </c>
      <c r="F8609">
        <v>-23.088780408738099</v>
      </c>
    </row>
    <row r="8610" spans="1:6" x14ac:dyDescent="0.2">
      <c r="A8610">
        <v>1346.88</v>
      </c>
      <c r="B8610">
        <v>-24.922950803114599</v>
      </c>
      <c r="C8610">
        <v>1346.88</v>
      </c>
      <c r="D8610">
        <v>-16.724923809647201</v>
      </c>
      <c r="E8610">
        <v>1347.88</v>
      </c>
      <c r="F8610">
        <v>-23.198688651051501</v>
      </c>
    </row>
    <row r="8611" spans="1:6" x14ac:dyDescent="0.2">
      <c r="A8611">
        <v>1346.89</v>
      </c>
      <c r="B8611">
        <v>-26.303787857686</v>
      </c>
      <c r="C8611">
        <v>1346.89</v>
      </c>
      <c r="D8611">
        <v>-16.278474159675302</v>
      </c>
      <c r="E8611">
        <v>1347.89</v>
      </c>
      <c r="F8611">
        <v>-22.8341900945573</v>
      </c>
    </row>
    <row r="8612" spans="1:6" x14ac:dyDescent="0.2">
      <c r="A8612">
        <v>1346.9</v>
      </c>
      <c r="B8612">
        <v>-23.356341487420298</v>
      </c>
      <c r="C8612">
        <v>1346.9</v>
      </c>
      <c r="D8612">
        <v>-16.334762222747099</v>
      </c>
      <c r="E8612">
        <v>1347.9</v>
      </c>
      <c r="F8612">
        <v>-23.0055156435482</v>
      </c>
    </row>
    <row r="8613" spans="1:6" x14ac:dyDescent="0.2">
      <c r="A8613">
        <v>1346.91</v>
      </c>
      <c r="B8613">
        <v>-23.687133044290299</v>
      </c>
      <c r="C8613">
        <v>1346.91</v>
      </c>
      <c r="D8613">
        <v>-16.297388299929199</v>
      </c>
      <c r="E8613">
        <v>1347.91</v>
      </c>
      <c r="F8613">
        <v>-22.807834675839398</v>
      </c>
    </row>
    <row r="8614" spans="1:6" x14ac:dyDescent="0.2">
      <c r="A8614">
        <v>1346.92</v>
      </c>
      <c r="B8614">
        <v>-22.945457293139199</v>
      </c>
      <c r="C8614">
        <v>1346.92</v>
      </c>
      <c r="D8614">
        <v>-16.2678678520254</v>
      </c>
      <c r="E8614">
        <v>1347.92</v>
      </c>
      <c r="F8614">
        <v>-23.1959854695017</v>
      </c>
    </row>
    <row r="8615" spans="1:6" x14ac:dyDescent="0.2">
      <c r="A8615">
        <v>1346.93</v>
      </c>
      <c r="B8615">
        <v>-22.343044541917401</v>
      </c>
      <c r="C8615">
        <v>1346.93</v>
      </c>
      <c r="D8615">
        <v>-16.134493629695999</v>
      </c>
      <c r="E8615">
        <v>1347.93</v>
      </c>
      <c r="F8615">
        <v>-23.246709329777602</v>
      </c>
    </row>
    <row r="8616" spans="1:6" x14ac:dyDescent="0.2">
      <c r="A8616">
        <v>1346.94</v>
      </c>
      <c r="B8616">
        <v>-24.042107738482802</v>
      </c>
      <c r="C8616">
        <v>1346.94</v>
      </c>
      <c r="D8616">
        <v>-16.011409004665701</v>
      </c>
      <c r="E8616">
        <v>1347.94</v>
      </c>
      <c r="F8616">
        <v>-23.6375737914681</v>
      </c>
    </row>
    <row r="8617" spans="1:6" x14ac:dyDescent="0.2">
      <c r="A8617">
        <v>1346.95</v>
      </c>
      <c r="B8617">
        <v>-21.675805735382198</v>
      </c>
      <c r="C8617">
        <v>1346.95</v>
      </c>
      <c r="D8617">
        <v>-16.401417869091201</v>
      </c>
      <c r="E8617">
        <v>1347.95</v>
      </c>
      <c r="F8617">
        <v>-23.078122418298999</v>
      </c>
    </row>
    <row r="8618" spans="1:6" x14ac:dyDescent="0.2">
      <c r="A8618">
        <v>1346.96</v>
      </c>
      <c r="B8618">
        <v>-22.959488277832701</v>
      </c>
      <c r="C8618">
        <v>1346.96</v>
      </c>
      <c r="D8618">
        <v>-16.369128116314599</v>
      </c>
      <c r="E8618">
        <v>1347.96</v>
      </c>
      <c r="F8618">
        <v>-22.5070975640722</v>
      </c>
    </row>
    <row r="8619" spans="1:6" x14ac:dyDescent="0.2">
      <c r="A8619">
        <v>1346.97</v>
      </c>
      <c r="B8619">
        <v>-22.441490555785801</v>
      </c>
      <c r="C8619">
        <v>1346.97</v>
      </c>
      <c r="D8619">
        <v>-16.023674719002901</v>
      </c>
      <c r="E8619">
        <v>1347.97</v>
      </c>
      <c r="F8619">
        <v>-23.0201078551477</v>
      </c>
    </row>
    <row r="8620" spans="1:6" x14ac:dyDescent="0.2">
      <c r="A8620">
        <v>1346.98</v>
      </c>
      <c r="B8620">
        <v>-22.6721507581399</v>
      </c>
      <c r="C8620">
        <v>1346.98</v>
      </c>
      <c r="D8620">
        <v>-16.2052606966</v>
      </c>
      <c r="E8620">
        <v>1347.98</v>
      </c>
      <c r="F8620">
        <v>-22.831667336901599</v>
      </c>
    </row>
    <row r="8621" spans="1:6" x14ac:dyDescent="0.2">
      <c r="A8621">
        <v>1346.99</v>
      </c>
      <c r="B8621">
        <v>-25.155820970562701</v>
      </c>
      <c r="C8621">
        <v>1346.99</v>
      </c>
      <c r="D8621">
        <v>-16.181038416777898</v>
      </c>
      <c r="E8621">
        <v>1347.99</v>
      </c>
      <c r="F8621">
        <v>-22.672990790841698</v>
      </c>
    </row>
    <row r="8622" spans="1:6" x14ac:dyDescent="0.2">
      <c r="A8622">
        <v>1347</v>
      </c>
      <c r="B8622">
        <v>-23.937733128739598</v>
      </c>
      <c r="C8622">
        <v>1347</v>
      </c>
      <c r="D8622">
        <v>-16.191458998351901</v>
      </c>
      <c r="E8622">
        <v>1348</v>
      </c>
      <c r="F8622">
        <v>-22.597284214146001</v>
      </c>
    </row>
    <row r="8623" spans="1:6" x14ac:dyDescent="0.2">
      <c r="A8623">
        <v>1347.01</v>
      </c>
      <c r="B8623">
        <v>-22.783521475263399</v>
      </c>
      <c r="C8623">
        <v>1347.01</v>
      </c>
      <c r="D8623">
        <v>-16.5983349565266</v>
      </c>
      <c r="E8623">
        <v>1348.01</v>
      </c>
      <c r="F8623">
        <v>-22.393491688534201</v>
      </c>
    </row>
    <row r="8624" spans="1:6" x14ac:dyDescent="0.2">
      <c r="A8624">
        <v>1347.02</v>
      </c>
      <c r="B8624">
        <v>-24.581691730975699</v>
      </c>
      <c r="C8624">
        <v>1347.02</v>
      </c>
      <c r="D8624">
        <v>-16.4279851118552</v>
      </c>
      <c r="E8624">
        <v>1348.02</v>
      </c>
      <c r="F8624">
        <v>-22.0738192988041</v>
      </c>
    </row>
    <row r="8625" spans="1:6" x14ac:dyDescent="0.2">
      <c r="A8625">
        <v>1347.03</v>
      </c>
      <c r="B8625">
        <v>-22.897803531975999</v>
      </c>
      <c r="C8625">
        <v>1347.03</v>
      </c>
      <c r="D8625">
        <v>-16.7122027998577</v>
      </c>
      <c r="E8625">
        <v>1348.03</v>
      </c>
      <c r="F8625">
        <v>-21.970889614195301</v>
      </c>
    </row>
    <row r="8626" spans="1:6" x14ac:dyDescent="0.2">
      <c r="A8626">
        <v>1347.04</v>
      </c>
      <c r="B8626">
        <v>-22.909634321130401</v>
      </c>
      <c r="C8626">
        <v>1347.04</v>
      </c>
      <c r="D8626">
        <v>-16.590611936514801</v>
      </c>
      <c r="E8626">
        <v>1348.04</v>
      </c>
      <c r="F8626">
        <v>-22.3291474036543</v>
      </c>
    </row>
    <row r="8627" spans="1:6" x14ac:dyDescent="0.2">
      <c r="A8627">
        <v>1347.05</v>
      </c>
      <c r="B8627">
        <v>-23.212632214450402</v>
      </c>
      <c r="C8627">
        <v>1347.05</v>
      </c>
      <c r="D8627">
        <v>-16.611501343725401</v>
      </c>
      <c r="E8627">
        <v>1348.05</v>
      </c>
      <c r="F8627">
        <v>-22.816521002792499</v>
      </c>
    </row>
    <row r="8628" spans="1:6" x14ac:dyDescent="0.2">
      <c r="A8628">
        <v>1347.06</v>
      </c>
      <c r="B8628">
        <v>-23.654069119862399</v>
      </c>
      <c r="C8628">
        <v>1347.06</v>
      </c>
      <c r="D8628">
        <v>-16.7990179163303</v>
      </c>
      <c r="E8628">
        <v>1348.06</v>
      </c>
      <c r="F8628">
        <v>-22.9313886702936</v>
      </c>
    </row>
    <row r="8629" spans="1:6" x14ac:dyDescent="0.2">
      <c r="A8629">
        <v>1347.07</v>
      </c>
      <c r="B8629">
        <v>-23.3828157532867</v>
      </c>
      <c r="C8629">
        <v>1347.07</v>
      </c>
      <c r="D8629">
        <v>-16.8652777112165</v>
      </c>
      <c r="E8629">
        <v>1348.07</v>
      </c>
      <c r="F8629">
        <v>-21.532540774113901</v>
      </c>
    </row>
    <row r="8630" spans="1:6" x14ac:dyDescent="0.2">
      <c r="A8630">
        <v>1347.08</v>
      </c>
      <c r="B8630">
        <v>-23.384514440778599</v>
      </c>
      <c r="C8630">
        <v>1347.08</v>
      </c>
      <c r="D8630">
        <v>-17.018969596161</v>
      </c>
      <c r="E8630">
        <v>1348.08</v>
      </c>
      <c r="F8630">
        <v>-22.096321069934099</v>
      </c>
    </row>
    <row r="8631" spans="1:6" x14ac:dyDescent="0.2">
      <c r="A8631">
        <v>1347.09</v>
      </c>
      <c r="B8631">
        <v>-23.490074588158699</v>
      </c>
      <c r="C8631">
        <v>1347.09</v>
      </c>
      <c r="D8631">
        <v>-17.0380110412645</v>
      </c>
      <c r="E8631">
        <v>1348.09</v>
      </c>
      <c r="F8631">
        <v>-21.560762641259899</v>
      </c>
    </row>
    <row r="8632" spans="1:6" x14ac:dyDescent="0.2">
      <c r="A8632">
        <v>1347.1</v>
      </c>
      <c r="B8632">
        <v>-23.4529628228366</v>
      </c>
      <c r="C8632">
        <v>1347.1</v>
      </c>
      <c r="D8632">
        <v>-17.106641223470898</v>
      </c>
      <c r="E8632">
        <v>1348.1</v>
      </c>
      <c r="F8632">
        <v>-22.5587588084327</v>
      </c>
    </row>
    <row r="8633" spans="1:6" x14ac:dyDescent="0.2">
      <c r="A8633">
        <v>1347.11</v>
      </c>
      <c r="B8633">
        <v>-24.5163148010284</v>
      </c>
      <c r="C8633">
        <v>1347.11</v>
      </c>
      <c r="D8633">
        <v>-16.919027210881801</v>
      </c>
      <c r="E8633">
        <v>1348.11</v>
      </c>
      <c r="F8633">
        <v>-22.3216307684255</v>
      </c>
    </row>
    <row r="8634" spans="1:6" x14ac:dyDescent="0.2">
      <c r="A8634">
        <v>1347.12</v>
      </c>
      <c r="B8634">
        <v>-24.1656107507178</v>
      </c>
      <c r="C8634">
        <v>1347.12</v>
      </c>
      <c r="D8634">
        <v>-16.777628197577499</v>
      </c>
      <c r="E8634">
        <v>1348.12</v>
      </c>
      <c r="F8634">
        <v>-22.341525615957501</v>
      </c>
    </row>
    <row r="8635" spans="1:6" x14ac:dyDescent="0.2">
      <c r="A8635">
        <v>1347.13</v>
      </c>
      <c r="B8635">
        <v>-23.959346880850401</v>
      </c>
      <c r="C8635">
        <v>1347.13</v>
      </c>
      <c r="D8635">
        <v>-16.836989364063701</v>
      </c>
      <c r="E8635">
        <v>1348.13</v>
      </c>
      <c r="F8635">
        <v>-22.358297309627101</v>
      </c>
    </row>
    <row r="8636" spans="1:6" x14ac:dyDescent="0.2">
      <c r="A8636">
        <v>1347.14</v>
      </c>
      <c r="B8636">
        <v>-25.134592027577899</v>
      </c>
      <c r="C8636">
        <v>1347.14</v>
      </c>
      <c r="D8636">
        <v>-16.7268050114718</v>
      </c>
      <c r="E8636">
        <v>1348.14</v>
      </c>
      <c r="F8636">
        <v>-21.783635297400899</v>
      </c>
    </row>
    <row r="8637" spans="1:6" x14ac:dyDescent="0.2">
      <c r="A8637">
        <v>1347.15</v>
      </c>
      <c r="B8637">
        <v>-24.191912669404601</v>
      </c>
      <c r="C8637">
        <v>1347.15</v>
      </c>
      <c r="D8637">
        <v>-16.665616823866799</v>
      </c>
      <c r="E8637">
        <v>1348.15</v>
      </c>
      <c r="F8637">
        <v>-21.931408194191899</v>
      </c>
    </row>
    <row r="8638" spans="1:6" x14ac:dyDescent="0.2">
      <c r="A8638">
        <v>1347.16</v>
      </c>
      <c r="B8638">
        <v>-25.620796384301102</v>
      </c>
      <c r="C8638">
        <v>1347.16</v>
      </c>
      <c r="D8638">
        <v>-16.685406120510802</v>
      </c>
      <c r="E8638">
        <v>1348.16</v>
      </c>
      <c r="F8638">
        <v>-22.2755840571403</v>
      </c>
    </row>
    <row r="8639" spans="1:6" x14ac:dyDescent="0.2">
      <c r="A8639">
        <v>1347.17</v>
      </c>
      <c r="B8639">
        <v>-23.419934242698002</v>
      </c>
      <c r="C8639">
        <v>1347.17</v>
      </c>
      <c r="D8639">
        <v>-16.678857248618399</v>
      </c>
      <c r="E8639">
        <v>1348.17</v>
      </c>
      <c r="F8639">
        <v>-22.643613062278</v>
      </c>
    </row>
    <row r="8640" spans="1:6" x14ac:dyDescent="0.2">
      <c r="A8640">
        <v>1347.18</v>
      </c>
      <c r="B8640">
        <v>-23.9302960118827</v>
      </c>
      <c r="C8640">
        <v>1347.18</v>
      </c>
      <c r="D8640">
        <v>-16.1828469238297</v>
      </c>
      <c r="E8640">
        <v>1348.18</v>
      </c>
      <c r="F8640">
        <v>-22.246734371917402</v>
      </c>
    </row>
    <row r="8641" spans="1:6" x14ac:dyDescent="0.2">
      <c r="A8641">
        <v>1347.19</v>
      </c>
      <c r="B8641">
        <v>-24.000126832674699</v>
      </c>
      <c r="C8641">
        <v>1347.19</v>
      </c>
      <c r="D8641">
        <v>-16.189371661700999</v>
      </c>
      <c r="E8641">
        <v>1348.19</v>
      </c>
      <c r="F8641">
        <v>-21.9684550108487</v>
      </c>
    </row>
    <row r="8642" spans="1:6" x14ac:dyDescent="0.2">
      <c r="A8642">
        <v>1347.2</v>
      </c>
      <c r="B8642">
        <v>-24.690348509958501</v>
      </c>
      <c r="C8642">
        <v>1347.2</v>
      </c>
      <c r="D8642">
        <v>-16.502725087604901</v>
      </c>
      <c r="E8642">
        <v>1348.2</v>
      </c>
      <c r="F8642">
        <v>-21.968879178361</v>
      </c>
    </row>
    <row r="8643" spans="1:6" x14ac:dyDescent="0.2">
      <c r="A8643">
        <v>1347.21</v>
      </c>
      <c r="B8643">
        <v>-24.395395246907501</v>
      </c>
      <c r="C8643">
        <v>1347.21</v>
      </c>
      <c r="D8643">
        <v>-16.4863250297457</v>
      </c>
      <c r="E8643">
        <v>1348.21</v>
      </c>
      <c r="F8643">
        <v>-22.3924952812764</v>
      </c>
    </row>
    <row r="8644" spans="1:6" x14ac:dyDescent="0.2">
      <c r="A8644">
        <v>1347.22</v>
      </c>
      <c r="B8644">
        <v>-22.622089252865798</v>
      </c>
      <c r="C8644">
        <v>1347.22</v>
      </c>
      <c r="D8644">
        <v>-16.1632834799357</v>
      </c>
      <c r="E8644">
        <v>1348.22</v>
      </c>
      <c r="F8644">
        <v>-22.738282770288201</v>
      </c>
    </row>
    <row r="8645" spans="1:6" x14ac:dyDescent="0.2">
      <c r="A8645">
        <v>1347.23</v>
      </c>
      <c r="B8645">
        <v>-22.283436867782498</v>
      </c>
      <c r="C8645">
        <v>1347.23</v>
      </c>
      <c r="D8645">
        <v>-16.1647186142675</v>
      </c>
      <c r="E8645">
        <v>1348.23</v>
      </c>
      <c r="F8645">
        <v>-22.9642908053723</v>
      </c>
    </row>
    <row r="8646" spans="1:6" x14ac:dyDescent="0.2">
      <c r="A8646">
        <v>1347.24</v>
      </c>
      <c r="B8646">
        <v>-23.170293582103799</v>
      </c>
      <c r="C8646">
        <v>1347.24</v>
      </c>
      <c r="D8646">
        <v>-16.4574784195148</v>
      </c>
      <c r="E8646">
        <v>1348.24</v>
      </c>
      <c r="F8646">
        <v>-22.902312361588201</v>
      </c>
    </row>
    <row r="8647" spans="1:6" x14ac:dyDescent="0.2">
      <c r="A8647">
        <v>1347.25</v>
      </c>
      <c r="B8647">
        <v>-22.644338261807</v>
      </c>
      <c r="C8647">
        <v>1347.25</v>
      </c>
      <c r="D8647">
        <v>-16.3271666137592</v>
      </c>
      <c r="E8647">
        <v>1348.25</v>
      </c>
      <c r="F8647">
        <v>-23.510627783682502</v>
      </c>
    </row>
    <row r="8648" spans="1:6" x14ac:dyDescent="0.2">
      <c r="A8648">
        <v>1347.26</v>
      </c>
      <c r="B8648">
        <v>-22.629517907239599</v>
      </c>
      <c r="C8648">
        <v>1347.26</v>
      </c>
      <c r="D8648">
        <v>-16.209538849029499</v>
      </c>
      <c r="E8648">
        <v>1348.26</v>
      </c>
      <c r="F8648">
        <v>-23.211450329755699</v>
      </c>
    </row>
    <row r="8649" spans="1:6" x14ac:dyDescent="0.2">
      <c r="A8649">
        <v>1347.27</v>
      </c>
      <c r="B8649">
        <v>-22.839316882399899</v>
      </c>
      <c r="C8649">
        <v>1347.27</v>
      </c>
      <c r="D8649">
        <v>-16.222305918273801</v>
      </c>
      <c r="E8649">
        <v>1348.27</v>
      </c>
      <c r="F8649">
        <v>-22.6742080645318</v>
      </c>
    </row>
    <row r="8650" spans="1:6" x14ac:dyDescent="0.2">
      <c r="A8650">
        <v>1347.28</v>
      </c>
      <c r="B8650">
        <v>-24.2468821794454</v>
      </c>
      <c r="C8650">
        <v>1347.28</v>
      </c>
      <c r="D8650">
        <v>-16.342433437370499</v>
      </c>
      <c r="E8650">
        <v>1348.28</v>
      </c>
      <c r="F8650">
        <v>-22.9546196293119</v>
      </c>
    </row>
    <row r="8651" spans="1:6" x14ac:dyDescent="0.2">
      <c r="A8651">
        <v>1347.29</v>
      </c>
      <c r="B8651">
        <v>-23.351211240547901</v>
      </c>
      <c r="C8651">
        <v>1347.29</v>
      </c>
      <c r="D8651">
        <v>-16.059182218404501</v>
      </c>
      <c r="E8651">
        <v>1348.29</v>
      </c>
      <c r="F8651">
        <v>-21.885907769255802</v>
      </c>
    </row>
    <row r="8652" spans="1:6" x14ac:dyDescent="0.2">
      <c r="A8652">
        <v>1347.3</v>
      </c>
      <c r="B8652">
        <v>-23.5584936157986</v>
      </c>
      <c r="C8652">
        <v>1347.3</v>
      </c>
      <c r="D8652">
        <v>-16.4268278910254</v>
      </c>
      <c r="E8652">
        <v>1348.3</v>
      </c>
      <c r="F8652">
        <v>-21.514097372036101</v>
      </c>
    </row>
    <row r="8653" spans="1:6" x14ac:dyDescent="0.2">
      <c r="A8653">
        <v>1347.31</v>
      </c>
      <c r="B8653">
        <v>-22.929635965899099</v>
      </c>
      <c r="C8653">
        <v>1347.31</v>
      </c>
      <c r="D8653">
        <v>-16.3365588502142</v>
      </c>
      <c r="E8653">
        <v>1348.31</v>
      </c>
      <c r="F8653">
        <v>-23.2312893090646</v>
      </c>
    </row>
    <row r="8654" spans="1:6" x14ac:dyDescent="0.2">
      <c r="A8654">
        <v>1347.32</v>
      </c>
      <c r="B8654">
        <v>-22.575528402804999</v>
      </c>
      <c r="C8654">
        <v>1347.32</v>
      </c>
      <c r="D8654">
        <v>-16.2781399881544</v>
      </c>
      <c r="E8654">
        <v>1348.32</v>
      </c>
      <c r="F8654">
        <v>-23.1313764194648</v>
      </c>
    </row>
    <row r="8655" spans="1:6" x14ac:dyDescent="0.2">
      <c r="A8655">
        <v>1347.33</v>
      </c>
      <c r="B8655">
        <v>-22.7582861849361</v>
      </c>
      <c r="C8655">
        <v>1347.33</v>
      </c>
      <c r="D8655">
        <v>-16.600826610655599</v>
      </c>
      <c r="E8655">
        <v>1348.33</v>
      </c>
      <c r="F8655">
        <v>-21.983939292573801</v>
      </c>
    </row>
    <row r="8656" spans="1:6" x14ac:dyDescent="0.2">
      <c r="A8656">
        <v>1347.34</v>
      </c>
      <c r="B8656">
        <v>-23.785577411419801</v>
      </c>
      <c r="C8656">
        <v>1347.34</v>
      </c>
      <c r="D8656">
        <v>-16.316092166538098</v>
      </c>
      <c r="E8656">
        <v>1348.34</v>
      </c>
      <c r="F8656">
        <v>-22.474005603889399</v>
      </c>
    </row>
    <row r="8657" spans="1:6" x14ac:dyDescent="0.2">
      <c r="A8657">
        <v>1347.35</v>
      </c>
      <c r="B8657">
        <v>-24.5054695919026</v>
      </c>
      <c r="C8657">
        <v>1347.35</v>
      </c>
      <c r="D8657">
        <v>-16.222226773869998</v>
      </c>
      <c r="E8657">
        <v>1348.35</v>
      </c>
      <c r="F8657">
        <v>-22.238573775300999</v>
      </c>
    </row>
    <row r="8658" spans="1:6" x14ac:dyDescent="0.2">
      <c r="A8658">
        <v>1347.36</v>
      </c>
      <c r="B8658">
        <v>-23.095703366905401</v>
      </c>
      <c r="C8658">
        <v>1347.36</v>
      </c>
      <c r="D8658">
        <v>-16.286400700038701</v>
      </c>
      <c r="E8658">
        <v>1348.36</v>
      </c>
      <c r="F8658">
        <v>-21.860349576765099</v>
      </c>
    </row>
    <row r="8659" spans="1:6" x14ac:dyDescent="0.2">
      <c r="A8659">
        <v>1347.37</v>
      </c>
      <c r="B8659">
        <v>-22.888224629295198</v>
      </c>
      <c r="C8659">
        <v>1347.37</v>
      </c>
      <c r="D8659">
        <v>-16.515804372117302</v>
      </c>
      <c r="E8659">
        <v>1348.37</v>
      </c>
      <c r="F8659">
        <v>-22.0928535411525</v>
      </c>
    </row>
    <row r="8660" spans="1:6" x14ac:dyDescent="0.2">
      <c r="A8660">
        <v>1347.38</v>
      </c>
      <c r="B8660">
        <v>-23.312497100897598</v>
      </c>
      <c r="C8660">
        <v>1347.38</v>
      </c>
      <c r="D8660">
        <v>-16.695390006947299</v>
      </c>
      <c r="E8660">
        <v>1348.38</v>
      </c>
      <c r="F8660">
        <v>-21.8808220177322</v>
      </c>
    </row>
    <row r="8661" spans="1:6" x14ac:dyDescent="0.2">
      <c r="A8661">
        <v>1347.39</v>
      </c>
      <c r="B8661">
        <v>-24.674757329742398</v>
      </c>
      <c r="C8661">
        <v>1347.39</v>
      </c>
      <c r="D8661">
        <v>-16.774974324366902</v>
      </c>
      <c r="E8661">
        <v>1348.39</v>
      </c>
      <c r="F8661">
        <v>-22.409071180737701</v>
      </c>
    </row>
    <row r="8662" spans="1:6" x14ac:dyDescent="0.2">
      <c r="A8662">
        <v>1347.4</v>
      </c>
      <c r="B8662">
        <v>-23.1313905633865</v>
      </c>
      <c r="C8662">
        <v>1347.4</v>
      </c>
      <c r="D8662">
        <v>-16.919765591620099</v>
      </c>
      <c r="E8662">
        <v>1348.4</v>
      </c>
      <c r="F8662">
        <v>-22.937364678241501</v>
      </c>
    </row>
    <row r="8663" spans="1:6" x14ac:dyDescent="0.2">
      <c r="A8663">
        <v>1347.41</v>
      </c>
      <c r="B8663">
        <v>-23.056828763694899</v>
      </c>
      <c r="C8663">
        <v>1347.41</v>
      </c>
      <c r="D8663">
        <v>-16.792291602302601</v>
      </c>
      <c r="E8663">
        <v>1348.41</v>
      </c>
      <c r="F8663">
        <v>-23.077082637667999</v>
      </c>
    </row>
    <row r="8664" spans="1:6" x14ac:dyDescent="0.2">
      <c r="A8664">
        <v>1347.42</v>
      </c>
      <c r="B8664">
        <v>-22.5526319180257</v>
      </c>
      <c r="C8664">
        <v>1347.42</v>
      </c>
      <c r="D8664">
        <v>-17.131823905551801</v>
      </c>
      <c r="E8664">
        <v>1348.42</v>
      </c>
      <c r="F8664">
        <v>-22.555689097933399</v>
      </c>
    </row>
    <row r="8665" spans="1:6" x14ac:dyDescent="0.2">
      <c r="A8665">
        <v>1347.43</v>
      </c>
      <c r="B8665">
        <v>-22.139723598337401</v>
      </c>
      <c r="C8665">
        <v>1347.43</v>
      </c>
      <c r="D8665">
        <v>-17.033188556545699</v>
      </c>
      <c r="E8665">
        <v>1348.43</v>
      </c>
      <c r="F8665">
        <v>-22.698788351386</v>
      </c>
    </row>
    <row r="8666" spans="1:6" x14ac:dyDescent="0.2">
      <c r="A8666">
        <v>1347.44</v>
      </c>
      <c r="B8666">
        <v>-22.682061593408701</v>
      </c>
      <c r="C8666">
        <v>1347.44</v>
      </c>
      <c r="D8666">
        <v>-17.225473577603399</v>
      </c>
      <c r="E8666">
        <v>1348.44</v>
      </c>
      <c r="F8666">
        <v>-22.337877885988501</v>
      </c>
    </row>
    <row r="8667" spans="1:6" x14ac:dyDescent="0.2">
      <c r="A8667">
        <v>1347.45</v>
      </c>
      <c r="B8667">
        <v>-22.757371979030001</v>
      </c>
      <c r="C8667">
        <v>1347.45</v>
      </c>
      <c r="D8667">
        <v>-17.1717404713633</v>
      </c>
      <c r="E8667">
        <v>1348.45</v>
      </c>
      <c r="F8667">
        <v>-22.366890142360901</v>
      </c>
    </row>
    <row r="8668" spans="1:6" x14ac:dyDescent="0.2">
      <c r="A8668">
        <v>1347.46</v>
      </c>
      <c r="B8668">
        <v>-22.328768102893299</v>
      </c>
      <c r="C8668">
        <v>1347.46</v>
      </c>
      <c r="D8668">
        <v>-17.091045606426398</v>
      </c>
      <c r="E8668">
        <v>1348.46</v>
      </c>
      <c r="F8668">
        <v>-23.079623448361499</v>
      </c>
    </row>
    <row r="8669" spans="1:6" x14ac:dyDescent="0.2">
      <c r="A8669">
        <v>1347.47</v>
      </c>
      <c r="B8669">
        <v>-22.803052502734801</v>
      </c>
      <c r="C8669">
        <v>1347.47</v>
      </c>
      <c r="D8669">
        <v>-17.009312244321599</v>
      </c>
      <c r="E8669">
        <v>1348.47</v>
      </c>
      <c r="F8669">
        <v>-22.692354457742301</v>
      </c>
    </row>
    <row r="8670" spans="1:6" x14ac:dyDescent="0.2">
      <c r="A8670">
        <v>1347.48</v>
      </c>
      <c r="B8670">
        <v>-22.409785181782802</v>
      </c>
      <c r="C8670">
        <v>1347.48</v>
      </c>
      <c r="D8670">
        <v>-17.262640694225599</v>
      </c>
      <c r="E8670">
        <v>1348.48</v>
      </c>
      <c r="F8670">
        <v>-22.8967737424923</v>
      </c>
    </row>
    <row r="8671" spans="1:6" x14ac:dyDescent="0.2">
      <c r="A8671">
        <v>1347.49</v>
      </c>
      <c r="B8671">
        <v>-22.382539777797</v>
      </c>
      <c r="C8671">
        <v>1347.49</v>
      </c>
      <c r="D8671">
        <v>-17.296313566932501</v>
      </c>
      <c r="E8671">
        <v>1348.49</v>
      </c>
      <c r="F8671">
        <v>-23.175897135380598</v>
      </c>
    </row>
    <row r="8672" spans="1:6" x14ac:dyDescent="0.2">
      <c r="A8672">
        <v>1347.5</v>
      </c>
      <c r="B8672">
        <v>-22.391062746878202</v>
      </c>
      <c r="C8672">
        <v>1347.5</v>
      </c>
      <c r="D8672">
        <v>-16.680603014859699</v>
      </c>
      <c r="E8672">
        <v>1348.5</v>
      </c>
      <c r="F8672">
        <v>-22.601551695699499</v>
      </c>
    </row>
    <row r="8673" spans="1:6" x14ac:dyDescent="0.2">
      <c r="A8673">
        <v>1347.51</v>
      </c>
      <c r="B8673">
        <v>-23.956037937476101</v>
      </c>
      <c r="C8673">
        <v>1347.51</v>
      </c>
      <c r="D8673">
        <v>-16.7811618317422</v>
      </c>
      <c r="E8673">
        <v>1348.51</v>
      </c>
      <c r="F8673">
        <v>-22.172629256552401</v>
      </c>
    </row>
    <row r="8674" spans="1:6" x14ac:dyDescent="0.2">
      <c r="A8674">
        <v>1347.52</v>
      </c>
      <c r="B8674">
        <v>-22.9649264991892</v>
      </c>
      <c r="C8674">
        <v>1347.52</v>
      </c>
      <c r="D8674">
        <v>-16.8269245813207</v>
      </c>
      <c r="E8674">
        <v>1348.52</v>
      </c>
      <c r="F8674">
        <v>-22.177737459242501</v>
      </c>
    </row>
    <row r="8675" spans="1:6" x14ac:dyDescent="0.2">
      <c r="A8675">
        <v>1347.53</v>
      </c>
      <c r="B8675">
        <v>-24.879918928244098</v>
      </c>
      <c r="C8675">
        <v>1347.53</v>
      </c>
      <c r="D8675">
        <v>-16.723401049163598</v>
      </c>
      <c r="E8675">
        <v>1348.53</v>
      </c>
      <c r="F8675">
        <v>-22.515183982118899</v>
      </c>
    </row>
    <row r="8676" spans="1:6" x14ac:dyDescent="0.2">
      <c r="A8676">
        <v>1347.54</v>
      </c>
      <c r="B8676">
        <v>-23.444594814295002</v>
      </c>
      <c r="C8676">
        <v>1347.54</v>
      </c>
      <c r="D8676">
        <v>-16.477184421810001</v>
      </c>
      <c r="E8676">
        <v>1348.54</v>
      </c>
      <c r="F8676">
        <v>-22.512610327887302</v>
      </c>
    </row>
    <row r="8677" spans="1:6" x14ac:dyDescent="0.2">
      <c r="A8677">
        <v>1347.55</v>
      </c>
      <c r="B8677">
        <v>-22.426717719806401</v>
      </c>
      <c r="C8677">
        <v>1347.55</v>
      </c>
      <c r="D8677">
        <v>-16.421501293048799</v>
      </c>
      <c r="E8677">
        <v>1348.55</v>
      </c>
      <c r="F8677">
        <v>-22.6331754253263</v>
      </c>
    </row>
    <row r="8678" spans="1:6" x14ac:dyDescent="0.2">
      <c r="A8678">
        <v>1347.56</v>
      </c>
      <c r="B8678">
        <v>-23.4121285763262</v>
      </c>
      <c r="C8678">
        <v>1347.56</v>
      </c>
      <c r="D8678">
        <v>-16.838716579079001</v>
      </c>
      <c r="E8678">
        <v>1348.56</v>
      </c>
      <c r="F8678">
        <v>-22.394459268287601</v>
      </c>
    </row>
    <row r="8679" spans="1:6" x14ac:dyDescent="0.2">
      <c r="A8679">
        <v>1347.57</v>
      </c>
      <c r="B8679">
        <v>-22.8758892489424</v>
      </c>
      <c r="C8679">
        <v>1347.57</v>
      </c>
      <c r="D8679">
        <v>-16.267350257476998</v>
      </c>
      <c r="E8679">
        <v>1348.57</v>
      </c>
      <c r="F8679">
        <v>-22.143901841327999</v>
      </c>
    </row>
    <row r="8680" spans="1:6" x14ac:dyDescent="0.2">
      <c r="A8680">
        <v>1347.58</v>
      </c>
      <c r="B8680">
        <v>-22.923609705221399</v>
      </c>
      <c r="C8680">
        <v>1347.58</v>
      </c>
      <c r="D8680">
        <v>-16.471572524523101</v>
      </c>
      <c r="E8680">
        <v>1348.58</v>
      </c>
      <c r="F8680">
        <v>-22.138098620262301</v>
      </c>
    </row>
    <row r="8681" spans="1:6" x14ac:dyDescent="0.2">
      <c r="A8681">
        <v>1347.59</v>
      </c>
      <c r="B8681">
        <v>-23.492969849730301</v>
      </c>
      <c r="C8681">
        <v>1347.59</v>
      </c>
      <c r="D8681">
        <v>-16.636587576053898</v>
      </c>
      <c r="E8681">
        <v>1348.59</v>
      </c>
      <c r="F8681">
        <v>-21.9178681395185</v>
      </c>
    </row>
    <row r="8682" spans="1:6" x14ac:dyDescent="0.2">
      <c r="A8682">
        <v>1347.6</v>
      </c>
      <c r="B8682">
        <v>-23.963247835781999</v>
      </c>
      <c r="C8682">
        <v>1347.6</v>
      </c>
      <c r="D8682">
        <v>-16.3396159473895</v>
      </c>
      <c r="E8682">
        <v>1348.6</v>
      </c>
      <c r="F8682">
        <v>-22.434385740834699</v>
      </c>
    </row>
    <row r="8683" spans="1:6" x14ac:dyDescent="0.2">
      <c r="A8683">
        <v>1347.61</v>
      </c>
      <c r="B8683">
        <v>-22.8649772197613</v>
      </c>
      <c r="C8683">
        <v>1347.61</v>
      </c>
      <c r="D8683">
        <v>-16.3298591567081</v>
      </c>
      <c r="E8683">
        <v>1348.61</v>
      </c>
      <c r="F8683">
        <v>-22.913209071277301</v>
      </c>
    </row>
    <row r="8684" spans="1:6" x14ac:dyDescent="0.2">
      <c r="A8684">
        <v>1347.62</v>
      </c>
      <c r="B8684">
        <v>-22.921439849554499</v>
      </c>
      <c r="C8684">
        <v>1347.62</v>
      </c>
      <c r="D8684">
        <v>-16.250046710728199</v>
      </c>
      <c r="E8684">
        <v>1348.62</v>
      </c>
      <c r="F8684">
        <v>-23.443871580489301</v>
      </c>
    </row>
    <row r="8685" spans="1:6" x14ac:dyDescent="0.2">
      <c r="A8685">
        <v>1347.63</v>
      </c>
      <c r="B8685">
        <v>-24.061508801690099</v>
      </c>
      <c r="C8685">
        <v>1347.63</v>
      </c>
      <c r="D8685">
        <v>-16.524986819451101</v>
      </c>
      <c r="E8685">
        <v>1348.63</v>
      </c>
      <c r="F8685">
        <v>-23.553987863879598</v>
      </c>
    </row>
    <row r="8686" spans="1:6" x14ac:dyDescent="0.2">
      <c r="A8686">
        <v>1347.64</v>
      </c>
      <c r="B8686">
        <v>-23.429833599449999</v>
      </c>
      <c r="C8686">
        <v>1347.64</v>
      </c>
      <c r="D8686">
        <v>-16.213976019325202</v>
      </c>
      <c r="E8686">
        <v>1348.64</v>
      </c>
      <c r="F8686">
        <v>-23.343010959349101</v>
      </c>
    </row>
    <row r="8687" spans="1:6" x14ac:dyDescent="0.2">
      <c r="A8687">
        <v>1347.65</v>
      </c>
      <c r="B8687">
        <v>-22.876791645655398</v>
      </c>
      <c r="C8687">
        <v>1347.65</v>
      </c>
      <c r="D8687">
        <v>-15.832799549070799</v>
      </c>
      <c r="E8687">
        <v>1348.65</v>
      </c>
      <c r="F8687">
        <v>-23.1075311769137</v>
      </c>
    </row>
    <row r="8688" spans="1:6" x14ac:dyDescent="0.2">
      <c r="A8688">
        <v>1347.66</v>
      </c>
      <c r="B8688">
        <v>-22.390437198368399</v>
      </c>
      <c r="C8688">
        <v>1347.66</v>
      </c>
      <c r="D8688">
        <v>-16.2429514820316</v>
      </c>
      <c r="E8688">
        <v>1348.66</v>
      </c>
      <c r="F8688">
        <v>-23.4515398441782</v>
      </c>
    </row>
    <row r="8689" spans="1:6" x14ac:dyDescent="0.2">
      <c r="A8689">
        <v>1347.67</v>
      </c>
      <c r="B8689">
        <v>-21.619681856572502</v>
      </c>
      <c r="C8689">
        <v>1347.67</v>
      </c>
      <c r="D8689">
        <v>-16.3918867629612</v>
      </c>
      <c r="E8689">
        <v>1348.67</v>
      </c>
      <c r="F8689">
        <v>-24.195794842493999</v>
      </c>
    </row>
    <row r="8690" spans="1:6" x14ac:dyDescent="0.2">
      <c r="A8690">
        <v>1347.68</v>
      </c>
      <c r="B8690">
        <v>-22.435335940995301</v>
      </c>
      <c r="C8690">
        <v>1347.68</v>
      </c>
      <c r="D8690">
        <v>-16.484802175473401</v>
      </c>
      <c r="E8690">
        <v>1348.68</v>
      </c>
      <c r="F8690">
        <v>-23.269256347213901</v>
      </c>
    </row>
    <row r="8691" spans="1:6" x14ac:dyDescent="0.2">
      <c r="A8691">
        <v>1347.69</v>
      </c>
      <c r="B8691">
        <v>-22.802125032527201</v>
      </c>
      <c r="C8691">
        <v>1347.69</v>
      </c>
      <c r="D8691">
        <v>-16.334032259176301</v>
      </c>
      <c r="E8691">
        <v>1348.69</v>
      </c>
      <c r="F8691">
        <v>-22.416388782505599</v>
      </c>
    </row>
    <row r="8692" spans="1:6" x14ac:dyDescent="0.2">
      <c r="A8692">
        <v>1347.7</v>
      </c>
      <c r="B8692">
        <v>-21.662704486785302</v>
      </c>
      <c r="C8692">
        <v>1347.7</v>
      </c>
      <c r="D8692">
        <v>-16.568781089822799</v>
      </c>
      <c r="E8692">
        <v>1348.7</v>
      </c>
      <c r="F8692">
        <v>-23.6932030841193</v>
      </c>
    </row>
    <row r="8693" spans="1:6" x14ac:dyDescent="0.2">
      <c r="A8693">
        <v>1347.71</v>
      </c>
      <c r="B8693">
        <v>-22.226291122953299</v>
      </c>
      <c r="C8693">
        <v>1347.71</v>
      </c>
      <c r="D8693">
        <v>-16.719169969145899</v>
      </c>
      <c r="E8693">
        <v>1348.71</v>
      </c>
      <c r="F8693">
        <v>-23.299971454329899</v>
      </c>
    </row>
    <row r="8694" spans="1:6" x14ac:dyDescent="0.2">
      <c r="A8694">
        <v>1347.72</v>
      </c>
      <c r="B8694">
        <v>-23.354484577848499</v>
      </c>
      <c r="C8694">
        <v>1347.72</v>
      </c>
      <c r="D8694">
        <v>-16.368112808529201</v>
      </c>
      <c r="E8694">
        <v>1348.72</v>
      </c>
      <c r="F8694">
        <v>-23.147809441627398</v>
      </c>
    </row>
    <row r="8695" spans="1:6" x14ac:dyDescent="0.2">
      <c r="A8695">
        <v>1347.73</v>
      </c>
      <c r="B8695">
        <v>-22.723387239694102</v>
      </c>
      <c r="C8695">
        <v>1347.73</v>
      </c>
      <c r="D8695">
        <v>-16.467634706226999</v>
      </c>
      <c r="E8695">
        <v>1348.73</v>
      </c>
      <c r="F8695">
        <v>-22.4773018139912</v>
      </c>
    </row>
    <row r="8696" spans="1:6" x14ac:dyDescent="0.2">
      <c r="A8696">
        <v>1347.74</v>
      </c>
      <c r="B8696">
        <v>-22.265402916295599</v>
      </c>
      <c r="C8696">
        <v>1347.74</v>
      </c>
      <c r="D8696">
        <v>-16.617991916776699</v>
      </c>
      <c r="E8696">
        <v>1348.74</v>
      </c>
      <c r="F8696">
        <v>-22.815633568163801</v>
      </c>
    </row>
    <row r="8697" spans="1:6" x14ac:dyDescent="0.2">
      <c r="A8697">
        <v>1347.75</v>
      </c>
      <c r="B8697">
        <v>-22.279804523362198</v>
      </c>
      <c r="C8697">
        <v>1347.75</v>
      </c>
      <c r="D8697">
        <v>-16.648378404344399</v>
      </c>
      <c r="E8697">
        <v>1348.75</v>
      </c>
      <c r="F8697">
        <v>-22.830035175230499</v>
      </c>
    </row>
    <row r="8698" spans="1:6" x14ac:dyDescent="0.2">
      <c r="A8698">
        <v>1347.76</v>
      </c>
      <c r="B8698">
        <v>-22.863704243943399</v>
      </c>
      <c r="C8698">
        <v>1347.76</v>
      </c>
      <c r="D8698">
        <v>-16.852344925096201</v>
      </c>
      <c r="E8698">
        <v>1348.76</v>
      </c>
      <c r="F8698">
        <v>-22.883104158143698</v>
      </c>
    </row>
    <row r="8699" spans="1:6" x14ac:dyDescent="0.2">
      <c r="A8699">
        <v>1347.77</v>
      </c>
      <c r="B8699">
        <v>-22.474536377839598</v>
      </c>
      <c r="C8699">
        <v>1347.77</v>
      </c>
      <c r="D8699">
        <v>-16.979546736280501</v>
      </c>
      <c r="E8699">
        <v>1348.77</v>
      </c>
      <c r="F8699">
        <v>-23.431271422977598</v>
      </c>
    </row>
    <row r="8700" spans="1:6" x14ac:dyDescent="0.2">
      <c r="A8700">
        <v>1347.78</v>
      </c>
      <c r="B8700">
        <v>-22.983020333620299</v>
      </c>
      <c r="C8700">
        <v>1347.78</v>
      </c>
      <c r="D8700">
        <v>-17.0108502199562</v>
      </c>
      <c r="E8700">
        <v>1348.78</v>
      </c>
      <c r="F8700">
        <v>-24.0304738303265</v>
      </c>
    </row>
    <row r="8701" spans="1:6" x14ac:dyDescent="0.2">
      <c r="A8701">
        <v>1347.79</v>
      </c>
      <c r="B8701">
        <v>-23.350355775785399</v>
      </c>
      <c r="C8701">
        <v>1347.79</v>
      </c>
      <c r="D8701">
        <v>-16.959361967968398</v>
      </c>
      <c r="E8701">
        <v>1348.79</v>
      </c>
      <c r="F8701">
        <v>-22.610093253682699</v>
      </c>
    </row>
    <row r="8702" spans="1:6" x14ac:dyDescent="0.2">
      <c r="A8702">
        <v>1347.8</v>
      </c>
      <c r="B8702">
        <v>-23.270210975149801</v>
      </c>
      <c r="C8702">
        <v>1347.8</v>
      </c>
      <c r="D8702">
        <v>-16.8653358176892</v>
      </c>
      <c r="E8702">
        <v>1348.8</v>
      </c>
      <c r="F8702">
        <v>-22.9609282824232</v>
      </c>
    </row>
    <row r="8703" spans="1:6" x14ac:dyDescent="0.2">
      <c r="A8703">
        <v>1347.81</v>
      </c>
      <c r="B8703">
        <v>-23.9770677569628</v>
      </c>
      <c r="C8703">
        <v>1347.81</v>
      </c>
      <c r="D8703">
        <v>-17.049770197846001</v>
      </c>
      <c r="E8703">
        <v>1348.81</v>
      </c>
      <c r="F8703">
        <v>-23.002512297970199</v>
      </c>
    </row>
    <row r="8704" spans="1:6" x14ac:dyDescent="0.2">
      <c r="A8704">
        <v>1347.82</v>
      </c>
      <c r="B8704">
        <v>-23.6907137605196</v>
      </c>
      <c r="C8704">
        <v>1347.82</v>
      </c>
      <c r="D8704">
        <v>-17.450062446258599</v>
      </c>
      <c r="E8704">
        <v>1348.82</v>
      </c>
      <c r="F8704">
        <v>-22.755167395931199</v>
      </c>
    </row>
    <row r="8705" spans="1:6" x14ac:dyDescent="0.2">
      <c r="A8705">
        <v>1347.83</v>
      </c>
      <c r="B8705">
        <v>-22.3231866065431</v>
      </c>
      <c r="C8705">
        <v>1347.83</v>
      </c>
      <c r="D8705">
        <v>-17.0121011124616</v>
      </c>
      <c r="E8705">
        <v>1348.83</v>
      </c>
      <c r="F8705">
        <v>-22.2759425500699</v>
      </c>
    </row>
    <row r="8706" spans="1:6" x14ac:dyDescent="0.2">
      <c r="A8706">
        <v>1347.84</v>
      </c>
      <c r="B8706">
        <v>-22.430332419309</v>
      </c>
      <c r="C8706">
        <v>1347.84</v>
      </c>
      <c r="D8706">
        <v>-16.950557057177399</v>
      </c>
      <c r="E8706">
        <v>1348.84</v>
      </c>
      <c r="F8706">
        <v>-22.5845213248917</v>
      </c>
    </row>
    <row r="8707" spans="1:6" x14ac:dyDescent="0.2">
      <c r="A8707">
        <v>1347.85</v>
      </c>
      <c r="B8707">
        <v>-22.1820739105043</v>
      </c>
      <c r="C8707">
        <v>1347.85</v>
      </c>
      <c r="D8707">
        <v>-16.8551879607827</v>
      </c>
      <c r="E8707">
        <v>1348.85</v>
      </c>
      <c r="F8707">
        <v>-23.083669918379002</v>
      </c>
    </row>
    <row r="8708" spans="1:6" x14ac:dyDescent="0.2">
      <c r="A8708">
        <v>1347.86</v>
      </c>
      <c r="B8708">
        <v>-23.1873362384632</v>
      </c>
      <c r="C8708">
        <v>1347.86</v>
      </c>
      <c r="D8708">
        <v>-16.660821202122499</v>
      </c>
      <c r="E8708">
        <v>1348.86</v>
      </c>
      <c r="F8708">
        <v>-22.779263891318301</v>
      </c>
    </row>
    <row r="8709" spans="1:6" x14ac:dyDescent="0.2">
      <c r="A8709">
        <v>1347.87</v>
      </c>
      <c r="B8709">
        <v>-23.612365170981899</v>
      </c>
      <c r="C8709">
        <v>1347.87</v>
      </c>
      <c r="D8709">
        <v>-16.8972792568253</v>
      </c>
      <c r="E8709">
        <v>1348.87</v>
      </c>
      <c r="F8709">
        <v>-22.1805709252741</v>
      </c>
    </row>
    <row r="8710" spans="1:6" x14ac:dyDescent="0.2">
      <c r="A8710">
        <v>1347.88</v>
      </c>
      <c r="B8710">
        <v>-24.0777404245346</v>
      </c>
      <c r="C8710">
        <v>1347.88</v>
      </c>
      <c r="D8710">
        <v>-16.772021922699501</v>
      </c>
      <c r="E8710">
        <v>1348.88</v>
      </c>
      <c r="F8710">
        <v>-22.4685877016178</v>
      </c>
    </row>
    <row r="8711" spans="1:6" x14ac:dyDescent="0.2">
      <c r="A8711">
        <v>1347.89</v>
      </c>
      <c r="B8711">
        <v>-24.2350395341109</v>
      </c>
      <c r="C8711">
        <v>1347.89</v>
      </c>
      <c r="D8711">
        <v>-16.791503522247801</v>
      </c>
      <c r="E8711">
        <v>1348.89</v>
      </c>
      <c r="F8711">
        <v>-23.512359084542101</v>
      </c>
    </row>
    <row r="8712" spans="1:6" x14ac:dyDescent="0.2">
      <c r="A8712">
        <v>1347.9</v>
      </c>
      <c r="B8712">
        <v>-23.7236739733478</v>
      </c>
      <c r="C8712">
        <v>1347.9</v>
      </c>
      <c r="D8712">
        <v>-16.451751588470501</v>
      </c>
      <c r="E8712">
        <v>1348.9</v>
      </c>
      <c r="F8712">
        <v>-23.065912462566001</v>
      </c>
    </row>
    <row r="8713" spans="1:6" x14ac:dyDescent="0.2">
      <c r="A8713">
        <v>1347.91</v>
      </c>
      <c r="B8713">
        <v>-22.7907299467699</v>
      </c>
      <c r="C8713">
        <v>1347.91</v>
      </c>
      <c r="D8713">
        <v>-16.202207829331901</v>
      </c>
      <c r="E8713">
        <v>1348.91</v>
      </c>
      <c r="F8713">
        <v>-22.350250843970699</v>
      </c>
    </row>
    <row r="8714" spans="1:6" x14ac:dyDescent="0.2">
      <c r="A8714">
        <v>1347.92</v>
      </c>
      <c r="B8714">
        <v>-22.474311841700398</v>
      </c>
      <c r="C8714">
        <v>1347.92</v>
      </c>
      <c r="D8714">
        <v>-16.283526801150501</v>
      </c>
      <c r="E8714">
        <v>1348.92</v>
      </c>
      <c r="F8714">
        <v>-22.904065299635299</v>
      </c>
    </row>
    <row r="8715" spans="1:6" x14ac:dyDescent="0.2">
      <c r="A8715">
        <v>1347.93</v>
      </c>
      <c r="B8715">
        <v>-21.987058822963402</v>
      </c>
      <c r="C8715">
        <v>1347.93</v>
      </c>
      <c r="D8715">
        <v>-16.093039105034599</v>
      </c>
      <c r="E8715">
        <v>1348.93</v>
      </c>
      <c r="F8715">
        <v>-23.879036046992599</v>
      </c>
    </row>
    <row r="8716" spans="1:6" x14ac:dyDescent="0.2">
      <c r="A8716">
        <v>1347.94</v>
      </c>
      <c r="B8716">
        <v>-22.416215505352501</v>
      </c>
      <c r="C8716">
        <v>1347.94</v>
      </c>
      <c r="D8716">
        <v>-16.1659329707255</v>
      </c>
      <c r="E8716">
        <v>1348.94</v>
      </c>
      <c r="F8716">
        <v>-23.284719208037</v>
      </c>
    </row>
    <row r="8717" spans="1:6" x14ac:dyDescent="0.2">
      <c r="A8717">
        <v>1347.95</v>
      </c>
      <c r="B8717">
        <v>-23.793765583962202</v>
      </c>
      <c r="C8717">
        <v>1347.95</v>
      </c>
      <c r="D8717">
        <v>-16.3892964204538</v>
      </c>
      <c r="E8717">
        <v>1348.95</v>
      </c>
      <c r="F8717">
        <v>-22.372909757738999</v>
      </c>
    </row>
    <row r="8718" spans="1:6" x14ac:dyDescent="0.2">
      <c r="A8718">
        <v>1347.96</v>
      </c>
      <c r="B8718">
        <v>-23.943123230446499</v>
      </c>
      <c r="C8718">
        <v>1347.96</v>
      </c>
      <c r="D8718">
        <v>-16.459675523789802</v>
      </c>
      <c r="E8718">
        <v>1348.96</v>
      </c>
      <c r="F8718">
        <v>-24.542034381087099</v>
      </c>
    </row>
    <row r="8719" spans="1:6" x14ac:dyDescent="0.2">
      <c r="A8719">
        <v>1347.97</v>
      </c>
      <c r="B8719">
        <v>-23.568625106389799</v>
      </c>
      <c r="C8719">
        <v>1347.97</v>
      </c>
      <c r="D8719">
        <v>-16.378398430000502</v>
      </c>
      <c r="E8719">
        <v>1348.97</v>
      </c>
      <c r="F8719">
        <v>-24.001163488895099</v>
      </c>
    </row>
    <row r="8720" spans="1:6" x14ac:dyDescent="0.2">
      <c r="A8720">
        <v>1347.98</v>
      </c>
      <c r="B8720">
        <v>-23.363060761965901</v>
      </c>
      <c r="C8720">
        <v>1347.98</v>
      </c>
      <c r="D8720">
        <v>-16.233771863274399</v>
      </c>
      <c r="E8720">
        <v>1348.98</v>
      </c>
      <c r="F8720">
        <v>-23.060414235418801</v>
      </c>
    </row>
    <row r="8721" spans="1:6" x14ac:dyDescent="0.2">
      <c r="A8721">
        <v>1347.99</v>
      </c>
      <c r="B8721">
        <v>-22.837191695807402</v>
      </c>
      <c r="C8721">
        <v>1347.99</v>
      </c>
      <c r="D8721">
        <v>-16.323599273847801</v>
      </c>
      <c r="E8721">
        <v>1348.99</v>
      </c>
      <c r="F8721">
        <v>-23.5143307341271</v>
      </c>
    </row>
    <row r="8722" spans="1:6" x14ac:dyDescent="0.2">
      <c r="A8722">
        <v>1348</v>
      </c>
      <c r="B8722">
        <v>-22.5291511959059</v>
      </c>
      <c r="C8722">
        <v>1348</v>
      </c>
      <c r="D8722">
        <v>-16.5043825574217</v>
      </c>
      <c r="E8722">
        <v>1349</v>
      </c>
      <c r="F8722">
        <v>-23.087937273808301</v>
      </c>
    </row>
    <row r="8723" spans="1:6" x14ac:dyDescent="0.2">
      <c r="A8723">
        <v>1348.01</v>
      </c>
      <c r="B8723">
        <v>-22.259950834441199</v>
      </c>
      <c r="C8723">
        <v>1348.01</v>
      </c>
      <c r="D8723">
        <v>-16.432755005891298</v>
      </c>
      <c r="E8723">
        <v>1349.01</v>
      </c>
      <c r="F8723">
        <v>-24.044288968086601</v>
      </c>
    </row>
    <row r="8724" spans="1:6" x14ac:dyDescent="0.2">
      <c r="A8724">
        <v>1348.02</v>
      </c>
      <c r="B8724">
        <v>-22.180144320161201</v>
      </c>
      <c r="C8724">
        <v>1348.02</v>
      </c>
      <c r="D8724">
        <v>-16.2402197967521</v>
      </c>
      <c r="E8724">
        <v>1349.02</v>
      </c>
      <c r="F8724">
        <v>-23.558619309322399</v>
      </c>
    </row>
    <row r="8725" spans="1:6" x14ac:dyDescent="0.2">
      <c r="A8725">
        <v>1348.03</v>
      </c>
      <c r="B8725">
        <v>-23.121790550501199</v>
      </c>
      <c r="C8725">
        <v>1348.03</v>
      </c>
      <c r="D8725">
        <v>-16.2428449307119</v>
      </c>
      <c r="E8725">
        <v>1349.03</v>
      </c>
      <c r="F8725">
        <v>-24.054844888992299</v>
      </c>
    </row>
    <row r="8726" spans="1:6" x14ac:dyDescent="0.2">
      <c r="A8726">
        <v>1348.04</v>
      </c>
      <c r="B8726">
        <v>-22.245776607438302</v>
      </c>
      <c r="C8726">
        <v>1348.04</v>
      </c>
      <c r="D8726">
        <v>-16.460369971314499</v>
      </c>
      <c r="E8726">
        <v>1349.04</v>
      </c>
      <c r="F8726">
        <v>-25.268664879963701</v>
      </c>
    </row>
    <row r="8727" spans="1:6" x14ac:dyDescent="0.2">
      <c r="A8727">
        <v>1348.05</v>
      </c>
      <c r="B8727">
        <v>-22.9591374009301</v>
      </c>
      <c r="C8727">
        <v>1348.05</v>
      </c>
      <c r="D8727">
        <v>-16.465006064826301</v>
      </c>
      <c r="E8727">
        <v>1349.05</v>
      </c>
      <c r="F8727">
        <v>-22.3708408227996</v>
      </c>
    </row>
    <row r="8728" spans="1:6" x14ac:dyDescent="0.2">
      <c r="A8728">
        <v>1348.06</v>
      </c>
      <c r="B8728">
        <v>-22.776125655342</v>
      </c>
      <c r="C8728">
        <v>1348.06</v>
      </c>
      <c r="D8728">
        <v>-16.464236539709901</v>
      </c>
      <c r="E8728">
        <v>1349.06</v>
      </c>
      <c r="F8728">
        <v>-23.466633713460698</v>
      </c>
    </row>
    <row r="8729" spans="1:6" x14ac:dyDescent="0.2">
      <c r="A8729">
        <v>1348.07</v>
      </c>
      <c r="B8729">
        <v>-22.562265819326399</v>
      </c>
      <c r="C8729">
        <v>1348.07</v>
      </c>
      <c r="D8729">
        <v>-16.5657749112464</v>
      </c>
      <c r="E8729">
        <v>1349.07</v>
      </c>
      <c r="F8729">
        <v>-23.1629884185088</v>
      </c>
    </row>
    <row r="8730" spans="1:6" x14ac:dyDescent="0.2">
      <c r="A8730">
        <v>1348.08</v>
      </c>
      <c r="B8730">
        <v>-23.003664762287599</v>
      </c>
      <c r="C8730">
        <v>1348.08</v>
      </c>
      <c r="D8730">
        <v>-16.436326147898601</v>
      </c>
      <c r="E8730">
        <v>1349.08</v>
      </c>
      <c r="F8730">
        <v>-23.3696645661744</v>
      </c>
    </row>
    <row r="8731" spans="1:6" x14ac:dyDescent="0.2">
      <c r="A8731">
        <v>1348.09</v>
      </c>
      <c r="B8731">
        <v>-22.718856454182699</v>
      </c>
      <c r="C8731">
        <v>1348.09</v>
      </c>
      <c r="D8731">
        <v>-16.584781278067702</v>
      </c>
      <c r="E8731">
        <v>1349.09</v>
      </c>
      <c r="F8731">
        <v>-23.170829150602</v>
      </c>
    </row>
    <row r="8732" spans="1:6" x14ac:dyDescent="0.2">
      <c r="A8732">
        <v>1348.1</v>
      </c>
      <c r="B8732">
        <v>-22.7481547303144</v>
      </c>
      <c r="C8732">
        <v>1348.1</v>
      </c>
      <c r="D8732">
        <v>-16.6052148407183</v>
      </c>
      <c r="E8732">
        <v>1349.1</v>
      </c>
      <c r="F8732">
        <v>-23.8807392145306</v>
      </c>
    </row>
    <row r="8733" spans="1:6" x14ac:dyDescent="0.2">
      <c r="A8733">
        <v>1348.11</v>
      </c>
      <c r="B8733">
        <v>-22.9785693934416</v>
      </c>
      <c r="C8733">
        <v>1348.11</v>
      </c>
      <c r="D8733">
        <v>-16.847890668052798</v>
      </c>
      <c r="E8733">
        <v>1349.11</v>
      </c>
      <c r="F8733">
        <v>-24.5521766882324</v>
      </c>
    </row>
    <row r="8734" spans="1:6" x14ac:dyDescent="0.2">
      <c r="A8734">
        <v>1348.12</v>
      </c>
      <c r="B8734">
        <v>-23.255380574939799</v>
      </c>
      <c r="C8734">
        <v>1348.12</v>
      </c>
      <c r="D8734">
        <v>-17.156025959848801</v>
      </c>
      <c r="E8734">
        <v>1349.12</v>
      </c>
      <c r="F8734">
        <v>-23.012110272397301</v>
      </c>
    </row>
    <row r="8735" spans="1:6" x14ac:dyDescent="0.2">
      <c r="A8735">
        <v>1348.13</v>
      </c>
      <c r="B8735">
        <v>-23.532947274536699</v>
      </c>
      <c r="C8735">
        <v>1348.13</v>
      </c>
      <c r="D8735">
        <v>-17.088466350281902</v>
      </c>
      <c r="E8735">
        <v>1349.13</v>
      </c>
      <c r="F8735">
        <v>-23.1087476455569</v>
      </c>
    </row>
    <row r="8736" spans="1:6" x14ac:dyDescent="0.2">
      <c r="A8736">
        <v>1348.14</v>
      </c>
      <c r="B8736">
        <v>-23.537128334777499</v>
      </c>
      <c r="C8736">
        <v>1348.14</v>
      </c>
      <c r="D8736">
        <v>-16.929881647611001</v>
      </c>
      <c r="E8736">
        <v>1349.14</v>
      </c>
      <c r="F8736">
        <v>-23.789022350901799</v>
      </c>
    </row>
    <row r="8737" spans="1:6" x14ac:dyDescent="0.2">
      <c r="A8737">
        <v>1348.15</v>
      </c>
      <c r="B8737">
        <v>-21.767091372022598</v>
      </c>
      <c r="C8737">
        <v>1348.15</v>
      </c>
      <c r="D8737">
        <v>-16.826163708909199</v>
      </c>
      <c r="E8737">
        <v>1349.15</v>
      </c>
      <c r="F8737">
        <v>-24.525613546821301</v>
      </c>
    </row>
    <row r="8738" spans="1:6" x14ac:dyDescent="0.2">
      <c r="A8738">
        <v>1348.16</v>
      </c>
      <c r="B8738">
        <v>-21.228166762558299</v>
      </c>
      <c r="C8738">
        <v>1348.16</v>
      </c>
      <c r="D8738">
        <v>-17.012107530342501</v>
      </c>
      <c r="E8738">
        <v>1349.16</v>
      </c>
      <c r="F8738">
        <v>-22.791753526378098</v>
      </c>
    </row>
    <row r="8739" spans="1:6" x14ac:dyDescent="0.2">
      <c r="A8739">
        <v>1348.17</v>
      </c>
      <c r="B8739">
        <v>-22.635808980271801</v>
      </c>
      <c r="C8739">
        <v>1348.17</v>
      </c>
      <c r="D8739">
        <v>-17.0511464058767</v>
      </c>
      <c r="E8739">
        <v>1349.17</v>
      </c>
      <c r="F8739">
        <v>-23.392674649892399</v>
      </c>
    </row>
    <row r="8740" spans="1:6" x14ac:dyDescent="0.2">
      <c r="A8740">
        <v>1348.18</v>
      </c>
      <c r="B8740">
        <v>-22.840070433611501</v>
      </c>
      <c r="C8740">
        <v>1348.18</v>
      </c>
      <c r="D8740">
        <v>-17.019811568126201</v>
      </c>
      <c r="E8740">
        <v>1349.18</v>
      </c>
      <c r="F8740">
        <v>-22.745146869329801</v>
      </c>
    </row>
    <row r="8741" spans="1:6" x14ac:dyDescent="0.2">
      <c r="A8741">
        <v>1348.19</v>
      </c>
      <c r="B8741">
        <v>-21.817523353645601</v>
      </c>
      <c r="C8741">
        <v>1348.19</v>
      </c>
      <c r="D8741">
        <v>-16.994258856422402</v>
      </c>
      <c r="E8741">
        <v>1349.19</v>
      </c>
      <c r="F8741">
        <v>-23.557407932899999</v>
      </c>
    </row>
    <row r="8742" spans="1:6" x14ac:dyDescent="0.2">
      <c r="A8742">
        <v>1348.2</v>
      </c>
      <c r="B8742">
        <v>-22.1194988582902</v>
      </c>
      <c r="C8742">
        <v>1348.2</v>
      </c>
      <c r="D8742">
        <v>-16.8731255084036</v>
      </c>
      <c r="E8742">
        <v>1349.2</v>
      </c>
      <c r="F8742">
        <v>-23.569268206421899</v>
      </c>
    </row>
    <row r="8743" spans="1:6" x14ac:dyDescent="0.2">
      <c r="A8743">
        <v>1348.21</v>
      </c>
      <c r="B8743">
        <v>-22.2351753264862</v>
      </c>
      <c r="C8743">
        <v>1348.21</v>
      </c>
      <c r="D8743">
        <v>-17.013736814125899</v>
      </c>
      <c r="E8743">
        <v>1349.21</v>
      </c>
      <c r="F8743">
        <v>-23.168100759625499</v>
      </c>
    </row>
    <row r="8744" spans="1:6" x14ac:dyDescent="0.2">
      <c r="A8744">
        <v>1348.22</v>
      </c>
      <c r="B8744">
        <v>-22.690638409545599</v>
      </c>
      <c r="C8744">
        <v>1348.22</v>
      </c>
      <c r="D8744">
        <v>-17.086992096755999</v>
      </c>
      <c r="E8744">
        <v>1349.22</v>
      </c>
      <c r="F8744">
        <v>-24.011534817749801</v>
      </c>
    </row>
    <row r="8745" spans="1:6" x14ac:dyDescent="0.2">
      <c r="A8745">
        <v>1348.23</v>
      </c>
      <c r="B8745">
        <v>-23.109712346583301</v>
      </c>
      <c r="C8745">
        <v>1348.23</v>
      </c>
      <c r="D8745">
        <v>-16.8709046069274</v>
      </c>
      <c r="E8745">
        <v>1349.23</v>
      </c>
      <c r="F8745">
        <v>-22.506901361272899</v>
      </c>
    </row>
    <row r="8746" spans="1:6" x14ac:dyDescent="0.2">
      <c r="A8746">
        <v>1348.24</v>
      </c>
      <c r="B8746">
        <v>-23.199197962601001</v>
      </c>
      <c r="C8746">
        <v>1348.24</v>
      </c>
      <c r="D8746">
        <v>-16.9283862482866</v>
      </c>
      <c r="E8746">
        <v>1349.24</v>
      </c>
      <c r="F8746">
        <v>-23.0860826157787</v>
      </c>
    </row>
    <row r="8747" spans="1:6" x14ac:dyDescent="0.2">
      <c r="A8747">
        <v>1348.25</v>
      </c>
      <c r="B8747">
        <v>-23.5862344649066</v>
      </c>
      <c r="C8747">
        <v>1348.25</v>
      </c>
      <c r="D8747">
        <v>-16.6265166359705</v>
      </c>
      <c r="E8747">
        <v>1349.25</v>
      </c>
      <c r="F8747">
        <v>-22.788012263858601</v>
      </c>
    </row>
    <row r="8748" spans="1:6" x14ac:dyDescent="0.2">
      <c r="A8748">
        <v>1348.26</v>
      </c>
      <c r="B8748">
        <v>-23.0243005347679</v>
      </c>
      <c r="C8748">
        <v>1348.26</v>
      </c>
      <c r="D8748">
        <v>-16.5311478182823</v>
      </c>
      <c r="E8748">
        <v>1349.26</v>
      </c>
      <c r="F8748">
        <v>-22.743171722712599</v>
      </c>
    </row>
    <row r="8749" spans="1:6" x14ac:dyDescent="0.2">
      <c r="A8749">
        <v>1348.27</v>
      </c>
      <c r="B8749">
        <v>-22.667572872510899</v>
      </c>
      <c r="C8749">
        <v>1348.27</v>
      </c>
      <c r="D8749">
        <v>-16.592325832449301</v>
      </c>
      <c r="E8749">
        <v>1349.27</v>
      </c>
      <c r="F8749">
        <v>-23.094874800079499</v>
      </c>
    </row>
    <row r="8750" spans="1:6" x14ac:dyDescent="0.2">
      <c r="A8750">
        <v>1348.28</v>
      </c>
      <c r="B8750">
        <v>-22.759998319116601</v>
      </c>
      <c r="C8750">
        <v>1348.28</v>
      </c>
      <c r="D8750">
        <v>-16.339637411746899</v>
      </c>
      <c r="E8750">
        <v>1349.28</v>
      </c>
      <c r="F8750">
        <v>-22.799115100161799</v>
      </c>
    </row>
    <row r="8751" spans="1:6" x14ac:dyDescent="0.2">
      <c r="A8751">
        <v>1348.29</v>
      </c>
      <c r="B8751">
        <v>-21.527002986488402</v>
      </c>
      <c r="C8751">
        <v>1348.29</v>
      </c>
      <c r="D8751">
        <v>-16.276883451621401</v>
      </c>
      <c r="E8751">
        <v>1349.29</v>
      </c>
      <c r="F8751">
        <v>-24.973932013976199</v>
      </c>
    </row>
    <row r="8752" spans="1:6" x14ac:dyDescent="0.2">
      <c r="A8752">
        <v>1348.3</v>
      </c>
      <c r="B8752">
        <v>-22.169927978175799</v>
      </c>
      <c r="C8752">
        <v>1348.3</v>
      </c>
      <c r="D8752">
        <v>-16.289390805920998</v>
      </c>
      <c r="E8752">
        <v>1349.3</v>
      </c>
      <c r="F8752">
        <v>-22.825455545685799</v>
      </c>
    </row>
    <row r="8753" spans="1:6" x14ac:dyDescent="0.2">
      <c r="A8753">
        <v>1348.31</v>
      </c>
      <c r="B8753">
        <v>-22.3305733524979</v>
      </c>
      <c r="C8753">
        <v>1348.31</v>
      </c>
      <c r="D8753">
        <v>-16.2400688921145</v>
      </c>
      <c r="E8753">
        <v>1349.31</v>
      </c>
      <c r="F8753">
        <v>-23.190366326024201</v>
      </c>
    </row>
    <row r="8754" spans="1:6" x14ac:dyDescent="0.2">
      <c r="A8754">
        <v>1348.32</v>
      </c>
      <c r="B8754">
        <v>-22.682997940814499</v>
      </c>
      <c r="C8754">
        <v>1348.32</v>
      </c>
      <c r="D8754">
        <v>-16.3506839752567</v>
      </c>
      <c r="E8754">
        <v>1349.32</v>
      </c>
      <c r="F8754">
        <v>-23.003833094828401</v>
      </c>
    </row>
    <row r="8755" spans="1:6" x14ac:dyDescent="0.2">
      <c r="A8755">
        <v>1348.33</v>
      </c>
      <c r="B8755">
        <v>-21.943682084556698</v>
      </c>
      <c r="C8755">
        <v>1348.33</v>
      </c>
      <c r="D8755">
        <v>-16.477147756508899</v>
      </c>
      <c r="E8755">
        <v>1349.33</v>
      </c>
      <c r="F8755">
        <v>-24.702392660727298</v>
      </c>
    </row>
    <row r="8756" spans="1:6" x14ac:dyDescent="0.2">
      <c r="A8756">
        <v>1348.34</v>
      </c>
      <c r="B8756">
        <v>-21.237237135534698</v>
      </c>
      <c r="C8756">
        <v>1348.34</v>
      </c>
      <c r="D8756">
        <v>-16.417805495088899</v>
      </c>
      <c r="E8756">
        <v>1349.34</v>
      </c>
      <c r="F8756">
        <v>-24.045399966351699</v>
      </c>
    </row>
    <row r="8757" spans="1:6" x14ac:dyDescent="0.2">
      <c r="A8757">
        <v>1348.35</v>
      </c>
      <c r="B8757">
        <v>-22.268308192415901</v>
      </c>
      <c r="C8757">
        <v>1348.35</v>
      </c>
      <c r="D8757">
        <v>-16.510236124163001</v>
      </c>
      <c r="E8757">
        <v>1349.35</v>
      </c>
      <c r="F8757">
        <v>-22.874431682418798</v>
      </c>
    </row>
    <row r="8758" spans="1:6" x14ac:dyDescent="0.2">
      <c r="A8758">
        <v>1348.36</v>
      </c>
      <c r="B8758">
        <v>-22.248018399285399</v>
      </c>
      <c r="C8758">
        <v>1348.36</v>
      </c>
      <c r="D8758">
        <v>-16.516086971804601</v>
      </c>
      <c r="E8758">
        <v>1349.36</v>
      </c>
      <c r="F8758">
        <v>-22.777070940364201</v>
      </c>
    </row>
    <row r="8759" spans="1:6" x14ac:dyDescent="0.2">
      <c r="A8759">
        <v>1348.37</v>
      </c>
      <c r="B8759">
        <v>-21.443126140852701</v>
      </c>
      <c r="C8759">
        <v>1348.37</v>
      </c>
      <c r="D8759">
        <v>-16.5398692267553</v>
      </c>
      <c r="E8759">
        <v>1349.37</v>
      </c>
      <c r="F8759">
        <v>-24.243866403432499</v>
      </c>
    </row>
    <row r="8760" spans="1:6" x14ac:dyDescent="0.2">
      <c r="A8760">
        <v>1348.38</v>
      </c>
      <c r="B8760">
        <v>-21.369677611719901</v>
      </c>
      <c r="C8760">
        <v>1348.38</v>
      </c>
      <c r="D8760">
        <v>-16.635832925680599</v>
      </c>
      <c r="E8760">
        <v>1349.38</v>
      </c>
      <c r="F8760">
        <v>-24.013248909654099</v>
      </c>
    </row>
    <row r="8761" spans="1:6" x14ac:dyDescent="0.2">
      <c r="A8761">
        <v>1348.39</v>
      </c>
      <c r="B8761">
        <v>-21.453980637874999</v>
      </c>
      <c r="C8761">
        <v>1348.39</v>
      </c>
      <c r="D8761">
        <v>-16.741436252481101</v>
      </c>
      <c r="E8761">
        <v>1349.39</v>
      </c>
      <c r="F8761">
        <v>-25.1858936811924</v>
      </c>
    </row>
    <row r="8762" spans="1:6" x14ac:dyDescent="0.2">
      <c r="A8762">
        <v>1348.4</v>
      </c>
      <c r="B8762">
        <v>-21.582174750369099</v>
      </c>
      <c r="C8762">
        <v>1348.4</v>
      </c>
      <c r="D8762">
        <v>-16.666459336230702</v>
      </c>
      <c r="E8762">
        <v>1349.4</v>
      </c>
      <c r="F8762">
        <v>-23.3487036094286</v>
      </c>
    </row>
    <row r="8763" spans="1:6" x14ac:dyDescent="0.2">
      <c r="A8763">
        <v>1348.41</v>
      </c>
      <c r="B8763">
        <v>-22.470258189536299</v>
      </c>
      <c r="C8763">
        <v>1348.41</v>
      </c>
      <c r="D8763">
        <v>-16.365087948043399</v>
      </c>
      <c r="E8763">
        <v>1349.41</v>
      </c>
      <c r="F8763">
        <v>-23.4086269559591</v>
      </c>
    </row>
    <row r="8764" spans="1:6" x14ac:dyDescent="0.2">
      <c r="A8764">
        <v>1348.42</v>
      </c>
      <c r="B8764">
        <v>-22.658064439926701</v>
      </c>
      <c r="C8764">
        <v>1348.42</v>
      </c>
      <c r="D8764">
        <v>-16.3810862016893</v>
      </c>
      <c r="E8764">
        <v>1349.42</v>
      </c>
      <c r="F8764">
        <v>-24.320744530097802</v>
      </c>
    </row>
    <row r="8765" spans="1:6" x14ac:dyDescent="0.2">
      <c r="A8765">
        <v>1348.43</v>
      </c>
      <c r="B8765">
        <v>-22.419787509879502</v>
      </c>
      <c r="C8765">
        <v>1348.43</v>
      </c>
      <c r="D8765">
        <v>-16.7225677263284</v>
      </c>
      <c r="E8765">
        <v>1349.43</v>
      </c>
      <c r="F8765">
        <v>-25.463515280215301</v>
      </c>
    </row>
    <row r="8766" spans="1:6" x14ac:dyDescent="0.2">
      <c r="A8766">
        <v>1348.44</v>
      </c>
      <c r="B8766">
        <v>-22.5777890681087</v>
      </c>
      <c r="C8766">
        <v>1348.44</v>
      </c>
      <c r="D8766">
        <v>-16.748823478876499</v>
      </c>
      <c r="E8766">
        <v>1349.44</v>
      </c>
      <c r="F8766">
        <v>-23.424135178300599</v>
      </c>
    </row>
    <row r="8767" spans="1:6" x14ac:dyDescent="0.2">
      <c r="A8767">
        <v>1348.45</v>
      </c>
      <c r="B8767">
        <v>-21.910797321538301</v>
      </c>
      <c r="C8767">
        <v>1348.45</v>
      </c>
      <c r="D8767">
        <v>-16.5653400447673</v>
      </c>
      <c r="E8767">
        <v>1349.45</v>
      </c>
      <c r="F8767">
        <v>-23.6661103253162</v>
      </c>
    </row>
    <row r="8768" spans="1:6" x14ac:dyDescent="0.2">
      <c r="A8768">
        <v>1348.46</v>
      </c>
      <c r="B8768">
        <v>-22.317274758658201</v>
      </c>
      <c r="C8768">
        <v>1348.46</v>
      </c>
      <c r="D8768">
        <v>-16.571536937127899</v>
      </c>
      <c r="E8768">
        <v>1349.46</v>
      </c>
      <c r="F8768">
        <v>-24.119000733112301</v>
      </c>
    </row>
    <row r="8769" spans="1:6" x14ac:dyDescent="0.2">
      <c r="A8769">
        <v>1348.47</v>
      </c>
      <c r="B8769">
        <v>-23.712093451757301</v>
      </c>
      <c r="C8769">
        <v>1348.47</v>
      </c>
      <c r="D8769">
        <v>-16.884409222605999</v>
      </c>
      <c r="E8769">
        <v>1349.47</v>
      </c>
      <c r="F8769">
        <v>-24.1948638069133</v>
      </c>
    </row>
    <row r="8770" spans="1:6" x14ac:dyDescent="0.2">
      <c r="A8770">
        <v>1348.48</v>
      </c>
      <c r="B8770">
        <v>-23.745009056659399</v>
      </c>
      <c r="C8770">
        <v>1348.48</v>
      </c>
      <c r="D8770">
        <v>-16.867092914458599</v>
      </c>
      <c r="E8770">
        <v>1349.48</v>
      </c>
      <c r="F8770">
        <v>-24.1775474987659</v>
      </c>
    </row>
    <row r="8771" spans="1:6" x14ac:dyDescent="0.2">
      <c r="A8771">
        <v>1348.49</v>
      </c>
      <c r="B8771">
        <v>-22.7172196991066</v>
      </c>
      <c r="C8771">
        <v>1348.49</v>
      </c>
      <c r="D8771">
        <v>-16.8642946425344</v>
      </c>
      <c r="E8771">
        <v>1349.49</v>
      </c>
      <c r="F8771">
        <v>-23.802257561579001</v>
      </c>
    </row>
    <row r="8772" spans="1:6" x14ac:dyDescent="0.2">
      <c r="A8772">
        <v>1348.5</v>
      </c>
      <c r="B8772">
        <v>-23.130453331290902</v>
      </c>
      <c r="C8772">
        <v>1348.5</v>
      </c>
      <c r="D8772">
        <v>-16.976539059530801</v>
      </c>
      <c r="E8772">
        <v>1349.5</v>
      </c>
      <c r="F8772">
        <v>-24.3726218696942</v>
      </c>
    </row>
    <row r="8773" spans="1:6" x14ac:dyDescent="0.2">
      <c r="A8773">
        <v>1348.51</v>
      </c>
      <c r="B8773">
        <v>-22.689191647754299</v>
      </c>
      <c r="C8773">
        <v>1348.51</v>
      </c>
      <c r="D8773">
        <v>-17.040488215714198</v>
      </c>
      <c r="E8773">
        <v>1349.51</v>
      </c>
      <c r="F8773">
        <v>-24.326326456099899</v>
      </c>
    </row>
    <row r="8774" spans="1:6" x14ac:dyDescent="0.2">
      <c r="A8774">
        <v>1348.52</v>
      </c>
      <c r="B8774">
        <v>-21.512354030917301</v>
      </c>
      <c r="C8774">
        <v>1348.52</v>
      </c>
      <c r="D8774">
        <v>-16.782590394419699</v>
      </c>
      <c r="E8774">
        <v>1349.52</v>
      </c>
      <c r="F8774">
        <v>-23.486494942359101</v>
      </c>
    </row>
    <row r="8775" spans="1:6" x14ac:dyDescent="0.2">
      <c r="A8775">
        <v>1348.53</v>
      </c>
      <c r="B8775">
        <v>-21.434893037455101</v>
      </c>
      <c r="C8775">
        <v>1348.53</v>
      </c>
      <c r="D8775">
        <v>-17.1761801024142</v>
      </c>
      <c r="E8775">
        <v>1349.53</v>
      </c>
      <c r="F8775">
        <v>-22.1664291550108</v>
      </c>
    </row>
    <row r="8776" spans="1:6" x14ac:dyDescent="0.2">
      <c r="A8776">
        <v>1348.54</v>
      </c>
      <c r="B8776">
        <v>-23.453191818305999</v>
      </c>
      <c r="C8776">
        <v>1348.54</v>
      </c>
      <c r="D8776">
        <v>-17.003182365601901</v>
      </c>
      <c r="E8776">
        <v>1349.54</v>
      </c>
      <c r="F8776">
        <v>-23.3480315452972</v>
      </c>
    </row>
    <row r="8777" spans="1:6" x14ac:dyDescent="0.2">
      <c r="A8777">
        <v>1348.55</v>
      </c>
      <c r="B8777">
        <v>-22.003009434519502</v>
      </c>
      <c r="C8777">
        <v>1348.55</v>
      </c>
      <c r="D8777">
        <v>-17.225216180537501</v>
      </c>
      <c r="E8777">
        <v>1349.55</v>
      </c>
      <c r="F8777">
        <v>-23.4638729658122</v>
      </c>
    </row>
    <row r="8778" spans="1:6" x14ac:dyDescent="0.2">
      <c r="A8778">
        <v>1348.56</v>
      </c>
      <c r="B8778">
        <v>-23.1050743781454</v>
      </c>
      <c r="C8778">
        <v>1348.56</v>
      </c>
      <c r="D8778">
        <v>-17.257023697081301</v>
      </c>
      <c r="E8778">
        <v>1349.56</v>
      </c>
      <c r="F8778">
        <v>-23.592923078141801</v>
      </c>
    </row>
    <row r="8779" spans="1:6" x14ac:dyDescent="0.2">
      <c r="A8779">
        <v>1348.57</v>
      </c>
      <c r="B8779">
        <v>-22.2942941665234</v>
      </c>
      <c r="C8779">
        <v>1348.57</v>
      </c>
      <c r="D8779">
        <v>-17.251181118090201</v>
      </c>
      <c r="E8779">
        <v>1349.57</v>
      </c>
      <c r="F8779">
        <v>-23.008644025993</v>
      </c>
    </row>
    <row r="8780" spans="1:6" x14ac:dyDescent="0.2">
      <c r="A8780">
        <v>1348.58</v>
      </c>
      <c r="B8780">
        <v>-23.806852732735798</v>
      </c>
      <c r="C8780">
        <v>1348.58</v>
      </c>
      <c r="D8780">
        <v>-16.8796464682917</v>
      </c>
      <c r="E8780">
        <v>1349.58</v>
      </c>
      <c r="F8780">
        <v>-24.026269241332599</v>
      </c>
    </row>
    <row r="8781" spans="1:6" x14ac:dyDescent="0.2">
      <c r="A8781">
        <v>1348.59</v>
      </c>
      <c r="B8781">
        <v>-23.599493670091999</v>
      </c>
      <c r="C8781">
        <v>1348.59</v>
      </c>
      <c r="D8781">
        <v>-16.971341207619499</v>
      </c>
      <c r="E8781">
        <v>1349.59</v>
      </c>
      <c r="F8781">
        <v>-23.3594496622724</v>
      </c>
    </row>
    <row r="8782" spans="1:6" x14ac:dyDescent="0.2">
      <c r="A8782">
        <v>1348.6</v>
      </c>
      <c r="B8782">
        <v>-22.659477404005301</v>
      </c>
      <c r="C8782">
        <v>1348.6</v>
      </c>
      <c r="D8782">
        <v>-16.829741123158701</v>
      </c>
      <c r="E8782">
        <v>1349.6</v>
      </c>
      <c r="F8782">
        <v>-24.227375417549499</v>
      </c>
    </row>
    <row r="8783" spans="1:6" x14ac:dyDescent="0.2">
      <c r="A8783">
        <v>1348.61</v>
      </c>
      <c r="B8783">
        <v>-22.084597874164999</v>
      </c>
      <c r="C8783">
        <v>1348.61</v>
      </c>
      <c r="D8783">
        <v>-16.923405103615199</v>
      </c>
      <c r="E8783">
        <v>1349.61</v>
      </c>
      <c r="F8783">
        <v>-23.757062978104301</v>
      </c>
    </row>
    <row r="8784" spans="1:6" x14ac:dyDescent="0.2">
      <c r="A8784">
        <v>1348.62</v>
      </c>
      <c r="B8784">
        <v>-21.527981608583399</v>
      </c>
      <c r="C8784">
        <v>1348.62</v>
      </c>
      <c r="D8784">
        <v>-16.8123367471518</v>
      </c>
      <c r="E8784">
        <v>1349.62</v>
      </c>
      <c r="F8784">
        <v>-24.2547976545704</v>
      </c>
    </row>
    <row r="8785" spans="1:6" x14ac:dyDescent="0.2">
      <c r="A8785">
        <v>1348.63</v>
      </c>
      <c r="B8785">
        <v>-23.649161594937599</v>
      </c>
      <c r="C8785">
        <v>1348.63</v>
      </c>
      <c r="D8785">
        <v>-16.463768561902398</v>
      </c>
      <c r="E8785">
        <v>1349.63</v>
      </c>
      <c r="F8785">
        <v>-24.8212948698806</v>
      </c>
    </row>
    <row r="8786" spans="1:6" x14ac:dyDescent="0.2">
      <c r="A8786">
        <v>1348.64</v>
      </c>
      <c r="B8786">
        <v>-22.753593483985501</v>
      </c>
      <c r="C8786">
        <v>1348.64</v>
      </c>
      <c r="D8786">
        <v>-16.558782501097902</v>
      </c>
      <c r="E8786">
        <v>1349.64</v>
      </c>
      <c r="F8786">
        <v>-26.211885368901498</v>
      </c>
    </row>
    <row r="8787" spans="1:6" x14ac:dyDescent="0.2">
      <c r="A8787">
        <v>1348.65</v>
      </c>
      <c r="B8787">
        <v>-22.896444614234198</v>
      </c>
      <c r="C8787">
        <v>1348.65</v>
      </c>
      <c r="D8787">
        <v>-16.516013565876499</v>
      </c>
      <c r="E8787">
        <v>1349.65</v>
      </c>
      <c r="F8787">
        <v>-23.808554194135802</v>
      </c>
    </row>
    <row r="8788" spans="1:6" x14ac:dyDescent="0.2">
      <c r="A8788">
        <v>1348.66</v>
      </c>
      <c r="B8788">
        <v>-23.7345155386455</v>
      </c>
      <c r="C8788">
        <v>1348.66</v>
      </c>
      <c r="D8788">
        <v>-16.360962285314201</v>
      </c>
      <c r="E8788">
        <v>1349.66</v>
      </c>
      <c r="F8788">
        <v>-23.322231879609799</v>
      </c>
    </row>
    <row r="8789" spans="1:6" x14ac:dyDescent="0.2">
      <c r="A8789">
        <v>1348.67</v>
      </c>
      <c r="B8789">
        <v>-23.3454174618645</v>
      </c>
      <c r="C8789">
        <v>1348.67</v>
      </c>
      <c r="D8789">
        <v>-16.370006273098401</v>
      </c>
      <c r="E8789">
        <v>1349.67</v>
      </c>
      <c r="F8789">
        <v>-24.7463480748352</v>
      </c>
    </row>
    <row r="8790" spans="1:6" x14ac:dyDescent="0.2">
      <c r="A8790">
        <v>1348.68</v>
      </c>
      <c r="B8790">
        <v>-23.599604567451699</v>
      </c>
      <c r="C8790">
        <v>1348.68</v>
      </c>
      <c r="D8790">
        <v>-16.3417946454367</v>
      </c>
      <c r="E8790">
        <v>1349.68</v>
      </c>
      <c r="F8790">
        <v>-24.313462743517999</v>
      </c>
    </row>
    <row r="8791" spans="1:6" x14ac:dyDescent="0.2">
      <c r="A8791">
        <v>1348.69</v>
      </c>
      <c r="B8791">
        <v>-21.920125991701202</v>
      </c>
      <c r="C8791">
        <v>1348.69</v>
      </c>
      <c r="D8791">
        <v>-16.493428648242201</v>
      </c>
      <c r="E8791">
        <v>1349.69</v>
      </c>
      <c r="F8791">
        <v>-24.783390964243999</v>
      </c>
    </row>
    <row r="8792" spans="1:6" x14ac:dyDescent="0.2">
      <c r="A8792">
        <v>1348.7</v>
      </c>
      <c r="B8792">
        <v>-21.928557686064899</v>
      </c>
      <c r="C8792">
        <v>1348.7</v>
      </c>
      <c r="D8792">
        <v>-16.379392761790701</v>
      </c>
      <c r="E8792">
        <v>1349.7</v>
      </c>
      <c r="F8792">
        <v>-24.374172143714802</v>
      </c>
    </row>
    <row r="8793" spans="1:6" x14ac:dyDescent="0.2">
      <c r="A8793">
        <v>1348.71</v>
      </c>
      <c r="B8793">
        <v>-21.5903919910402</v>
      </c>
      <c r="C8793">
        <v>1348.71</v>
      </c>
      <c r="D8793">
        <v>-16.517851833789098</v>
      </c>
      <c r="E8793">
        <v>1349.71</v>
      </c>
      <c r="F8793">
        <v>-23.9042281436035</v>
      </c>
    </row>
    <row r="8794" spans="1:6" x14ac:dyDescent="0.2">
      <c r="A8794">
        <v>1348.72</v>
      </c>
      <c r="B8794">
        <v>-22.692913180846901</v>
      </c>
      <c r="C8794">
        <v>1348.72</v>
      </c>
      <c r="D8794">
        <v>-16.778119210650399</v>
      </c>
      <c r="E8794">
        <v>1349.72</v>
      </c>
      <c r="F8794">
        <v>-24.995039358297099</v>
      </c>
    </row>
    <row r="8795" spans="1:6" x14ac:dyDescent="0.2">
      <c r="A8795">
        <v>1348.73</v>
      </c>
      <c r="B8795">
        <v>-22.040364809563101</v>
      </c>
      <c r="C8795">
        <v>1348.73</v>
      </c>
      <c r="D8795">
        <v>-16.6530999154865</v>
      </c>
      <c r="E8795">
        <v>1349.73</v>
      </c>
      <c r="F8795">
        <v>-25.5498978618071</v>
      </c>
    </row>
    <row r="8796" spans="1:6" x14ac:dyDescent="0.2">
      <c r="A8796">
        <v>1348.74</v>
      </c>
      <c r="B8796">
        <v>-22.3347111499845</v>
      </c>
      <c r="C8796">
        <v>1348.74</v>
      </c>
      <c r="D8796">
        <v>-16.345560457617999</v>
      </c>
      <c r="E8796">
        <v>1349.74</v>
      </c>
      <c r="F8796">
        <v>-24.264509417571499</v>
      </c>
    </row>
    <row r="8797" spans="1:6" x14ac:dyDescent="0.2">
      <c r="A8797">
        <v>1348.75</v>
      </c>
      <c r="B8797">
        <v>-22.776578212290001</v>
      </c>
      <c r="C8797">
        <v>1348.75</v>
      </c>
      <c r="D8797">
        <v>-16.687536699268801</v>
      </c>
      <c r="E8797">
        <v>1349.75</v>
      </c>
      <c r="F8797">
        <v>-23.827885092211599</v>
      </c>
    </row>
    <row r="8798" spans="1:6" x14ac:dyDescent="0.2">
      <c r="A8798">
        <v>1348.76</v>
      </c>
      <c r="B8798">
        <v>-21.708409294141301</v>
      </c>
      <c r="C8798">
        <v>1348.76</v>
      </c>
      <c r="D8798">
        <v>-16.577070305040099</v>
      </c>
      <c r="E8798">
        <v>1349.76</v>
      </c>
      <c r="F8798">
        <v>-24.178179054278498</v>
      </c>
    </row>
    <row r="8799" spans="1:6" x14ac:dyDescent="0.2">
      <c r="A8799">
        <v>1348.77</v>
      </c>
      <c r="B8799">
        <v>-21.564689268015599</v>
      </c>
      <c r="C8799">
        <v>1348.77</v>
      </c>
      <c r="D8799">
        <v>-16.485844840974899</v>
      </c>
      <c r="E8799">
        <v>1349.77</v>
      </c>
      <c r="F8799">
        <v>-23.9246015053679</v>
      </c>
    </row>
    <row r="8800" spans="1:6" x14ac:dyDescent="0.2">
      <c r="A8800">
        <v>1348.78</v>
      </c>
      <c r="B8800">
        <v>-22.218128360497001</v>
      </c>
      <c r="C8800">
        <v>1348.78</v>
      </c>
      <c r="D8800">
        <v>-16.650548590789001</v>
      </c>
      <c r="E8800">
        <v>1349.78</v>
      </c>
      <c r="F8800">
        <v>-23.439593895906601</v>
      </c>
    </row>
    <row r="8801" spans="1:6" x14ac:dyDescent="0.2">
      <c r="A8801">
        <v>1348.79</v>
      </c>
      <c r="B8801">
        <v>-21.926420261537601</v>
      </c>
      <c r="C8801">
        <v>1348.79</v>
      </c>
      <c r="D8801">
        <v>-16.6982918227908</v>
      </c>
      <c r="E8801">
        <v>1349.79</v>
      </c>
      <c r="F8801">
        <v>-23.2837268856047</v>
      </c>
    </row>
    <row r="8802" spans="1:6" x14ac:dyDescent="0.2">
      <c r="A8802">
        <v>1348.8</v>
      </c>
      <c r="B8802">
        <v>-20.886028492553798</v>
      </c>
      <c r="C8802">
        <v>1348.8</v>
      </c>
      <c r="D8802">
        <v>-16.571047149283999</v>
      </c>
      <c r="E8802">
        <v>1349.8</v>
      </c>
      <c r="F8802">
        <v>-23.8968303318205</v>
      </c>
    </row>
    <row r="8803" spans="1:6" x14ac:dyDescent="0.2">
      <c r="A8803">
        <v>1348.81</v>
      </c>
      <c r="B8803">
        <v>-21.765130302859301</v>
      </c>
      <c r="C8803">
        <v>1348.81</v>
      </c>
      <c r="D8803">
        <v>-16.604724840061099</v>
      </c>
      <c r="E8803">
        <v>1349.81</v>
      </c>
      <c r="F8803">
        <v>-24.5665636107193</v>
      </c>
    </row>
    <row r="8804" spans="1:6" x14ac:dyDescent="0.2">
      <c r="A8804">
        <v>1348.82</v>
      </c>
      <c r="B8804">
        <v>-21.801349834186802</v>
      </c>
      <c r="C8804">
        <v>1348.82</v>
      </c>
      <c r="D8804">
        <v>-16.5577657904158</v>
      </c>
      <c r="E8804">
        <v>1349.82</v>
      </c>
      <c r="F8804">
        <v>-24.204358685644898</v>
      </c>
    </row>
    <row r="8805" spans="1:6" x14ac:dyDescent="0.2">
      <c r="A8805">
        <v>1348.83</v>
      </c>
      <c r="B8805">
        <v>-22.959848826742299</v>
      </c>
      <c r="C8805">
        <v>1348.83</v>
      </c>
      <c r="D8805">
        <v>-16.685540656462599</v>
      </c>
      <c r="E8805">
        <v>1349.83</v>
      </c>
      <c r="F8805">
        <v>-25.1691173323971</v>
      </c>
    </row>
    <row r="8806" spans="1:6" x14ac:dyDescent="0.2">
      <c r="A8806">
        <v>1348.84</v>
      </c>
      <c r="B8806">
        <v>-22.022611935034501</v>
      </c>
      <c r="C8806">
        <v>1348.84</v>
      </c>
      <c r="D8806">
        <v>-16.5900093157138</v>
      </c>
      <c r="E8806">
        <v>1349.84</v>
      </c>
      <c r="F8806">
        <v>-23.0832485637535</v>
      </c>
    </row>
    <row r="8807" spans="1:6" x14ac:dyDescent="0.2">
      <c r="A8807">
        <v>1348.85</v>
      </c>
      <c r="B8807">
        <v>-21.724012366048399</v>
      </c>
      <c r="C8807">
        <v>1348.85</v>
      </c>
      <c r="D8807">
        <v>-16.842076045562202</v>
      </c>
      <c r="E8807">
        <v>1349.85</v>
      </c>
      <c r="F8807">
        <v>-25.2190491626409</v>
      </c>
    </row>
    <row r="8808" spans="1:6" x14ac:dyDescent="0.2">
      <c r="A8808">
        <v>1348.86</v>
      </c>
      <c r="B8808">
        <v>-21.896790323355098</v>
      </c>
      <c r="C8808">
        <v>1348.86</v>
      </c>
      <c r="D8808">
        <v>-16.943384943244599</v>
      </c>
      <c r="E8808">
        <v>1349.86</v>
      </c>
      <c r="F8808">
        <v>-24.5702342925427</v>
      </c>
    </row>
    <row r="8809" spans="1:6" x14ac:dyDescent="0.2">
      <c r="A8809">
        <v>1348.87</v>
      </c>
      <c r="B8809">
        <v>-21.337475900478701</v>
      </c>
      <c r="C8809">
        <v>1348.87</v>
      </c>
      <c r="D8809">
        <v>-16.7985941254741</v>
      </c>
      <c r="E8809">
        <v>1349.87</v>
      </c>
      <c r="F8809">
        <v>-24.552089969780901</v>
      </c>
    </row>
    <row r="8810" spans="1:6" x14ac:dyDescent="0.2">
      <c r="A8810">
        <v>1348.88</v>
      </c>
      <c r="B8810">
        <v>-21.800448086968601</v>
      </c>
      <c r="C8810">
        <v>1348.88</v>
      </c>
      <c r="D8810">
        <v>-16.7952016193804</v>
      </c>
      <c r="E8810">
        <v>1349.88</v>
      </c>
      <c r="F8810">
        <v>-24.004102966790001</v>
      </c>
    </row>
    <row r="8811" spans="1:6" x14ac:dyDescent="0.2">
      <c r="A8811">
        <v>1348.89</v>
      </c>
      <c r="B8811">
        <v>-22.487722358405001</v>
      </c>
      <c r="C8811">
        <v>1348.89</v>
      </c>
      <c r="D8811">
        <v>-16.8389761972774</v>
      </c>
      <c r="E8811">
        <v>1349.89</v>
      </c>
      <c r="F8811">
        <v>-24.520954755497101</v>
      </c>
    </row>
    <row r="8812" spans="1:6" x14ac:dyDescent="0.2">
      <c r="A8812">
        <v>1348.9</v>
      </c>
      <c r="B8812">
        <v>-22.493995272166099</v>
      </c>
      <c r="C8812">
        <v>1348.9</v>
      </c>
      <c r="D8812">
        <v>-16.9625460261658</v>
      </c>
      <c r="E8812">
        <v>1349.9</v>
      </c>
      <c r="F8812">
        <v>-23.493995272166099</v>
      </c>
    </row>
    <row r="8813" spans="1:6" x14ac:dyDescent="0.2">
      <c r="A8813">
        <v>1348.91</v>
      </c>
      <c r="B8813">
        <v>-22.508881332443899</v>
      </c>
      <c r="C8813">
        <v>1348.91</v>
      </c>
      <c r="D8813">
        <v>-16.945799344867702</v>
      </c>
      <c r="E8813">
        <v>1349.91</v>
      </c>
      <c r="F8813">
        <v>-23.528078156549899</v>
      </c>
    </row>
    <row r="8814" spans="1:6" x14ac:dyDescent="0.2">
      <c r="A8814">
        <v>1348.92</v>
      </c>
      <c r="B8814">
        <v>-22.352394934525101</v>
      </c>
      <c r="C8814">
        <v>1348.92</v>
      </c>
      <c r="D8814">
        <v>-16.883845905374798</v>
      </c>
      <c r="E8814">
        <v>1349.92</v>
      </c>
      <c r="F8814">
        <v>-24.034669101155298</v>
      </c>
    </row>
    <row r="8815" spans="1:6" x14ac:dyDescent="0.2">
      <c r="A8815">
        <v>1348.93</v>
      </c>
      <c r="B8815">
        <v>-21.747162831727199</v>
      </c>
      <c r="C8815">
        <v>1348.93</v>
      </c>
      <c r="D8815">
        <v>-16.916123310118898</v>
      </c>
      <c r="E8815">
        <v>1349.93</v>
      </c>
      <c r="F8815">
        <v>-24.0324136451496</v>
      </c>
    </row>
    <row r="8816" spans="1:6" x14ac:dyDescent="0.2">
      <c r="A8816">
        <v>1348.94</v>
      </c>
      <c r="B8816">
        <v>-21.946920083620402</v>
      </c>
      <c r="C8816">
        <v>1348.94</v>
      </c>
      <c r="D8816">
        <v>-16.859430992259199</v>
      </c>
      <c r="E8816">
        <v>1349.94</v>
      </c>
      <c r="F8816">
        <v>-23.138486797834599</v>
      </c>
    </row>
    <row r="8817" spans="1:6" x14ac:dyDescent="0.2">
      <c r="A8817">
        <v>1348.95</v>
      </c>
      <c r="B8817">
        <v>-21.033338153109</v>
      </c>
      <c r="C8817">
        <v>1348.95</v>
      </c>
      <c r="D8817">
        <v>-16.811261103351001</v>
      </c>
      <c r="E8817">
        <v>1349.95</v>
      </c>
      <c r="F8817">
        <v>-22.754135186014</v>
      </c>
    </row>
    <row r="8818" spans="1:6" x14ac:dyDescent="0.2">
      <c r="A8818">
        <v>1348.96</v>
      </c>
      <c r="B8818">
        <v>-21.423251279916101</v>
      </c>
      <c r="C8818">
        <v>1348.96</v>
      </c>
      <c r="D8818">
        <v>-16.730127671781801</v>
      </c>
      <c r="E8818">
        <v>1349.96</v>
      </c>
      <c r="F8818">
        <v>-22.412909384862498</v>
      </c>
    </row>
    <row r="8819" spans="1:6" x14ac:dyDescent="0.2">
      <c r="A8819">
        <v>1348.97</v>
      </c>
      <c r="B8819">
        <v>-22.5912907517497</v>
      </c>
      <c r="C8819">
        <v>1348.97</v>
      </c>
      <c r="D8819">
        <v>-16.8542081276407</v>
      </c>
      <c r="E8819">
        <v>1349.97</v>
      </c>
      <c r="F8819">
        <v>-23.730014960757501</v>
      </c>
    </row>
    <row r="8820" spans="1:6" x14ac:dyDescent="0.2">
      <c r="A8820">
        <v>1348.98</v>
      </c>
      <c r="B8820">
        <v>-21.773512811879598</v>
      </c>
      <c r="C8820">
        <v>1348.98</v>
      </c>
      <c r="D8820">
        <v>-16.670775884309801</v>
      </c>
      <c r="E8820">
        <v>1349.98</v>
      </c>
      <c r="F8820">
        <v>-24.1104614224441</v>
      </c>
    </row>
    <row r="8821" spans="1:6" x14ac:dyDescent="0.2">
      <c r="A8821">
        <v>1348.99</v>
      </c>
      <c r="B8821">
        <v>-22.149442191397299</v>
      </c>
      <c r="C8821">
        <v>1348.99</v>
      </c>
      <c r="D8821">
        <v>-16.606887669831</v>
      </c>
      <c r="E8821">
        <v>1349.99</v>
      </c>
      <c r="F8821">
        <v>-24.133655108667401</v>
      </c>
    </row>
    <row r="8822" spans="1:6" x14ac:dyDescent="0.2">
      <c r="A8822">
        <v>1349</v>
      </c>
      <c r="B8822">
        <v>-23.064776740549899</v>
      </c>
      <c r="C8822">
        <v>1349</v>
      </c>
      <c r="D8822">
        <v>-16.631810990372902</v>
      </c>
      <c r="E8822">
        <v>1350</v>
      </c>
      <c r="F8822">
        <v>-24.1585784292093</v>
      </c>
    </row>
    <row r="8823" spans="1:6" x14ac:dyDescent="0.2">
      <c r="A8823">
        <v>1349.01</v>
      </c>
      <c r="B8823">
        <v>-22.719564410137199</v>
      </c>
      <c r="C8823">
        <v>1349.01</v>
      </c>
      <c r="D8823">
        <v>-16.6563169742412</v>
      </c>
      <c r="E8823">
        <v>1350.01</v>
      </c>
      <c r="F8823">
        <v>-25.042426748722502</v>
      </c>
    </row>
    <row r="8824" spans="1:6" x14ac:dyDescent="0.2">
      <c r="A8824">
        <v>1349.02</v>
      </c>
      <c r="B8824">
        <v>-22.286586689044</v>
      </c>
      <c r="C8824">
        <v>1349.02</v>
      </c>
      <c r="D8824">
        <v>-16.6517686887819</v>
      </c>
      <c r="E8824">
        <v>1350.02</v>
      </c>
      <c r="F8824">
        <v>-23.7402243315227</v>
      </c>
    </row>
    <row r="8825" spans="1:6" x14ac:dyDescent="0.2">
      <c r="A8825">
        <v>1349.03</v>
      </c>
      <c r="B8825">
        <v>-22.283947198076401</v>
      </c>
      <c r="C8825">
        <v>1349.03</v>
      </c>
      <c r="D8825">
        <v>-16.502899888435302</v>
      </c>
      <c r="E8825">
        <v>1350.03</v>
      </c>
      <c r="F8825">
        <v>-23.964874621290399</v>
      </c>
    </row>
    <row r="8826" spans="1:6" x14ac:dyDescent="0.2">
      <c r="A8826">
        <v>1349.04</v>
      </c>
      <c r="B8826">
        <v>-21.922598507862499</v>
      </c>
      <c r="C8826">
        <v>1349.04</v>
      </c>
      <c r="D8826">
        <v>-16.539982312787998</v>
      </c>
      <c r="E8826">
        <v>1350.04</v>
      </c>
      <c r="F8826">
        <v>-23.881445632770198</v>
      </c>
    </row>
    <row r="8827" spans="1:6" x14ac:dyDescent="0.2">
      <c r="A8827">
        <v>1349.05</v>
      </c>
      <c r="B8827">
        <v>-21.223600620306801</v>
      </c>
      <c r="C8827">
        <v>1349.05</v>
      </c>
      <c r="D8827">
        <v>-16.640781083335401</v>
      </c>
      <c r="E8827">
        <v>1350.05</v>
      </c>
      <c r="F8827">
        <v>-24.560859667645499</v>
      </c>
    </row>
    <row r="8828" spans="1:6" x14ac:dyDescent="0.2">
      <c r="A8828">
        <v>1349.06</v>
      </c>
      <c r="B8828">
        <v>-22.727773666640701</v>
      </c>
      <c r="C8828">
        <v>1349.06</v>
      </c>
      <c r="D8828">
        <v>-16.6160571155295</v>
      </c>
      <c r="E8828">
        <v>1350.06</v>
      </c>
      <c r="F8828">
        <v>-23.968282524694999</v>
      </c>
    </row>
    <row r="8829" spans="1:6" x14ac:dyDescent="0.2">
      <c r="A8829">
        <v>1349.07</v>
      </c>
      <c r="B8829">
        <v>-22.3487704483756</v>
      </c>
      <c r="C8829">
        <v>1349.07</v>
      </c>
      <c r="D8829">
        <v>-16.506661374234799</v>
      </c>
      <c r="E8829">
        <v>1350.07</v>
      </c>
      <c r="F8829">
        <v>-24.690299537108899</v>
      </c>
    </row>
    <row r="8830" spans="1:6" x14ac:dyDescent="0.2">
      <c r="A8830">
        <v>1349.08</v>
      </c>
      <c r="B8830">
        <v>-21.9240039201527</v>
      </c>
      <c r="C8830">
        <v>1349.08</v>
      </c>
      <c r="D8830">
        <v>-16.6693019055691</v>
      </c>
      <c r="E8830">
        <v>1350.08</v>
      </c>
      <c r="F8830">
        <v>-23.889084719975799</v>
      </c>
    </row>
    <row r="8831" spans="1:6" x14ac:dyDescent="0.2">
      <c r="A8831">
        <v>1349.09</v>
      </c>
      <c r="B8831">
        <v>-21.6091418907376</v>
      </c>
      <c r="C8831">
        <v>1349.09</v>
      </c>
      <c r="D8831">
        <v>-16.6637844336467</v>
      </c>
      <c r="E8831">
        <v>1350.09</v>
      </c>
      <c r="F8831">
        <v>-24.799575919998201</v>
      </c>
    </row>
    <row r="8832" spans="1:6" x14ac:dyDescent="0.2">
      <c r="A8832">
        <v>1349.1</v>
      </c>
      <c r="B8832">
        <v>-21.7683457035935</v>
      </c>
      <c r="C8832">
        <v>1349.1</v>
      </c>
      <c r="D8832">
        <v>-16.6545662751459</v>
      </c>
      <c r="E8832">
        <v>1350.1</v>
      </c>
      <c r="F8832">
        <v>-24.2911446647284</v>
      </c>
    </row>
    <row r="8833" spans="1:6" x14ac:dyDescent="0.2">
      <c r="A8833">
        <v>1349.11</v>
      </c>
      <c r="B8833">
        <v>-21.200689790546999</v>
      </c>
      <c r="C8833">
        <v>1349.11</v>
      </c>
      <c r="D8833">
        <v>-16.553804587607601</v>
      </c>
      <c r="E8833">
        <v>1350.11</v>
      </c>
      <c r="F8833">
        <v>-24.843384318743901</v>
      </c>
    </row>
    <row r="8834" spans="1:6" x14ac:dyDescent="0.2">
      <c r="A8834">
        <v>1349.12</v>
      </c>
      <c r="B8834">
        <v>-21.4695383845749</v>
      </c>
      <c r="C8834">
        <v>1349.12</v>
      </c>
      <c r="D8834">
        <v>-16.476451614754399</v>
      </c>
      <c r="E8834">
        <v>1350.12</v>
      </c>
      <c r="F8834">
        <v>-24.780035733943201</v>
      </c>
    </row>
    <row r="8835" spans="1:6" x14ac:dyDescent="0.2">
      <c r="A8835">
        <v>1349.13</v>
      </c>
      <c r="B8835">
        <v>-21.858963192951698</v>
      </c>
      <c r="C8835">
        <v>1349.13</v>
      </c>
      <c r="D8835">
        <v>-16.4648461712043</v>
      </c>
      <c r="E8835">
        <v>1350.13</v>
      </c>
      <c r="F8835">
        <v>-24.197595746025499</v>
      </c>
    </row>
    <row r="8836" spans="1:6" x14ac:dyDescent="0.2">
      <c r="A8836">
        <v>1349.14</v>
      </c>
      <c r="B8836">
        <v>-21.142429346109999</v>
      </c>
      <c r="C8836">
        <v>1349.14</v>
      </c>
      <c r="D8836">
        <v>-16.6591085612319</v>
      </c>
      <c r="E8836">
        <v>1350.14</v>
      </c>
      <c r="F8836">
        <v>-23.791083596724</v>
      </c>
    </row>
    <row r="8837" spans="1:6" x14ac:dyDescent="0.2">
      <c r="A8837">
        <v>1349.15</v>
      </c>
      <c r="B8837">
        <v>-22.218249181551101</v>
      </c>
      <c r="C8837">
        <v>1349.15</v>
      </c>
      <c r="D8837">
        <v>-16.8191147190146</v>
      </c>
      <c r="E8837">
        <v>1350.15</v>
      </c>
      <c r="F8837">
        <v>-24.7862693988776</v>
      </c>
    </row>
    <row r="8838" spans="1:6" x14ac:dyDescent="0.2">
      <c r="A8838">
        <v>1349.16</v>
      </c>
      <c r="B8838">
        <v>-22.178134464221198</v>
      </c>
      <c r="C8838">
        <v>1349.16</v>
      </c>
      <c r="D8838">
        <v>-16.511024428566799</v>
      </c>
      <c r="E8838">
        <v>1350.16</v>
      </c>
      <c r="F8838">
        <v>-25.1349321529203</v>
      </c>
    </row>
    <row r="8839" spans="1:6" x14ac:dyDescent="0.2">
      <c r="A8839">
        <v>1349.17</v>
      </c>
      <c r="B8839">
        <v>-22.1242227953549</v>
      </c>
      <c r="C8839">
        <v>1349.17</v>
      </c>
      <c r="D8839">
        <v>-16.4288500296094</v>
      </c>
      <c r="E8839">
        <v>1350.17</v>
      </c>
      <c r="F8839">
        <v>-23.224959412094702</v>
      </c>
    </row>
    <row r="8840" spans="1:6" x14ac:dyDescent="0.2">
      <c r="A8840">
        <v>1349.18</v>
      </c>
      <c r="B8840">
        <v>-21.876135188744399</v>
      </c>
      <c r="C8840">
        <v>1349.18</v>
      </c>
      <c r="D8840">
        <v>-16.542235796555001</v>
      </c>
      <c r="E8840">
        <v>1350.18</v>
      </c>
      <c r="F8840">
        <v>-25.226788882865598</v>
      </c>
    </row>
    <row r="8841" spans="1:6" x14ac:dyDescent="0.2">
      <c r="A8841">
        <v>1349.19</v>
      </c>
      <c r="B8841">
        <v>-21.571526586669901</v>
      </c>
      <c r="C8841">
        <v>1349.19</v>
      </c>
      <c r="D8841">
        <v>-16.555584258789601</v>
      </c>
      <c r="E8841">
        <v>1350.19</v>
      </c>
      <c r="F8841">
        <v>-24.548860182517501</v>
      </c>
    </row>
    <row r="8842" spans="1:6" x14ac:dyDescent="0.2">
      <c r="A8842">
        <v>1349.2</v>
      </c>
      <c r="B8842">
        <v>-22.659833655392902</v>
      </c>
      <c r="C8842">
        <v>1349.2</v>
      </c>
      <c r="D8842">
        <v>-16.514439488182401</v>
      </c>
      <c r="E8842">
        <v>1350.2</v>
      </c>
      <c r="F8842">
        <v>-23.9551261281104</v>
      </c>
    </row>
    <row r="8843" spans="1:6" x14ac:dyDescent="0.2">
      <c r="A8843">
        <v>1349.21</v>
      </c>
      <c r="B8843">
        <v>-21.682114782269899</v>
      </c>
      <c r="C8843">
        <v>1349.21</v>
      </c>
      <c r="D8843">
        <v>-16.586454687053401</v>
      </c>
      <c r="E8843">
        <v>1350.21</v>
      </c>
      <c r="F8843">
        <v>-23.907373789496699</v>
      </c>
    </row>
    <row r="8844" spans="1:6" x14ac:dyDescent="0.2">
      <c r="A8844">
        <v>1349.22</v>
      </c>
      <c r="B8844">
        <v>-22.741343144418099</v>
      </c>
      <c r="C8844">
        <v>1349.22</v>
      </c>
      <c r="D8844">
        <v>-16.833975030634001</v>
      </c>
      <c r="E8844">
        <v>1350.22</v>
      </c>
      <c r="F8844">
        <v>-25.5343262820485</v>
      </c>
    </row>
    <row r="8845" spans="1:6" x14ac:dyDescent="0.2">
      <c r="A8845">
        <v>1349.23</v>
      </c>
      <c r="B8845">
        <v>-20.823392640376198</v>
      </c>
      <c r="C8845">
        <v>1349.23</v>
      </c>
      <c r="D8845">
        <v>-16.9188200203319</v>
      </c>
      <c r="E8845">
        <v>1350.23</v>
      </c>
      <c r="F8845">
        <v>-24.211488045271398</v>
      </c>
    </row>
    <row r="8846" spans="1:6" x14ac:dyDescent="0.2">
      <c r="A8846">
        <v>1349.24</v>
      </c>
      <c r="B8846">
        <v>-21.884172758046802</v>
      </c>
      <c r="C8846">
        <v>1349.24</v>
      </c>
      <c r="D8846">
        <v>-16.904479007903099</v>
      </c>
      <c r="E8846">
        <v>1350.24</v>
      </c>
      <c r="F8846">
        <v>-23.885450267034201</v>
      </c>
    </row>
    <row r="8847" spans="1:6" x14ac:dyDescent="0.2">
      <c r="A8847">
        <v>1349.25</v>
      </c>
      <c r="B8847">
        <v>-22.356101241687099</v>
      </c>
      <c r="C8847">
        <v>1349.25</v>
      </c>
      <c r="D8847">
        <v>-16.813761158786299</v>
      </c>
      <c r="E8847">
        <v>1350.25</v>
      </c>
      <c r="F8847">
        <v>-23.881496503305801</v>
      </c>
    </row>
    <row r="8848" spans="1:6" x14ac:dyDescent="0.2">
      <c r="A8848">
        <v>1349.26</v>
      </c>
      <c r="B8848">
        <v>-22.4073180738961</v>
      </c>
      <c r="C8848">
        <v>1349.26</v>
      </c>
      <c r="D8848">
        <v>-16.9305726291242</v>
      </c>
      <c r="E8848">
        <v>1350.26</v>
      </c>
      <c r="F8848">
        <v>-23.909316874248301</v>
      </c>
    </row>
    <row r="8849" spans="1:6" x14ac:dyDescent="0.2">
      <c r="A8849">
        <v>1349.27</v>
      </c>
      <c r="B8849">
        <v>-22.467327495709799</v>
      </c>
      <c r="C8849">
        <v>1349.27</v>
      </c>
      <c r="D8849">
        <v>-16.900430253313601</v>
      </c>
      <c r="E8849">
        <v>1350.27</v>
      </c>
      <c r="F8849">
        <v>-23.603521866531199</v>
      </c>
    </row>
    <row r="8850" spans="1:6" x14ac:dyDescent="0.2">
      <c r="A8850">
        <v>1349.28</v>
      </c>
      <c r="B8850">
        <v>-22.0870539590662</v>
      </c>
      <c r="C8850">
        <v>1349.28</v>
      </c>
      <c r="D8850">
        <v>-17.0404873283568</v>
      </c>
      <c r="E8850">
        <v>1350.28</v>
      </c>
      <c r="F8850">
        <v>-23.502848155363601</v>
      </c>
    </row>
    <row r="8851" spans="1:6" x14ac:dyDescent="0.2">
      <c r="A8851">
        <v>1349.29</v>
      </c>
      <c r="B8851">
        <v>-22.501509315876898</v>
      </c>
      <c r="C8851">
        <v>1349.29</v>
      </c>
      <c r="D8851">
        <v>-17.0889231593532</v>
      </c>
      <c r="E8851">
        <v>1350.29</v>
      </c>
      <c r="F8851">
        <v>-23.539255528950399</v>
      </c>
    </row>
    <row r="8852" spans="1:6" x14ac:dyDescent="0.2">
      <c r="A8852">
        <v>1349.3</v>
      </c>
      <c r="B8852">
        <v>-22.1582597600867</v>
      </c>
      <c r="C8852">
        <v>1349.3</v>
      </c>
      <c r="D8852">
        <v>-17.2048490707786</v>
      </c>
      <c r="E8852">
        <v>1350.3</v>
      </c>
      <c r="F8852">
        <v>-24.3123269310728</v>
      </c>
    </row>
    <row r="8853" spans="1:6" x14ac:dyDescent="0.2">
      <c r="A8853">
        <v>1349.31</v>
      </c>
      <c r="B8853">
        <v>-21.441538778542299</v>
      </c>
      <c r="C8853">
        <v>1349.31</v>
      </c>
      <c r="D8853">
        <v>-17.0090329063643</v>
      </c>
      <c r="E8853">
        <v>1350.31</v>
      </c>
      <c r="F8853">
        <v>-23.874122830074501</v>
      </c>
    </row>
    <row r="8854" spans="1:6" x14ac:dyDescent="0.2">
      <c r="A8854">
        <v>1349.32</v>
      </c>
      <c r="B8854">
        <v>-21.756363513371198</v>
      </c>
      <c r="C8854">
        <v>1349.32</v>
      </c>
      <c r="D8854">
        <v>-16.947901159984401</v>
      </c>
      <c r="E8854">
        <v>1350.32</v>
      </c>
      <c r="F8854">
        <v>-23.9897340337914</v>
      </c>
    </row>
    <row r="8855" spans="1:6" x14ac:dyDescent="0.2">
      <c r="A8855">
        <v>1349.33</v>
      </c>
      <c r="B8855">
        <v>-22.194928465137998</v>
      </c>
      <c r="C8855">
        <v>1349.33</v>
      </c>
      <c r="D8855">
        <v>-17.054062841115702</v>
      </c>
      <c r="E8855">
        <v>1350.33</v>
      </c>
      <c r="F8855">
        <v>-23.770199471743599</v>
      </c>
    </row>
    <row r="8856" spans="1:6" x14ac:dyDescent="0.2">
      <c r="A8856">
        <v>1349.34</v>
      </c>
      <c r="B8856">
        <v>-21.8508448564994</v>
      </c>
      <c r="C8856">
        <v>1349.34</v>
      </c>
      <c r="D8856">
        <v>-16.917389680915399</v>
      </c>
      <c r="E8856">
        <v>1350.34</v>
      </c>
      <c r="F8856">
        <v>-24.0861516598296</v>
      </c>
    </row>
    <row r="8857" spans="1:6" x14ac:dyDescent="0.2">
      <c r="A8857">
        <v>1349.35</v>
      </c>
      <c r="B8857">
        <v>-22.233927373742599</v>
      </c>
      <c r="C8857">
        <v>1349.35</v>
      </c>
      <c r="D8857">
        <v>-16.7657164640164</v>
      </c>
      <c r="E8857">
        <v>1350.35</v>
      </c>
      <c r="F8857">
        <v>-23.308078976093999</v>
      </c>
    </row>
    <row r="8858" spans="1:6" x14ac:dyDescent="0.2">
      <c r="A8858">
        <v>1349.36</v>
      </c>
      <c r="B8858">
        <v>-22.250977909637399</v>
      </c>
      <c r="C8858">
        <v>1349.36</v>
      </c>
      <c r="D8858">
        <v>-16.7827669999112</v>
      </c>
      <c r="E8858">
        <v>1350.36</v>
      </c>
      <c r="F8858">
        <v>-23.700747340364799</v>
      </c>
    </row>
    <row r="8859" spans="1:6" x14ac:dyDescent="0.2">
      <c r="A8859">
        <v>1349.37</v>
      </c>
      <c r="B8859">
        <v>-22.278928344057</v>
      </c>
      <c r="C8859">
        <v>1349.37</v>
      </c>
      <c r="D8859">
        <v>-16.767686468990199</v>
      </c>
      <c r="E8859">
        <v>1350.37</v>
      </c>
      <c r="F8859">
        <v>-25.409295056209501</v>
      </c>
    </row>
    <row r="8860" spans="1:6" x14ac:dyDescent="0.2">
      <c r="A8860">
        <v>1349.38</v>
      </c>
      <c r="B8860">
        <v>-22.100731495897801</v>
      </c>
      <c r="C8860">
        <v>1349.38</v>
      </c>
      <c r="D8860">
        <v>-16.764660700333099</v>
      </c>
      <c r="E8860">
        <v>1350.38</v>
      </c>
      <c r="F8860">
        <v>-23.7559959004987</v>
      </c>
    </row>
    <row r="8861" spans="1:6" x14ac:dyDescent="0.2">
      <c r="A8861">
        <v>1349.39</v>
      </c>
      <c r="B8861">
        <v>-21.532503068780901</v>
      </c>
      <c r="C8861">
        <v>1349.39</v>
      </c>
      <c r="D8861">
        <v>-16.756734947172198</v>
      </c>
      <c r="E8861">
        <v>1350.39</v>
      </c>
      <c r="F8861">
        <v>-24.259172077689101</v>
      </c>
    </row>
    <row r="8862" spans="1:6" x14ac:dyDescent="0.2">
      <c r="A8862">
        <v>1349.4</v>
      </c>
      <c r="B8862">
        <v>-21.8408533149066</v>
      </c>
      <c r="C8862">
        <v>1349.4</v>
      </c>
      <c r="D8862">
        <v>-16.696422791003801</v>
      </c>
      <c r="E8862">
        <v>1350.4</v>
      </c>
      <c r="F8862">
        <v>-23.7925008341759</v>
      </c>
    </row>
    <row r="8863" spans="1:6" x14ac:dyDescent="0.2">
      <c r="A8863">
        <v>1349.41</v>
      </c>
      <c r="B8863">
        <v>-22.426915057968401</v>
      </c>
      <c r="C8863">
        <v>1349.41</v>
      </c>
      <c r="D8863">
        <v>-16.632489733267299</v>
      </c>
      <c r="E8863">
        <v>1350.41</v>
      </c>
      <c r="F8863">
        <v>-24.848541792445602</v>
      </c>
    </row>
    <row r="8864" spans="1:6" x14ac:dyDescent="0.2">
      <c r="A8864">
        <v>1349.42</v>
      </c>
      <c r="B8864">
        <v>-21.880363535273901</v>
      </c>
      <c r="C8864">
        <v>1349.42</v>
      </c>
      <c r="D8864">
        <v>-16.477623051393401</v>
      </c>
      <c r="E8864">
        <v>1350.42</v>
      </c>
      <c r="F8864">
        <v>-24.304556285427701</v>
      </c>
    </row>
    <row r="8865" spans="1:6" x14ac:dyDescent="0.2">
      <c r="A8865">
        <v>1349.43</v>
      </c>
      <c r="B8865">
        <v>-22.380314507410802</v>
      </c>
      <c r="C8865">
        <v>1349.43</v>
      </c>
      <c r="D8865">
        <v>-16.664248733175899</v>
      </c>
      <c r="E8865">
        <v>1350.43</v>
      </c>
      <c r="F8865">
        <v>-23.8813649577693</v>
      </c>
    </row>
    <row r="8866" spans="1:6" x14ac:dyDescent="0.2">
      <c r="A8866">
        <v>1349.44</v>
      </c>
      <c r="B8866">
        <v>-21.397734991143501</v>
      </c>
      <c r="C8866">
        <v>1349.44</v>
      </c>
      <c r="D8866">
        <v>-16.8620821168989</v>
      </c>
      <c r="E8866">
        <v>1350.44</v>
      </c>
      <c r="F8866">
        <v>-24.399091494059402</v>
      </c>
    </row>
    <row r="8867" spans="1:6" x14ac:dyDescent="0.2">
      <c r="A8867">
        <v>1349.45</v>
      </c>
      <c r="B8867">
        <v>-21.887319122154899</v>
      </c>
      <c r="C8867">
        <v>1349.45</v>
      </c>
      <c r="D8867">
        <v>-16.774512509795301</v>
      </c>
      <c r="E8867">
        <v>1350.45</v>
      </c>
      <c r="F8867">
        <v>-24.931530281660201</v>
      </c>
    </row>
    <row r="8868" spans="1:6" x14ac:dyDescent="0.2">
      <c r="A8868">
        <v>1349.46</v>
      </c>
      <c r="B8868">
        <v>-22.448889604444499</v>
      </c>
      <c r="C8868">
        <v>1349.46</v>
      </c>
      <c r="D8868">
        <v>-16.666637289604498</v>
      </c>
      <c r="E8868">
        <v>1350.46</v>
      </c>
      <c r="F8868">
        <v>-25.541354769346398</v>
      </c>
    </row>
    <row r="8869" spans="1:6" x14ac:dyDescent="0.2">
      <c r="A8869">
        <v>1349.47</v>
      </c>
      <c r="B8869">
        <v>-21.154898557747099</v>
      </c>
      <c r="C8869">
        <v>1349.47</v>
      </c>
      <c r="D8869">
        <v>-16.751019322645099</v>
      </c>
      <c r="E8869">
        <v>1350.47</v>
      </c>
      <c r="F8869">
        <v>-25.573911230438</v>
      </c>
    </row>
    <row r="8870" spans="1:6" x14ac:dyDescent="0.2">
      <c r="A8870">
        <v>1349.48</v>
      </c>
      <c r="B8870">
        <v>-22.270148556569701</v>
      </c>
      <c r="C8870">
        <v>1349.48</v>
      </c>
      <c r="D8870">
        <v>-16.6994798379618</v>
      </c>
      <c r="E8870">
        <v>1350.48</v>
      </c>
      <c r="F8870">
        <v>-25.549154650293399</v>
      </c>
    </row>
    <row r="8871" spans="1:6" x14ac:dyDescent="0.2">
      <c r="A8871">
        <v>1349.49</v>
      </c>
      <c r="B8871">
        <v>-21.564569448032501</v>
      </c>
      <c r="C8871">
        <v>1349.49</v>
      </c>
      <c r="D8871">
        <v>-16.432566799223999</v>
      </c>
      <c r="E8871">
        <v>1350.49</v>
      </c>
      <c r="F8871">
        <v>-24.079852581391702</v>
      </c>
    </row>
    <row r="8872" spans="1:6" x14ac:dyDescent="0.2">
      <c r="A8872">
        <v>1349.5</v>
      </c>
      <c r="B8872">
        <v>-21.546141906632698</v>
      </c>
      <c r="C8872">
        <v>1349.5</v>
      </c>
      <c r="D8872">
        <v>-16.668871225864599</v>
      </c>
      <c r="E8872">
        <v>1350.5</v>
      </c>
      <c r="F8872">
        <v>-24.579657515766801</v>
      </c>
    </row>
    <row r="8873" spans="1:6" x14ac:dyDescent="0.2">
      <c r="A8873">
        <v>1349.51</v>
      </c>
      <c r="B8873">
        <v>-21.863899509659301</v>
      </c>
      <c r="C8873">
        <v>1349.51</v>
      </c>
      <c r="D8873">
        <v>-16.791683052075498</v>
      </c>
      <c r="E8873">
        <v>1350.51</v>
      </c>
      <c r="F8873">
        <v>-26.503030467624502</v>
      </c>
    </row>
    <row r="8874" spans="1:6" x14ac:dyDescent="0.2">
      <c r="A8874">
        <v>1349.52</v>
      </c>
      <c r="B8874">
        <v>-22.173564909789299</v>
      </c>
      <c r="C8874">
        <v>1349.52</v>
      </c>
      <c r="D8874">
        <v>-16.7260873522522</v>
      </c>
      <c r="E8874">
        <v>1350.52</v>
      </c>
      <c r="F8874">
        <v>-25.167232669829499</v>
      </c>
    </row>
    <row r="8875" spans="1:6" x14ac:dyDescent="0.2">
      <c r="A8875">
        <v>1349.53</v>
      </c>
      <c r="B8875">
        <v>-21.068484980417001</v>
      </c>
      <c r="C8875">
        <v>1349.53</v>
      </c>
      <c r="D8875">
        <v>-16.618231085449398</v>
      </c>
      <c r="E8875">
        <v>1350.53</v>
      </c>
      <c r="F8875">
        <v>-23.8485412720275</v>
      </c>
    </row>
    <row r="8876" spans="1:6" x14ac:dyDescent="0.2">
      <c r="A8876">
        <v>1349.54</v>
      </c>
      <c r="B8876">
        <v>-21.3317369927464</v>
      </c>
      <c r="C8876">
        <v>1349.54</v>
      </c>
      <c r="D8876">
        <v>-16.592016633795001</v>
      </c>
      <c r="E8876">
        <v>1350.54</v>
      </c>
      <c r="F8876">
        <v>-24.3863050416861</v>
      </c>
    </row>
    <row r="8877" spans="1:6" x14ac:dyDescent="0.2">
      <c r="A8877">
        <v>1349.55</v>
      </c>
      <c r="B8877">
        <v>-21.039193922674901</v>
      </c>
      <c r="C8877">
        <v>1349.55</v>
      </c>
      <c r="D8877">
        <v>-16.2744347057995</v>
      </c>
      <c r="E8877">
        <v>1350.55</v>
      </c>
      <c r="F8877">
        <v>-24.620224273057101</v>
      </c>
    </row>
    <row r="8878" spans="1:6" x14ac:dyDescent="0.2">
      <c r="A8878">
        <v>1349.56</v>
      </c>
      <c r="B8878">
        <v>-21.716304764392</v>
      </c>
      <c r="C8878">
        <v>1349.56</v>
      </c>
      <c r="D8878">
        <v>-16.564346506484299</v>
      </c>
      <c r="E8878">
        <v>1350.56</v>
      </c>
      <c r="F8878">
        <v>-24.145983087474999</v>
      </c>
    </row>
    <row r="8879" spans="1:6" x14ac:dyDescent="0.2">
      <c r="A8879">
        <v>1349.57</v>
      </c>
      <c r="B8879">
        <v>-21.921506829127999</v>
      </c>
      <c r="C8879">
        <v>1349.57</v>
      </c>
      <c r="D8879">
        <v>-16.804022658258202</v>
      </c>
      <c r="E8879">
        <v>1350.57</v>
      </c>
      <c r="F8879">
        <v>-24.457424535727501</v>
      </c>
    </row>
    <row r="8880" spans="1:6" x14ac:dyDescent="0.2">
      <c r="A8880">
        <v>1349.58</v>
      </c>
      <c r="B8880">
        <v>-21.3103470178104</v>
      </c>
      <c r="C8880">
        <v>1349.58</v>
      </c>
      <c r="D8880">
        <v>-16.851210023195101</v>
      </c>
      <c r="E8880">
        <v>1350.58</v>
      </c>
      <c r="F8880">
        <v>-25.774217351882101</v>
      </c>
    </row>
    <row r="8881" spans="1:6" x14ac:dyDescent="0.2">
      <c r="A8881">
        <v>1349.59</v>
      </c>
      <c r="B8881">
        <v>-21.782022827808099</v>
      </c>
      <c r="C8881">
        <v>1349.59</v>
      </c>
      <c r="D8881">
        <v>-16.965559883590501</v>
      </c>
      <c r="E8881">
        <v>1350.59</v>
      </c>
      <c r="F8881">
        <v>-25.962162829891799</v>
      </c>
    </row>
    <row r="8882" spans="1:6" x14ac:dyDescent="0.2">
      <c r="A8882">
        <v>1349.6</v>
      </c>
      <c r="B8882">
        <v>-22.614376389262802</v>
      </c>
      <c r="C8882">
        <v>1349.6</v>
      </c>
      <c r="D8882">
        <v>-16.8974878899724</v>
      </c>
      <c r="E8882">
        <v>1350.6</v>
      </c>
      <c r="F8882">
        <v>-24.0025145086904</v>
      </c>
    </row>
    <row r="8883" spans="1:6" x14ac:dyDescent="0.2">
      <c r="A8883">
        <v>1349.61</v>
      </c>
      <c r="B8883">
        <v>-21.800240246011999</v>
      </c>
      <c r="C8883">
        <v>1349.61</v>
      </c>
      <c r="D8883">
        <v>-17.1403183761139</v>
      </c>
      <c r="E8883">
        <v>1350.61</v>
      </c>
      <c r="F8883">
        <v>-25.172696237617</v>
      </c>
    </row>
    <row r="8884" spans="1:6" x14ac:dyDescent="0.2">
      <c r="A8884">
        <v>1349.62</v>
      </c>
      <c r="B8884">
        <v>-20.613180110465201</v>
      </c>
      <c r="C8884">
        <v>1349.62</v>
      </c>
      <c r="D8884">
        <v>-17.1746503597596</v>
      </c>
      <c r="E8884">
        <v>1350.62</v>
      </c>
      <c r="F8884">
        <v>-24.5383499602417</v>
      </c>
    </row>
    <row r="8885" spans="1:6" x14ac:dyDescent="0.2">
      <c r="A8885">
        <v>1349.63</v>
      </c>
      <c r="B8885">
        <v>-21.549333225663801</v>
      </c>
      <c r="C8885">
        <v>1349.63</v>
      </c>
      <c r="D8885">
        <v>-17.004845443433201</v>
      </c>
      <c r="E8885">
        <v>1350.63</v>
      </c>
      <c r="F8885">
        <v>-24.016173363276501</v>
      </c>
    </row>
    <row r="8886" spans="1:6" x14ac:dyDescent="0.2">
      <c r="A8886">
        <v>1349.64</v>
      </c>
      <c r="B8886">
        <v>-21.7433446502239</v>
      </c>
      <c r="C8886">
        <v>1349.64</v>
      </c>
      <c r="D8886">
        <v>-17.261087715870101</v>
      </c>
      <c r="E8886">
        <v>1350.64</v>
      </c>
      <c r="F8886">
        <v>-23.78796213303</v>
      </c>
    </row>
    <row r="8887" spans="1:6" x14ac:dyDescent="0.2">
      <c r="A8887">
        <v>1349.65</v>
      </c>
      <c r="B8887">
        <v>-21.431356159160899</v>
      </c>
      <c r="C8887">
        <v>1349.65</v>
      </c>
      <c r="D8887">
        <v>-17.4460699085618</v>
      </c>
      <c r="E8887">
        <v>1350.65</v>
      </c>
      <c r="F8887">
        <v>-24.967549858999401</v>
      </c>
    </row>
    <row r="8888" spans="1:6" x14ac:dyDescent="0.2">
      <c r="A8888">
        <v>1349.66</v>
      </c>
      <c r="B8888">
        <v>-21.669773699571</v>
      </c>
      <c r="C8888">
        <v>1349.66</v>
      </c>
      <c r="D8888">
        <v>-17.1817107736276</v>
      </c>
      <c r="E8888">
        <v>1350.66</v>
      </c>
      <c r="F8888">
        <v>-25.5937278270649</v>
      </c>
    </row>
    <row r="8889" spans="1:6" x14ac:dyDescent="0.2">
      <c r="A8889">
        <v>1349.67</v>
      </c>
      <c r="B8889">
        <v>-22.095265592196299</v>
      </c>
      <c r="C8889">
        <v>1349.67</v>
      </c>
      <c r="D8889">
        <v>-17.2617968385244</v>
      </c>
      <c r="E8889">
        <v>1350.67</v>
      </c>
      <c r="F8889">
        <v>-23.834176996688299</v>
      </c>
    </row>
    <row r="8890" spans="1:6" x14ac:dyDescent="0.2">
      <c r="A8890">
        <v>1349.68</v>
      </c>
      <c r="B8890">
        <v>-22.102277390927</v>
      </c>
      <c r="C8890">
        <v>1349.68</v>
      </c>
      <c r="D8890">
        <v>-17.2849735822066</v>
      </c>
      <c r="E8890">
        <v>1350.68</v>
      </c>
      <c r="F8890">
        <v>-24.278934626698302</v>
      </c>
    </row>
    <row r="8891" spans="1:6" x14ac:dyDescent="0.2">
      <c r="A8891">
        <v>1349.69</v>
      </c>
      <c r="B8891">
        <v>-21.742029788932602</v>
      </c>
      <c r="C8891">
        <v>1349.69</v>
      </c>
      <c r="D8891">
        <v>-17.153335698152699</v>
      </c>
      <c r="E8891">
        <v>1350.69</v>
      </c>
      <c r="F8891">
        <v>-24.208595766801199</v>
      </c>
    </row>
    <row r="8892" spans="1:6" x14ac:dyDescent="0.2">
      <c r="A8892">
        <v>1349.7</v>
      </c>
      <c r="B8892">
        <v>-21.623266839402099</v>
      </c>
      <c r="C8892">
        <v>1349.7</v>
      </c>
      <c r="D8892">
        <v>-16.894780636462801</v>
      </c>
      <c r="E8892">
        <v>1350.7</v>
      </c>
      <c r="F8892">
        <v>-23.853255446664299</v>
      </c>
    </row>
    <row r="8893" spans="1:6" x14ac:dyDescent="0.2">
      <c r="A8893">
        <v>1349.71</v>
      </c>
      <c r="B8893">
        <v>-21.837869117843699</v>
      </c>
      <c r="C8893">
        <v>1349.71</v>
      </c>
      <c r="D8893">
        <v>-16.807507839192301</v>
      </c>
      <c r="E8893">
        <v>1350.71</v>
      </c>
      <c r="F8893">
        <v>-23.942098581549299</v>
      </c>
    </row>
    <row r="8894" spans="1:6" x14ac:dyDescent="0.2">
      <c r="A8894">
        <v>1349.72</v>
      </c>
      <c r="B8894">
        <v>-22.034852479122701</v>
      </c>
      <c r="C8894">
        <v>1349.72</v>
      </c>
      <c r="D8894">
        <v>-16.867537400173401</v>
      </c>
      <c r="E8894">
        <v>1350.72</v>
      </c>
      <c r="F8894">
        <v>-24.394304839009799</v>
      </c>
    </row>
    <row r="8895" spans="1:6" x14ac:dyDescent="0.2">
      <c r="A8895">
        <v>1349.73</v>
      </c>
      <c r="B8895">
        <v>-22.046478469722999</v>
      </c>
      <c r="C8895">
        <v>1349.73</v>
      </c>
      <c r="D8895">
        <v>-16.879163390773702</v>
      </c>
      <c r="E8895">
        <v>1350.73</v>
      </c>
      <c r="F8895">
        <v>-24.365573174991599</v>
      </c>
    </row>
    <row r="8896" spans="1:6" x14ac:dyDescent="0.2">
      <c r="A8896">
        <v>1349.74</v>
      </c>
      <c r="B8896">
        <v>-21.7607942613025</v>
      </c>
      <c r="C8896">
        <v>1349.74</v>
      </c>
      <c r="D8896">
        <v>-16.887168269830699</v>
      </c>
      <c r="E8896">
        <v>1350.74</v>
      </c>
      <c r="F8896">
        <v>-23.9391062416552</v>
      </c>
    </row>
    <row r="8897" spans="1:6" x14ac:dyDescent="0.2">
      <c r="A8897">
        <v>1349.75</v>
      </c>
      <c r="B8897">
        <v>-21.231209142717599</v>
      </c>
      <c r="C8897">
        <v>1349.75</v>
      </c>
      <c r="D8897">
        <v>-16.894567800367302</v>
      </c>
      <c r="E8897">
        <v>1350.75</v>
      </c>
      <c r="F8897">
        <v>-24.965760027216199</v>
      </c>
    </row>
    <row r="8898" spans="1:6" x14ac:dyDescent="0.2">
      <c r="A8898">
        <v>1349.76</v>
      </c>
      <c r="B8898">
        <v>-21.254958924987299</v>
      </c>
      <c r="C8898">
        <v>1349.76</v>
      </c>
      <c r="D8898">
        <v>-16.907669727297801</v>
      </c>
      <c r="E8898">
        <v>1350.76</v>
      </c>
      <c r="F8898">
        <v>-25.001898724027701</v>
      </c>
    </row>
    <row r="8899" spans="1:6" x14ac:dyDescent="0.2">
      <c r="A8899">
        <v>1349.77</v>
      </c>
      <c r="B8899">
        <v>-21.7107014621029</v>
      </c>
      <c r="C8899">
        <v>1349.77</v>
      </c>
      <c r="D8899">
        <v>-16.756878767823</v>
      </c>
      <c r="E8899">
        <v>1350.77</v>
      </c>
      <c r="F8899">
        <v>-25.010150427610899</v>
      </c>
    </row>
    <row r="8900" spans="1:6" x14ac:dyDescent="0.2">
      <c r="A8900">
        <v>1349.78</v>
      </c>
      <c r="B8900">
        <v>-21.491983133505499</v>
      </c>
      <c r="C8900">
        <v>1349.78</v>
      </c>
      <c r="D8900">
        <v>-16.7311330803097</v>
      </c>
      <c r="E8900">
        <v>1350.78</v>
      </c>
      <c r="F8900">
        <v>-23.594441264556501</v>
      </c>
    </row>
    <row r="8901" spans="1:6" x14ac:dyDescent="0.2">
      <c r="A8901">
        <v>1349.79</v>
      </c>
      <c r="B8901">
        <v>-21.1944707136871</v>
      </c>
      <c r="C8901">
        <v>1349.79</v>
      </c>
      <c r="D8901">
        <v>-17.015554600064601</v>
      </c>
      <c r="E8901">
        <v>1350.79</v>
      </c>
      <c r="F8901">
        <v>-25.559590456879199</v>
      </c>
    </row>
    <row r="8902" spans="1:6" x14ac:dyDescent="0.2">
      <c r="A8902">
        <v>1349.8</v>
      </c>
      <c r="B8902">
        <v>-21.295879059295402</v>
      </c>
      <c r="C8902">
        <v>1349.8</v>
      </c>
      <c r="D8902">
        <v>-16.959428599950598</v>
      </c>
      <c r="E8902">
        <v>1350.8</v>
      </c>
      <c r="F8902">
        <v>-24.5188943419788</v>
      </c>
    </row>
    <row r="8903" spans="1:6" x14ac:dyDescent="0.2">
      <c r="A8903">
        <v>1349.81</v>
      </c>
      <c r="B8903">
        <v>-21.1021304589867</v>
      </c>
      <c r="C8903">
        <v>1349.81</v>
      </c>
      <c r="D8903">
        <v>-16.882877574983699</v>
      </c>
      <c r="E8903">
        <v>1350.81</v>
      </c>
      <c r="F8903">
        <v>-25.050542654699999</v>
      </c>
    </row>
    <row r="8904" spans="1:6" x14ac:dyDescent="0.2">
      <c r="A8904">
        <v>1349.82</v>
      </c>
      <c r="B8904">
        <v>-20.982227758708198</v>
      </c>
      <c r="C8904">
        <v>1349.82</v>
      </c>
      <c r="D8904">
        <v>-16.836822012062299</v>
      </c>
      <c r="E8904">
        <v>1350.82</v>
      </c>
      <c r="F8904">
        <v>-25.052948620441001</v>
      </c>
    </row>
    <row r="8905" spans="1:6" x14ac:dyDescent="0.2">
      <c r="A8905">
        <v>1349.83</v>
      </c>
      <c r="B8905">
        <v>-20.8982647842315</v>
      </c>
      <c r="C8905">
        <v>1349.83</v>
      </c>
      <c r="D8905">
        <v>-16.860201697501601</v>
      </c>
      <c r="E8905">
        <v>1350.83</v>
      </c>
      <c r="F8905">
        <v>-26.464184695245699</v>
      </c>
    </row>
    <row r="8906" spans="1:6" x14ac:dyDescent="0.2">
      <c r="A8906">
        <v>1349.84</v>
      </c>
      <c r="B8906">
        <v>-21.193579665854202</v>
      </c>
      <c r="C8906">
        <v>1349.84</v>
      </c>
      <c r="D8906">
        <v>-16.620764595685198</v>
      </c>
      <c r="E8906">
        <v>1350.84</v>
      </c>
      <c r="F8906">
        <v>-24.455704199843499</v>
      </c>
    </row>
    <row r="8907" spans="1:6" x14ac:dyDescent="0.2">
      <c r="A8907">
        <v>1349.85</v>
      </c>
      <c r="B8907">
        <v>-21.154234222265298</v>
      </c>
      <c r="C8907">
        <v>1349.85</v>
      </c>
      <c r="D8907">
        <v>-16.5287663869501</v>
      </c>
      <c r="E8907">
        <v>1350.85</v>
      </c>
      <c r="F8907">
        <v>-24.9267258677624</v>
      </c>
    </row>
    <row r="8908" spans="1:6" x14ac:dyDescent="0.2">
      <c r="A8908">
        <v>1349.86</v>
      </c>
      <c r="B8908">
        <v>-21.1632547065546</v>
      </c>
      <c r="C8908">
        <v>1349.86</v>
      </c>
      <c r="D8908">
        <v>-16.526412839538501</v>
      </c>
      <c r="E8908">
        <v>1350.86</v>
      </c>
      <c r="F8908">
        <v>-24.4463272065205</v>
      </c>
    </row>
    <row r="8909" spans="1:6" x14ac:dyDescent="0.2">
      <c r="A8909">
        <v>1349.87</v>
      </c>
      <c r="B8909">
        <v>-21.009794045403201</v>
      </c>
      <c r="C8909">
        <v>1349.87</v>
      </c>
      <c r="D8909">
        <v>-16.700048225198699</v>
      </c>
      <c r="E8909">
        <v>1350.87</v>
      </c>
      <c r="F8909">
        <v>-25.187823663011098</v>
      </c>
    </row>
    <row r="8910" spans="1:6" x14ac:dyDescent="0.2">
      <c r="A8910">
        <v>1349.88</v>
      </c>
      <c r="B8910">
        <v>-21.076560339904098</v>
      </c>
      <c r="C8910">
        <v>1349.88</v>
      </c>
      <c r="D8910">
        <v>-16.4787936228253</v>
      </c>
      <c r="E8910">
        <v>1350.88</v>
      </c>
      <c r="F8910">
        <v>-25.727593377420401</v>
      </c>
    </row>
    <row r="8911" spans="1:6" x14ac:dyDescent="0.2">
      <c r="A8911">
        <v>1349.89</v>
      </c>
      <c r="B8911">
        <v>-21.108240922952898</v>
      </c>
      <c r="C8911">
        <v>1349.89</v>
      </c>
      <c r="D8911">
        <v>-16.587619640286601</v>
      </c>
      <c r="E8911">
        <v>1350.89</v>
      </c>
      <c r="F8911">
        <v>-24.9621903297807</v>
      </c>
    </row>
    <row r="8912" spans="1:6" x14ac:dyDescent="0.2">
      <c r="A8912">
        <v>1349.9</v>
      </c>
      <c r="B8912">
        <v>-20.803818916401902</v>
      </c>
      <c r="C8912">
        <v>1349.9</v>
      </c>
      <c r="D8912">
        <v>-16.430563144621601</v>
      </c>
      <c r="E8912">
        <v>1350.9</v>
      </c>
      <c r="F8912">
        <v>-24.889249913551801</v>
      </c>
    </row>
    <row r="8913" spans="1:6" x14ac:dyDescent="0.2">
      <c r="A8913">
        <v>1349.91</v>
      </c>
      <c r="B8913">
        <v>-21.1840933010137</v>
      </c>
      <c r="C8913">
        <v>1349.91</v>
      </c>
      <c r="D8913">
        <v>-16.421480496649998</v>
      </c>
      <c r="E8913">
        <v>1350.91</v>
      </c>
      <c r="F8913">
        <v>-24.0751117517915</v>
      </c>
    </row>
    <row r="8914" spans="1:6" x14ac:dyDescent="0.2">
      <c r="A8914">
        <v>1349.92</v>
      </c>
      <c r="B8914">
        <v>-21.612214496514</v>
      </c>
      <c r="C8914">
        <v>1349.92</v>
      </c>
      <c r="D8914">
        <v>-16.669872041124801</v>
      </c>
      <c r="E8914">
        <v>1350.92</v>
      </c>
      <c r="F8914">
        <v>-24.231372434164999</v>
      </c>
    </row>
    <row r="8915" spans="1:6" x14ac:dyDescent="0.2">
      <c r="A8915">
        <v>1349.93</v>
      </c>
      <c r="B8915">
        <v>-20.808394908753101</v>
      </c>
      <c r="C8915">
        <v>1349.93</v>
      </c>
      <c r="D8915">
        <v>-16.458535538856399</v>
      </c>
      <c r="E8915">
        <v>1350.93</v>
      </c>
      <c r="F8915">
        <v>-24.810141209806901</v>
      </c>
    </row>
    <row r="8916" spans="1:6" x14ac:dyDescent="0.2">
      <c r="A8916">
        <v>1349.94</v>
      </c>
      <c r="B8916">
        <v>-20.89024807425</v>
      </c>
      <c r="C8916">
        <v>1349.94</v>
      </c>
      <c r="D8916">
        <v>-16.7388801775645</v>
      </c>
      <c r="E8916">
        <v>1350.94</v>
      </c>
      <c r="F8916">
        <v>-25.239688556872199</v>
      </c>
    </row>
    <row r="8917" spans="1:6" x14ac:dyDescent="0.2">
      <c r="A8917">
        <v>1349.95</v>
      </c>
      <c r="B8917">
        <v>-21.223381092980699</v>
      </c>
      <c r="C8917">
        <v>1349.95</v>
      </c>
      <c r="D8917">
        <v>-16.630548785968902</v>
      </c>
      <c r="E8917">
        <v>1350.95</v>
      </c>
      <c r="F8917">
        <v>-24.986707024889402</v>
      </c>
    </row>
    <row r="8918" spans="1:6" x14ac:dyDescent="0.2">
      <c r="A8918">
        <v>1349.96</v>
      </c>
      <c r="B8918">
        <v>-20.757858968439901</v>
      </c>
      <c r="C8918">
        <v>1349.96</v>
      </c>
      <c r="D8918">
        <v>-16.788592354751401</v>
      </c>
      <c r="E8918">
        <v>1350.96</v>
      </c>
      <c r="F8918">
        <v>-24.597745732678501</v>
      </c>
    </row>
    <row r="8919" spans="1:6" x14ac:dyDescent="0.2">
      <c r="A8919">
        <v>1349.97</v>
      </c>
      <c r="B8919">
        <v>-21.167691057624701</v>
      </c>
      <c r="C8919">
        <v>1349.97</v>
      </c>
      <c r="D8919">
        <v>-16.8581554225375</v>
      </c>
      <c r="E8919">
        <v>1350.97</v>
      </c>
      <c r="F8919">
        <v>-24.818671910840798</v>
      </c>
    </row>
    <row r="8920" spans="1:6" x14ac:dyDescent="0.2">
      <c r="A8920">
        <v>1349.98</v>
      </c>
      <c r="B8920">
        <v>-21.357553851487001</v>
      </c>
      <c r="C8920">
        <v>1349.98</v>
      </c>
      <c r="D8920">
        <v>-16.891399760730899</v>
      </c>
      <c r="E8920">
        <v>1350.98</v>
      </c>
      <c r="F8920">
        <v>-25.1279029533768</v>
      </c>
    </row>
    <row r="8921" spans="1:6" x14ac:dyDescent="0.2">
      <c r="A8921">
        <v>1349.99</v>
      </c>
      <c r="B8921">
        <v>-21.140090555408499</v>
      </c>
      <c r="C8921">
        <v>1349.99</v>
      </c>
      <c r="D8921">
        <v>-17.0027762538794</v>
      </c>
      <c r="E8921">
        <v>1350.99</v>
      </c>
      <c r="F8921">
        <v>-24.441931080511601</v>
      </c>
    </row>
    <row r="8922" spans="1:6" x14ac:dyDescent="0.2">
      <c r="A8922">
        <v>1350</v>
      </c>
      <c r="B8922">
        <v>-20.887886108829498</v>
      </c>
      <c r="C8922">
        <v>1350</v>
      </c>
      <c r="D8922">
        <v>-17.022643589040001</v>
      </c>
      <c r="E8922">
        <v>1351</v>
      </c>
      <c r="F8922">
        <v>-23.840025343392</v>
      </c>
    </row>
    <row r="8923" spans="1:6" x14ac:dyDescent="0.2">
      <c r="A8923">
        <v>1350.01</v>
      </c>
      <c r="B8923">
        <v>-21.728362607807401</v>
      </c>
      <c r="C8923">
        <v>1350.01</v>
      </c>
      <c r="D8923">
        <v>-17.2685180400597</v>
      </c>
      <c r="E8923">
        <v>1351.01</v>
      </c>
      <c r="F8923">
        <v>-24.980564024631299</v>
      </c>
    </row>
    <row r="8924" spans="1:6" x14ac:dyDescent="0.2">
      <c r="A8924">
        <v>1350.02</v>
      </c>
      <c r="B8924">
        <v>-22.614287410035502</v>
      </c>
      <c r="C8924">
        <v>1350.02</v>
      </c>
      <c r="D8924">
        <v>-17.452279435428501</v>
      </c>
      <c r="E8924">
        <v>1351.02</v>
      </c>
      <c r="F8924">
        <v>-25.9478902629847</v>
      </c>
    </row>
    <row r="8925" spans="1:6" x14ac:dyDescent="0.2">
      <c r="A8925">
        <v>1350.03</v>
      </c>
      <c r="B8925">
        <v>-22.317893451870901</v>
      </c>
      <c r="C8925">
        <v>1350.03</v>
      </c>
      <c r="D8925">
        <v>-17.586809747799201</v>
      </c>
      <c r="E8925">
        <v>1351.03</v>
      </c>
      <c r="F8925">
        <v>-24.219534227989101</v>
      </c>
    </row>
    <row r="8926" spans="1:6" x14ac:dyDescent="0.2">
      <c r="A8926">
        <v>1350.04</v>
      </c>
      <c r="B8926">
        <v>-21.383400943310001</v>
      </c>
      <c r="C8926">
        <v>1350.04</v>
      </c>
      <c r="D8926">
        <v>-17.539629838034699</v>
      </c>
      <c r="E8926">
        <v>1351.04</v>
      </c>
      <c r="F8926">
        <v>-23.609236138715399</v>
      </c>
    </row>
    <row r="8927" spans="1:6" x14ac:dyDescent="0.2">
      <c r="A8927">
        <v>1350.05</v>
      </c>
      <c r="B8927">
        <v>-21.261969761364</v>
      </c>
      <c r="C8927">
        <v>1350.05</v>
      </c>
      <c r="D8927">
        <v>-17.492361756751102</v>
      </c>
      <c r="E8927">
        <v>1351.05</v>
      </c>
      <c r="F8927">
        <v>-25.024182942003701</v>
      </c>
    </row>
    <row r="8928" spans="1:6" x14ac:dyDescent="0.2">
      <c r="A8928">
        <v>1350.06</v>
      </c>
      <c r="B8928">
        <v>-22.1262947258572</v>
      </c>
      <c r="C8928">
        <v>1350.06</v>
      </c>
      <c r="D8928">
        <v>-17.404029846853401</v>
      </c>
      <c r="E8928">
        <v>1351.06</v>
      </c>
      <c r="F8928">
        <v>-24.945301596952699</v>
      </c>
    </row>
    <row r="8929" spans="1:6" x14ac:dyDescent="0.2">
      <c r="A8929">
        <v>1350.07</v>
      </c>
      <c r="B8929">
        <v>-21.805546059232999</v>
      </c>
      <c r="C8929">
        <v>1350.07</v>
      </c>
      <c r="D8929">
        <v>-17.268076946863399</v>
      </c>
      <c r="E8929">
        <v>1351.07</v>
      </c>
      <c r="F8929">
        <v>-24.083896459053999</v>
      </c>
    </row>
    <row r="8930" spans="1:6" x14ac:dyDescent="0.2">
      <c r="A8930">
        <v>1350.08</v>
      </c>
      <c r="B8930">
        <v>-21.2662603245073</v>
      </c>
      <c r="C8930">
        <v>1350.08</v>
      </c>
      <c r="D8930">
        <v>-17.047787171705501</v>
      </c>
      <c r="E8930">
        <v>1351.08</v>
      </c>
      <c r="F8930">
        <v>-24.7308845268089</v>
      </c>
    </row>
    <row r="8931" spans="1:6" x14ac:dyDescent="0.2">
      <c r="A8931">
        <v>1350.09</v>
      </c>
      <c r="B8931">
        <v>-20.995167918244199</v>
      </c>
      <c r="C8931">
        <v>1350.09</v>
      </c>
      <c r="D8931">
        <v>-17.107540831612301</v>
      </c>
      <c r="E8931">
        <v>1351.09</v>
      </c>
      <c r="F8931">
        <v>-26.465009088838801</v>
      </c>
    </row>
    <row r="8932" spans="1:6" x14ac:dyDescent="0.2">
      <c r="A8932">
        <v>1350.1</v>
      </c>
      <c r="B8932">
        <v>-21.3507786623973</v>
      </c>
      <c r="C8932">
        <v>1350.1</v>
      </c>
      <c r="D8932">
        <v>-16.8896652473057</v>
      </c>
      <c r="E8932">
        <v>1351.1</v>
      </c>
      <c r="F8932">
        <v>-25.539398974475201</v>
      </c>
    </row>
    <row r="8933" spans="1:6" x14ac:dyDescent="0.2">
      <c r="A8933">
        <v>1350.11</v>
      </c>
      <c r="B8933">
        <v>-22.385707349435499</v>
      </c>
      <c r="C8933">
        <v>1350.11</v>
      </c>
      <c r="D8933">
        <v>-16.870782855041799</v>
      </c>
      <c r="E8933">
        <v>1351.11</v>
      </c>
      <c r="F8933">
        <v>-24.777328673258101</v>
      </c>
    </row>
    <row r="8934" spans="1:6" x14ac:dyDescent="0.2">
      <c r="A8934">
        <v>1350.12</v>
      </c>
      <c r="B8934">
        <v>-22.027208100780001</v>
      </c>
      <c r="C8934">
        <v>1350.12</v>
      </c>
      <c r="D8934">
        <v>-16.671636742455501</v>
      </c>
      <c r="E8934">
        <v>1351.12</v>
      </c>
      <c r="F8934">
        <v>-25.209916532208801</v>
      </c>
    </row>
    <row r="8935" spans="1:6" x14ac:dyDescent="0.2">
      <c r="A8935">
        <v>1350.13</v>
      </c>
      <c r="B8935">
        <v>-22.619646390851202</v>
      </c>
      <c r="C8935">
        <v>1350.13</v>
      </c>
      <c r="D8935">
        <v>-16.870397319107699</v>
      </c>
      <c r="E8935">
        <v>1351.13</v>
      </c>
      <c r="F8935">
        <v>-25.681794120626002</v>
      </c>
    </row>
    <row r="8936" spans="1:6" x14ac:dyDescent="0.2">
      <c r="A8936">
        <v>1350.14</v>
      </c>
      <c r="B8936">
        <v>-21.563584910562501</v>
      </c>
      <c r="C8936">
        <v>1350.14</v>
      </c>
      <c r="D8936">
        <v>-16.814803282102702</v>
      </c>
      <c r="E8936">
        <v>1351.14</v>
      </c>
      <c r="F8936">
        <v>-25.737619317770498</v>
      </c>
    </row>
    <row r="8937" spans="1:6" x14ac:dyDescent="0.2">
      <c r="A8937">
        <v>1350.15</v>
      </c>
      <c r="B8937">
        <v>-22.275888147786201</v>
      </c>
      <c r="C8937">
        <v>1350.15</v>
      </c>
      <c r="D8937">
        <v>-16.717515220567101</v>
      </c>
      <c r="E8937">
        <v>1351.15</v>
      </c>
      <c r="F8937">
        <v>-25.1127449749664</v>
      </c>
    </row>
    <row r="8938" spans="1:6" x14ac:dyDescent="0.2">
      <c r="A8938">
        <v>1350.16</v>
      </c>
      <c r="B8938">
        <v>-21.9108711106275</v>
      </c>
      <c r="C8938">
        <v>1350.16</v>
      </c>
      <c r="D8938">
        <v>-16.907519568852301</v>
      </c>
      <c r="E8938">
        <v>1351.16</v>
      </c>
      <c r="F8938">
        <v>-25.294383715560699</v>
      </c>
    </row>
    <row r="8939" spans="1:6" x14ac:dyDescent="0.2">
      <c r="A8939">
        <v>1350.17</v>
      </c>
      <c r="B8939">
        <v>-21.557873651730901</v>
      </c>
      <c r="C8939">
        <v>1350.17</v>
      </c>
      <c r="D8939">
        <v>-16.906818465494901</v>
      </c>
      <c r="E8939">
        <v>1351.17</v>
      </c>
      <c r="F8939">
        <v>-25.694374372375901</v>
      </c>
    </row>
    <row r="8940" spans="1:6" x14ac:dyDescent="0.2">
      <c r="A8940">
        <v>1350.18</v>
      </c>
      <c r="B8940">
        <v>-20.9294617363147</v>
      </c>
      <c r="C8940">
        <v>1350.18</v>
      </c>
      <c r="D8940">
        <v>-17.0836912907005</v>
      </c>
      <c r="E8940">
        <v>1351.18</v>
      </c>
      <c r="F8940">
        <v>-26.357637240630901</v>
      </c>
    </row>
    <row r="8941" spans="1:6" x14ac:dyDescent="0.2">
      <c r="A8941">
        <v>1350.19</v>
      </c>
      <c r="B8941">
        <v>-21.5129626690732</v>
      </c>
      <c r="C8941">
        <v>1350.19</v>
      </c>
      <c r="D8941">
        <v>-16.9687923670188</v>
      </c>
      <c r="E8941">
        <v>1351.19</v>
      </c>
      <c r="F8941">
        <v>-25.4311234987291</v>
      </c>
    </row>
    <row r="8942" spans="1:6" x14ac:dyDescent="0.2">
      <c r="A8942">
        <v>1350.2</v>
      </c>
      <c r="B8942">
        <v>-21.1668695296758</v>
      </c>
      <c r="C8942">
        <v>1350.2</v>
      </c>
      <c r="D8942">
        <v>-16.831076329680702</v>
      </c>
      <c r="E8942">
        <v>1351.2</v>
      </c>
      <c r="F8942">
        <v>-25.492925499204301</v>
      </c>
    </row>
    <row r="8943" spans="1:6" x14ac:dyDescent="0.2">
      <c r="A8943">
        <v>1350.21</v>
      </c>
      <c r="B8943">
        <v>-21.121033107375698</v>
      </c>
      <c r="C8943">
        <v>1350.21</v>
      </c>
      <c r="D8943">
        <v>-16.781397552586501</v>
      </c>
      <c r="E8943">
        <v>1351.21</v>
      </c>
      <c r="F8943">
        <v>-25.852691033631299</v>
      </c>
    </row>
    <row r="8944" spans="1:6" x14ac:dyDescent="0.2">
      <c r="A8944">
        <v>1350.22</v>
      </c>
      <c r="B8944">
        <v>-20.024293564775601</v>
      </c>
      <c r="C8944">
        <v>1350.22</v>
      </c>
      <c r="D8944">
        <v>-16.827193060652899</v>
      </c>
      <c r="E8944">
        <v>1351.22</v>
      </c>
      <c r="F8944">
        <v>-26.402640433555099</v>
      </c>
    </row>
    <row r="8945" spans="1:6" x14ac:dyDescent="0.2">
      <c r="A8945">
        <v>1350.23</v>
      </c>
      <c r="B8945">
        <v>-20.679541085808399</v>
      </c>
      <c r="C8945">
        <v>1350.23</v>
      </c>
      <c r="D8945">
        <v>-16.977153345338301</v>
      </c>
      <c r="E8945">
        <v>1351.23</v>
      </c>
      <c r="F8945">
        <v>-25.3968058100447</v>
      </c>
    </row>
    <row r="8946" spans="1:6" x14ac:dyDescent="0.2">
      <c r="A8946">
        <v>1350.24</v>
      </c>
      <c r="B8946">
        <v>-20.957698057155099</v>
      </c>
      <c r="C8946">
        <v>1350.24</v>
      </c>
      <c r="D8946">
        <v>-16.705517821402299</v>
      </c>
      <c r="E8946">
        <v>1351.24</v>
      </c>
      <c r="F8946">
        <v>-25.723098572782401</v>
      </c>
    </row>
    <row r="8947" spans="1:6" x14ac:dyDescent="0.2">
      <c r="A8947">
        <v>1350.25</v>
      </c>
      <c r="B8947">
        <v>-19.8249925186322</v>
      </c>
      <c r="C8947">
        <v>1350.25</v>
      </c>
      <c r="D8947">
        <v>-16.523718751225999</v>
      </c>
      <c r="E8947">
        <v>1351.25</v>
      </c>
      <c r="F8947">
        <v>-24.464218545678101</v>
      </c>
    </row>
    <row r="8948" spans="1:6" x14ac:dyDescent="0.2">
      <c r="A8948">
        <v>1350.26</v>
      </c>
      <c r="B8948">
        <v>-20.569237674725699</v>
      </c>
      <c r="C8948">
        <v>1350.26</v>
      </c>
      <c r="D8948">
        <v>-16.6755357583639</v>
      </c>
      <c r="E8948">
        <v>1351.26</v>
      </c>
      <c r="F8948">
        <v>-24.977585710164501</v>
      </c>
    </row>
    <row r="8949" spans="1:6" x14ac:dyDescent="0.2">
      <c r="A8949">
        <v>1350.27</v>
      </c>
      <c r="B8949">
        <v>-21.087766931729998</v>
      </c>
      <c r="C8949">
        <v>1350.27</v>
      </c>
      <c r="D8949">
        <v>-16.6414693591115</v>
      </c>
      <c r="E8949">
        <v>1351.27</v>
      </c>
      <c r="F8949">
        <v>-25.461368594190201</v>
      </c>
    </row>
    <row r="8950" spans="1:6" x14ac:dyDescent="0.2">
      <c r="A8950">
        <v>1350.28</v>
      </c>
      <c r="B8950">
        <v>-21.661525210319098</v>
      </c>
      <c r="C8950">
        <v>1350.28</v>
      </c>
      <c r="D8950">
        <v>-16.715189491022201</v>
      </c>
      <c r="E8950">
        <v>1351.28</v>
      </c>
      <c r="F8950">
        <v>-25.517087363719</v>
      </c>
    </row>
    <row r="8951" spans="1:6" x14ac:dyDescent="0.2">
      <c r="A8951">
        <v>1350.29</v>
      </c>
      <c r="B8951">
        <v>-21.503879102813901</v>
      </c>
      <c r="C8951">
        <v>1350.29</v>
      </c>
      <c r="D8951">
        <v>-16.732144848354601</v>
      </c>
      <c r="E8951">
        <v>1351.29</v>
      </c>
      <c r="F8951">
        <v>-25.923967552856599</v>
      </c>
    </row>
    <row r="8952" spans="1:6" x14ac:dyDescent="0.2">
      <c r="A8952">
        <v>1350.3</v>
      </c>
      <c r="B8952">
        <v>-21.688598935944299</v>
      </c>
      <c r="C8952">
        <v>1350.3</v>
      </c>
      <c r="D8952">
        <v>-16.790488635426598</v>
      </c>
      <c r="E8952">
        <v>1351.3</v>
      </c>
      <c r="F8952">
        <v>-24.609294804432899</v>
      </c>
    </row>
    <row r="8953" spans="1:6" x14ac:dyDescent="0.2">
      <c r="A8953">
        <v>1350.31</v>
      </c>
      <c r="B8953">
        <v>-21.472169929438099</v>
      </c>
      <c r="C8953">
        <v>1350.31</v>
      </c>
      <c r="D8953">
        <v>-16.8975586630755</v>
      </c>
      <c r="E8953">
        <v>1351.31</v>
      </c>
      <c r="F8953">
        <v>-23.948773893776799</v>
      </c>
    </row>
    <row r="8954" spans="1:6" x14ac:dyDescent="0.2">
      <c r="A8954">
        <v>1350.32</v>
      </c>
      <c r="B8954">
        <v>-20.866648772417101</v>
      </c>
      <c r="C8954">
        <v>1350.32</v>
      </c>
      <c r="D8954">
        <v>-17.191671907079598</v>
      </c>
      <c r="E8954">
        <v>1351.32</v>
      </c>
      <c r="F8954">
        <v>-23.261550200045502</v>
      </c>
    </row>
    <row r="8955" spans="1:6" x14ac:dyDescent="0.2">
      <c r="A8955">
        <v>1350.33</v>
      </c>
      <c r="B8955">
        <v>-21.0187264661614</v>
      </c>
      <c r="C8955">
        <v>1350.33</v>
      </c>
      <c r="D8955">
        <v>-17.134048616281198</v>
      </c>
      <c r="E8955">
        <v>1351.33</v>
      </c>
      <c r="F8955">
        <v>-23.955178294626801</v>
      </c>
    </row>
    <row r="8956" spans="1:6" x14ac:dyDescent="0.2">
      <c r="A8956">
        <v>1350.34</v>
      </c>
      <c r="B8956">
        <v>-21.706511574508799</v>
      </c>
      <c r="C8956">
        <v>1350.34</v>
      </c>
      <c r="D8956">
        <v>-17.3964372478505</v>
      </c>
      <c r="E8956">
        <v>1351.34</v>
      </c>
      <c r="F8956">
        <v>-24.975405790852498</v>
      </c>
    </row>
    <row r="8957" spans="1:6" x14ac:dyDescent="0.2">
      <c r="A8957">
        <v>1350.35</v>
      </c>
      <c r="B8957">
        <v>-21.888934600948101</v>
      </c>
      <c r="C8957">
        <v>1350.35</v>
      </c>
      <c r="D8957">
        <v>-17.433647992114299</v>
      </c>
      <c r="E8957">
        <v>1351.35</v>
      </c>
      <c r="F8957">
        <v>-24.109402443652201</v>
      </c>
    </row>
    <row r="8958" spans="1:6" x14ac:dyDescent="0.2">
      <c r="A8958">
        <v>1350.36</v>
      </c>
      <c r="B8958">
        <v>-20.6452964286227</v>
      </c>
      <c r="C8958">
        <v>1350.36</v>
      </c>
      <c r="D8958">
        <v>-17.454243845532599</v>
      </c>
      <c r="E8958">
        <v>1351.36</v>
      </c>
      <c r="F8958">
        <v>-25.324745119227298</v>
      </c>
    </row>
    <row r="8959" spans="1:6" x14ac:dyDescent="0.2">
      <c r="A8959">
        <v>1350.37</v>
      </c>
      <c r="B8959">
        <v>-21.3065888138388</v>
      </c>
      <c r="C8959">
        <v>1350.37</v>
      </c>
      <c r="D8959">
        <v>-17.404573681791302</v>
      </c>
      <c r="E8959">
        <v>1351.37</v>
      </c>
      <c r="F8959">
        <v>-25.646624504344501</v>
      </c>
    </row>
    <row r="8960" spans="1:6" x14ac:dyDescent="0.2">
      <c r="A8960">
        <v>1350.38</v>
      </c>
      <c r="B8960">
        <v>-21.692809583064601</v>
      </c>
      <c r="C8960">
        <v>1350.38</v>
      </c>
      <c r="D8960">
        <v>-17.2342503398677</v>
      </c>
      <c r="E8960">
        <v>1351.38</v>
      </c>
      <c r="F8960">
        <v>-25.134620323205201</v>
      </c>
    </row>
    <row r="8961" spans="1:6" x14ac:dyDescent="0.2">
      <c r="A8961">
        <v>1350.39</v>
      </c>
      <c r="B8961">
        <v>-21.6770064326052</v>
      </c>
      <c r="C8961">
        <v>1350.39</v>
      </c>
      <c r="D8961">
        <v>-17.433926122136398</v>
      </c>
      <c r="E8961">
        <v>1351.39</v>
      </c>
      <c r="F8961">
        <v>-23.293453331269099</v>
      </c>
    </row>
    <row r="8962" spans="1:6" x14ac:dyDescent="0.2">
      <c r="A8962">
        <v>1350.4</v>
      </c>
      <c r="B8962">
        <v>-21.457294748194801</v>
      </c>
      <c r="C8962">
        <v>1350.4</v>
      </c>
      <c r="D8962">
        <v>-17.645296352938001</v>
      </c>
      <c r="E8962">
        <v>1351.4</v>
      </c>
      <c r="F8962">
        <v>-24.582149321189</v>
      </c>
    </row>
    <row r="8963" spans="1:6" x14ac:dyDescent="0.2">
      <c r="A8963">
        <v>1350.41</v>
      </c>
      <c r="B8963">
        <v>-21.846280867044101</v>
      </c>
      <c r="C8963">
        <v>1350.41</v>
      </c>
      <c r="D8963">
        <v>-17.432466174690902</v>
      </c>
      <c r="E8963">
        <v>1351.41</v>
      </c>
      <c r="F8963">
        <v>-25.379899334751499</v>
      </c>
    </row>
    <row r="8964" spans="1:6" x14ac:dyDescent="0.2">
      <c r="A8964">
        <v>1350.42</v>
      </c>
      <c r="B8964">
        <v>-22.5061719873766</v>
      </c>
      <c r="C8964">
        <v>1350.42</v>
      </c>
      <c r="D8964">
        <v>-17.240361718465302</v>
      </c>
      <c r="E8964">
        <v>1351.42</v>
      </c>
      <c r="F8964">
        <v>-24.166943295463501</v>
      </c>
    </row>
    <row r="8965" spans="1:6" x14ac:dyDescent="0.2">
      <c r="A8965">
        <v>1350.43</v>
      </c>
      <c r="B8965">
        <v>-21.249159359418499</v>
      </c>
      <c r="C8965">
        <v>1350.43</v>
      </c>
      <c r="D8965">
        <v>-17.444197764383901</v>
      </c>
      <c r="E8965">
        <v>1351.43</v>
      </c>
      <c r="F8965">
        <v>-24.265453759097099</v>
      </c>
    </row>
    <row r="8966" spans="1:6" x14ac:dyDescent="0.2">
      <c r="A8966">
        <v>1350.44</v>
      </c>
      <c r="B8966">
        <v>-21.3623145539019</v>
      </c>
      <c r="C8966">
        <v>1350.44</v>
      </c>
      <c r="D8966">
        <v>-17.459271979315599</v>
      </c>
      <c r="E8966">
        <v>1351.44</v>
      </c>
      <c r="F8966">
        <v>-25.393607364267801</v>
      </c>
    </row>
    <row r="8967" spans="1:6" x14ac:dyDescent="0.2">
      <c r="A8967">
        <v>1350.45</v>
      </c>
      <c r="B8967">
        <v>-21.495620223336399</v>
      </c>
      <c r="C8967">
        <v>1350.45</v>
      </c>
      <c r="D8967">
        <v>-17.367797516844298</v>
      </c>
      <c r="E8967">
        <v>1351.45</v>
      </c>
      <c r="F8967">
        <v>-25.0740475452615</v>
      </c>
    </row>
    <row r="8968" spans="1:6" x14ac:dyDescent="0.2">
      <c r="A8968">
        <v>1350.46</v>
      </c>
      <c r="B8968">
        <v>-21.528336361189002</v>
      </c>
      <c r="C8968">
        <v>1350.46</v>
      </c>
      <c r="D8968">
        <v>-17.042052738331002</v>
      </c>
      <c r="E8968">
        <v>1351.46</v>
      </c>
      <c r="F8968">
        <v>-26.935593789659901</v>
      </c>
    </row>
    <row r="8969" spans="1:6" x14ac:dyDescent="0.2">
      <c r="A8969">
        <v>1350.47</v>
      </c>
      <c r="B8969">
        <v>-21.736776574044001</v>
      </c>
      <c r="C8969">
        <v>1350.47</v>
      </c>
      <c r="D8969">
        <v>-17.002761917798701</v>
      </c>
      <c r="E8969">
        <v>1351.47</v>
      </c>
      <c r="F8969">
        <v>-26.6796260561261</v>
      </c>
    </row>
    <row r="8970" spans="1:6" x14ac:dyDescent="0.2">
      <c r="A8970">
        <v>1350.48</v>
      </c>
      <c r="B8970">
        <v>-21.311733887213801</v>
      </c>
      <c r="C8970">
        <v>1350.48</v>
      </c>
      <c r="D8970">
        <v>-17.022680941743499</v>
      </c>
      <c r="E8970">
        <v>1351.48</v>
      </c>
      <c r="F8970">
        <v>-25.0824583410493</v>
      </c>
    </row>
    <row r="8971" spans="1:6" x14ac:dyDescent="0.2">
      <c r="A8971">
        <v>1350.49</v>
      </c>
      <c r="B8971">
        <v>-21.315852193442201</v>
      </c>
      <c r="C8971">
        <v>1350.49</v>
      </c>
      <c r="D8971">
        <v>-16.961568312539299</v>
      </c>
      <c r="E8971">
        <v>1351.49</v>
      </c>
      <c r="F8971">
        <v>-24.709032096778099</v>
      </c>
    </row>
    <row r="8972" spans="1:6" x14ac:dyDescent="0.2">
      <c r="A8972">
        <v>1350.5</v>
      </c>
      <c r="B8972">
        <v>-21.2248958015205</v>
      </c>
      <c r="C8972">
        <v>1350.5</v>
      </c>
      <c r="D8972">
        <v>-17.223895901046301</v>
      </c>
      <c r="E8972">
        <v>1351.5</v>
      </c>
      <c r="F8972">
        <v>-24.7027358748423</v>
      </c>
    </row>
    <row r="8973" spans="1:6" x14ac:dyDescent="0.2">
      <c r="A8973">
        <v>1350.51</v>
      </c>
      <c r="B8973">
        <v>-21.006852306609101</v>
      </c>
      <c r="C8973">
        <v>1350.51</v>
      </c>
      <c r="D8973">
        <v>-16.993161140763799</v>
      </c>
      <c r="E8973">
        <v>1351.51</v>
      </c>
      <c r="F8973">
        <v>-25.984591673139398</v>
      </c>
    </row>
    <row r="8974" spans="1:6" x14ac:dyDescent="0.2">
      <c r="A8974">
        <v>1350.52</v>
      </c>
      <c r="B8974">
        <v>-21.004436301414199</v>
      </c>
      <c r="C8974">
        <v>1350.52</v>
      </c>
      <c r="D8974">
        <v>-17.1670982506723</v>
      </c>
      <c r="E8974">
        <v>1351.52</v>
      </c>
      <c r="F8974">
        <v>-25.623394714652001</v>
      </c>
    </row>
    <row r="8975" spans="1:6" x14ac:dyDescent="0.2">
      <c r="A8975">
        <v>1350.53</v>
      </c>
      <c r="B8975">
        <v>-20.9856333764791</v>
      </c>
      <c r="C8975">
        <v>1350.53</v>
      </c>
      <c r="D8975">
        <v>-17.136929736393299</v>
      </c>
      <c r="E8975">
        <v>1351.53</v>
      </c>
      <c r="F8975">
        <v>-24.6382387120237</v>
      </c>
    </row>
    <row r="8976" spans="1:6" x14ac:dyDescent="0.2">
      <c r="A8976">
        <v>1350.54</v>
      </c>
      <c r="B8976">
        <v>-20.9573834114669</v>
      </c>
      <c r="C8976">
        <v>1350.54</v>
      </c>
      <c r="D8976">
        <v>-16.997815536749499</v>
      </c>
      <c r="E8976">
        <v>1351.54</v>
      </c>
      <c r="F8976">
        <v>-25.499662286926299</v>
      </c>
    </row>
    <row r="8977" spans="1:6" x14ac:dyDescent="0.2">
      <c r="A8977">
        <v>1350.55</v>
      </c>
      <c r="B8977">
        <v>-20.930311644715701</v>
      </c>
      <c r="C8977">
        <v>1350.55</v>
      </c>
      <c r="D8977">
        <v>-16.793341267452</v>
      </c>
      <c r="E8977">
        <v>1351.55</v>
      </c>
      <c r="F8977">
        <v>-26.9021653536911</v>
      </c>
    </row>
    <row r="8978" spans="1:6" x14ac:dyDescent="0.2">
      <c r="A8978">
        <v>1350.56</v>
      </c>
      <c r="B8978">
        <v>-20.8916052390361</v>
      </c>
      <c r="C8978">
        <v>1350.56</v>
      </c>
      <c r="D8978">
        <v>-16.8542592722028</v>
      </c>
      <c r="E8978">
        <v>1351.56</v>
      </c>
      <c r="F8978">
        <v>-26.792646410223298</v>
      </c>
    </row>
    <row r="8979" spans="1:6" x14ac:dyDescent="0.2">
      <c r="A8979">
        <v>1350.57</v>
      </c>
      <c r="B8979">
        <v>-20.887985717365101</v>
      </c>
      <c r="C8979">
        <v>1350.57</v>
      </c>
      <c r="D8979">
        <v>-16.908574764807099</v>
      </c>
      <c r="E8979">
        <v>1351.57</v>
      </c>
      <c r="F8979">
        <v>-25.369760701557901</v>
      </c>
    </row>
    <row r="8980" spans="1:6" x14ac:dyDescent="0.2">
      <c r="A8980">
        <v>1350.58</v>
      </c>
      <c r="B8980">
        <v>-20.9867027246361</v>
      </c>
      <c r="C8980">
        <v>1350.58</v>
      </c>
      <c r="D8980">
        <v>-16.957172109896099</v>
      </c>
      <c r="E8980">
        <v>1351.58</v>
      </c>
      <c r="F8980">
        <v>-25.704621197949098</v>
      </c>
    </row>
    <row r="8981" spans="1:6" x14ac:dyDescent="0.2">
      <c r="A8981">
        <v>1350.59</v>
      </c>
      <c r="B8981">
        <v>-20.553221366935698</v>
      </c>
      <c r="C8981">
        <v>1350.59</v>
      </c>
      <c r="D8981">
        <v>-16.893468767688301</v>
      </c>
      <c r="E8981">
        <v>1351.59</v>
      </c>
      <c r="F8981">
        <v>-25.640917855741399</v>
      </c>
    </row>
    <row r="8982" spans="1:6" x14ac:dyDescent="0.2">
      <c r="A8982">
        <v>1350.6</v>
      </c>
      <c r="B8982">
        <v>-20.829770177082299</v>
      </c>
      <c r="C8982">
        <v>1350.6</v>
      </c>
      <c r="D8982">
        <v>-16.807373649632201</v>
      </c>
      <c r="E8982">
        <v>1351.6</v>
      </c>
      <c r="F8982">
        <v>-26.222373022294398</v>
      </c>
    </row>
    <row r="8983" spans="1:6" x14ac:dyDescent="0.2">
      <c r="A8983">
        <v>1350.61</v>
      </c>
      <c r="B8983">
        <v>-20.431016228780699</v>
      </c>
      <c r="C8983">
        <v>1350.61</v>
      </c>
      <c r="D8983">
        <v>-16.6805828388724</v>
      </c>
      <c r="E8983">
        <v>1351.61</v>
      </c>
      <c r="F8983">
        <v>-27.201485288997802</v>
      </c>
    </row>
    <row r="8984" spans="1:6" x14ac:dyDescent="0.2">
      <c r="A8984">
        <v>1350.62</v>
      </c>
      <c r="B8984">
        <v>-20.970282746269</v>
      </c>
      <c r="C8984">
        <v>1350.62</v>
      </c>
      <c r="D8984">
        <v>-16.838329636879699</v>
      </c>
      <c r="E8984">
        <v>1351.62</v>
      </c>
      <c r="F8984">
        <v>-26.587958488993401</v>
      </c>
    </row>
    <row r="8985" spans="1:6" x14ac:dyDescent="0.2">
      <c r="A8985">
        <v>1350.63</v>
      </c>
      <c r="B8985">
        <v>-21.0013808625433</v>
      </c>
      <c r="C8985">
        <v>1350.63</v>
      </c>
      <c r="D8985">
        <v>-16.963620161466402</v>
      </c>
      <c r="E8985">
        <v>1351.63</v>
      </c>
      <c r="F8985">
        <v>-25.647993225782098</v>
      </c>
    </row>
    <row r="8986" spans="1:6" x14ac:dyDescent="0.2">
      <c r="A8986">
        <v>1350.64</v>
      </c>
      <c r="B8986">
        <v>-20.048219750963</v>
      </c>
      <c r="C8986">
        <v>1350.64</v>
      </c>
      <c r="D8986">
        <v>-16.886745298329799</v>
      </c>
      <c r="E8986">
        <v>1351.64</v>
      </c>
      <c r="F8986">
        <v>-24.881911246020302</v>
      </c>
    </row>
    <row r="8987" spans="1:6" x14ac:dyDescent="0.2">
      <c r="A8987">
        <v>1350.65</v>
      </c>
      <c r="B8987">
        <v>-20.102632043665299</v>
      </c>
      <c r="C8987">
        <v>1350.65</v>
      </c>
      <c r="D8987">
        <v>-16.811693773767299</v>
      </c>
      <c r="E8987">
        <v>1351.65</v>
      </c>
      <c r="F8987">
        <v>-25.614675912510702</v>
      </c>
    </row>
    <row r="8988" spans="1:6" x14ac:dyDescent="0.2">
      <c r="A8988">
        <v>1350.66</v>
      </c>
      <c r="B8988">
        <v>-20.3709936406491</v>
      </c>
      <c r="C8988">
        <v>1350.66</v>
      </c>
      <c r="D8988">
        <v>-16.8146373152636</v>
      </c>
      <c r="E8988">
        <v>1351.66</v>
      </c>
      <c r="F8988">
        <v>-24.962153954921501</v>
      </c>
    </row>
    <row r="8989" spans="1:6" x14ac:dyDescent="0.2">
      <c r="A8989">
        <v>1350.67</v>
      </c>
      <c r="B8989">
        <v>-20.210238705293701</v>
      </c>
      <c r="C8989">
        <v>1350.67</v>
      </c>
      <c r="D8989">
        <v>-16.840458856475198</v>
      </c>
      <c r="E8989">
        <v>1351.67</v>
      </c>
      <c r="F8989">
        <v>-24.616372602313302</v>
      </c>
    </row>
    <row r="8990" spans="1:6" x14ac:dyDescent="0.2">
      <c r="A8990">
        <v>1350.68</v>
      </c>
      <c r="B8990">
        <v>-20.372763883506099</v>
      </c>
      <c r="C8990">
        <v>1350.68</v>
      </c>
      <c r="D8990">
        <v>-16.9652470911123</v>
      </c>
      <c r="E8990">
        <v>1351.68</v>
      </c>
      <c r="F8990">
        <v>-24.615508934542099</v>
      </c>
    </row>
    <row r="8991" spans="1:6" x14ac:dyDescent="0.2">
      <c r="A8991">
        <v>1350.69</v>
      </c>
      <c r="B8991">
        <v>-20.6721771714673</v>
      </c>
      <c r="C8991">
        <v>1350.69</v>
      </c>
      <c r="D8991">
        <v>-17.203091132630298</v>
      </c>
      <c r="E8991">
        <v>1351.69</v>
      </c>
      <c r="F8991">
        <v>-25.684152517236399</v>
      </c>
    </row>
    <row r="8992" spans="1:6" x14ac:dyDescent="0.2">
      <c r="A8992">
        <v>1350.7</v>
      </c>
      <c r="B8992">
        <v>-20.7137913092978</v>
      </c>
      <c r="C8992">
        <v>1350.7</v>
      </c>
      <c r="D8992">
        <v>-17.399904713280101</v>
      </c>
      <c r="E8992">
        <v>1351.7</v>
      </c>
      <c r="F8992">
        <v>-24.962706330293098</v>
      </c>
    </row>
    <row r="8993" spans="1:6" x14ac:dyDescent="0.2">
      <c r="A8993">
        <v>1350.71</v>
      </c>
      <c r="B8993">
        <v>-20.756583954169201</v>
      </c>
      <c r="C8993">
        <v>1350.71</v>
      </c>
      <c r="D8993">
        <v>-17.307214720893398</v>
      </c>
      <c r="E8993">
        <v>1351.71</v>
      </c>
      <c r="F8993">
        <v>-24.717225415398701</v>
      </c>
    </row>
    <row r="8994" spans="1:6" x14ac:dyDescent="0.2">
      <c r="A8994">
        <v>1350.72</v>
      </c>
      <c r="B8994">
        <v>-20.977829480505498</v>
      </c>
      <c r="C8994">
        <v>1350.72</v>
      </c>
      <c r="D8994">
        <v>-17.3708221472051</v>
      </c>
      <c r="E8994">
        <v>1351.72</v>
      </c>
      <c r="F8994">
        <v>-24.780832841710399</v>
      </c>
    </row>
    <row r="8995" spans="1:6" x14ac:dyDescent="0.2">
      <c r="A8995">
        <v>1350.73</v>
      </c>
      <c r="B8995">
        <v>-21.046211207853599</v>
      </c>
      <c r="C8995">
        <v>1350.73</v>
      </c>
      <c r="D8995">
        <v>-17.440777488229799</v>
      </c>
      <c r="E8995">
        <v>1351.73</v>
      </c>
      <c r="F8995">
        <v>-25.311766889701001</v>
      </c>
    </row>
    <row r="8996" spans="1:6" x14ac:dyDescent="0.2">
      <c r="A8996">
        <v>1350.74</v>
      </c>
      <c r="B8996">
        <v>-21.258309086585299</v>
      </c>
      <c r="C8996">
        <v>1350.74</v>
      </c>
      <c r="D8996">
        <v>-17.6065110605707</v>
      </c>
      <c r="E8996">
        <v>1351.74</v>
      </c>
      <c r="F8996">
        <v>-23.960833773249401</v>
      </c>
    </row>
    <row r="8997" spans="1:6" x14ac:dyDescent="0.2">
      <c r="A8997">
        <v>1350.75</v>
      </c>
      <c r="B8997">
        <v>-21.996104053167901</v>
      </c>
      <c r="C8997">
        <v>1350.75</v>
      </c>
      <c r="D8997">
        <v>-17.865812069632501</v>
      </c>
      <c r="E8997">
        <v>1351.75</v>
      </c>
      <c r="F8997">
        <v>-24.049826748844598</v>
      </c>
    </row>
    <row r="8998" spans="1:6" x14ac:dyDescent="0.2">
      <c r="A8998">
        <v>1350.76</v>
      </c>
      <c r="B8998">
        <v>-21.878249017790701</v>
      </c>
      <c r="C8998">
        <v>1350.76</v>
      </c>
      <c r="D8998">
        <v>-17.857652285962999</v>
      </c>
      <c r="E8998">
        <v>1351.76</v>
      </c>
      <c r="F8998">
        <v>-24.1352031059828</v>
      </c>
    </row>
    <row r="8999" spans="1:6" x14ac:dyDescent="0.2">
      <c r="A8999">
        <v>1350.77</v>
      </c>
      <c r="B8999">
        <v>-21.0977048254957</v>
      </c>
      <c r="C8999">
        <v>1350.77</v>
      </c>
      <c r="D8999">
        <v>-17.573698115917701</v>
      </c>
      <c r="E8999">
        <v>1351.77</v>
      </c>
      <c r="F8999">
        <v>-24.908010201860101</v>
      </c>
    </row>
    <row r="9000" spans="1:6" x14ac:dyDescent="0.2">
      <c r="A9000">
        <v>1350.78</v>
      </c>
      <c r="B9000">
        <v>-21.117181389390801</v>
      </c>
      <c r="C9000">
        <v>1350.78</v>
      </c>
      <c r="D9000">
        <v>-17.5195407637353</v>
      </c>
      <c r="E9000">
        <v>1351.78</v>
      </c>
      <c r="F9000">
        <v>-25.360929947121601</v>
      </c>
    </row>
    <row r="9001" spans="1:6" x14ac:dyDescent="0.2">
      <c r="A9001">
        <v>1350.79</v>
      </c>
      <c r="B9001">
        <v>-21.207302265093301</v>
      </c>
      <c r="C9001">
        <v>1350.79</v>
      </c>
      <c r="D9001">
        <v>-17.764240416624901</v>
      </c>
      <c r="E9001">
        <v>1351.79</v>
      </c>
      <c r="F9001">
        <v>-25.3987246562648</v>
      </c>
    </row>
    <row r="9002" spans="1:6" x14ac:dyDescent="0.2">
      <c r="A9002">
        <v>1350.8</v>
      </c>
      <c r="B9002">
        <v>-21.5765629163098</v>
      </c>
      <c r="C9002">
        <v>1350.8</v>
      </c>
      <c r="D9002">
        <v>-17.5726979990411</v>
      </c>
      <c r="E9002">
        <v>1351.8</v>
      </c>
      <c r="F9002">
        <v>-26.135447172576399</v>
      </c>
    </row>
    <row r="9003" spans="1:6" x14ac:dyDescent="0.2">
      <c r="A9003">
        <v>1350.81</v>
      </c>
      <c r="B9003">
        <v>-21.4824324451554</v>
      </c>
      <c r="C9003">
        <v>1350.81</v>
      </c>
      <c r="D9003">
        <v>-17.140120067051502</v>
      </c>
      <c r="E9003">
        <v>1351.81</v>
      </c>
      <c r="F9003">
        <v>-25.844699903400802</v>
      </c>
    </row>
    <row r="9004" spans="1:6" x14ac:dyDescent="0.2">
      <c r="A9004">
        <v>1350.82</v>
      </c>
      <c r="B9004">
        <v>-20.809199007913598</v>
      </c>
      <c r="C9004">
        <v>1350.82</v>
      </c>
      <c r="D9004">
        <v>-17.0365444076884</v>
      </c>
      <c r="E9004">
        <v>1351.82</v>
      </c>
      <c r="F9004">
        <v>-25.495857562512001</v>
      </c>
    </row>
    <row r="9005" spans="1:6" x14ac:dyDescent="0.2">
      <c r="A9005">
        <v>1350.83</v>
      </c>
      <c r="B9005">
        <v>-21.493896934436499</v>
      </c>
      <c r="C9005">
        <v>1350.83</v>
      </c>
      <c r="D9005">
        <v>-17.138046055186901</v>
      </c>
      <c r="E9005">
        <v>1351.83</v>
      </c>
      <c r="F9005">
        <v>-24.601033111033299</v>
      </c>
    </row>
    <row r="9006" spans="1:6" x14ac:dyDescent="0.2">
      <c r="A9006">
        <v>1350.84</v>
      </c>
      <c r="B9006">
        <v>-21.917810911723802</v>
      </c>
      <c r="C9006">
        <v>1350.84</v>
      </c>
      <c r="D9006">
        <v>-16.9173309535946</v>
      </c>
      <c r="E9006">
        <v>1351.84</v>
      </c>
      <c r="F9006">
        <v>-24.112560161109101</v>
      </c>
    </row>
    <row r="9007" spans="1:6" x14ac:dyDescent="0.2">
      <c r="A9007">
        <v>1350.85</v>
      </c>
      <c r="B9007">
        <v>-20.957324907666202</v>
      </c>
      <c r="C9007">
        <v>1350.85</v>
      </c>
      <c r="D9007">
        <v>-16.819858304973302</v>
      </c>
      <c r="E9007">
        <v>1351.85</v>
      </c>
      <c r="F9007">
        <v>-25.205600810488701</v>
      </c>
    </row>
    <row r="9008" spans="1:6" x14ac:dyDescent="0.2">
      <c r="A9008">
        <v>1350.86</v>
      </c>
      <c r="B9008">
        <v>-20.530518842284899</v>
      </c>
      <c r="C9008">
        <v>1350.86</v>
      </c>
      <c r="D9008">
        <v>-17.057154290501401</v>
      </c>
      <c r="E9008">
        <v>1351.86</v>
      </c>
      <c r="F9008">
        <v>-26.229347078020101</v>
      </c>
    </row>
    <row r="9009" spans="1:6" x14ac:dyDescent="0.2">
      <c r="A9009">
        <v>1350.87</v>
      </c>
      <c r="B9009">
        <v>-20.5087137697227</v>
      </c>
      <c r="C9009">
        <v>1350.87</v>
      </c>
      <c r="D9009">
        <v>-17.216433909989</v>
      </c>
      <c r="E9009">
        <v>1351.87</v>
      </c>
      <c r="F9009">
        <v>-27.644983575150999</v>
      </c>
    </row>
    <row r="9010" spans="1:6" x14ac:dyDescent="0.2">
      <c r="A9010">
        <v>1350.88</v>
      </c>
      <c r="B9010">
        <v>-20.4093086287704</v>
      </c>
      <c r="C9010">
        <v>1350.88</v>
      </c>
      <c r="D9010">
        <v>-16.979950596914499</v>
      </c>
      <c r="E9010">
        <v>1351.88</v>
      </c>
      <c r="F9010">
        <v>-27.305554896619899</v>
      </c>
    </row>
    <row r="9011" spans="1:6" x14ac:dyDescent="0.2">
      <c r="A9011">
        <v>1350.89</v>
      </c>
      <c r="B9011">
        <v>-20.869225502348701</v>
      </c>
      <c r="C9011">
        <v>1350.89</v>
      </c>
      <c r="D9011">
        <v>-17.030639637106901</v>
      </c>
      <c r="E9011">
        <v>1351.89</v>
      </c>
      <c r="F9011">
        <v>-26.0278892418578</v>
      </c>
    </row>
    <row r="9012" spans="1:6" x14ac:dyDescent="0.2">
      <c r="A9012">
        <v>1350.9</v>
      </c>
      <c r="B9012">
        <v>-20.5703615775214</v>
      </c>
      <c r="C9012">
        <v>1350.9</v>
      </c>
      <c r="D9012">
        <v>-17.1055271412068</v>
      </c>
      <c r="E9012">
        <v>1351.9</v>
      </c>
      <c r="F9012">
        <v>-27.739736946001202</v>
      </c>
    </row>
    <row r="9013" spans="1:6" x14ac:dyDescent="0.2">
      <c r="A9013">
        <v>1350.91</v>
      </c>
      <c r="B9013">
        <v>-20.369545890502199</v>
      </c>
      <c r="C9013">
        <v>1350.91</v>
      </c>
      <c r="D9013">
        <v>-16.966863227795301</v>
      </c>
      <c r="E9013">
        <v>1351.91</v>
      </c>
      <c r="F9013">
        <v>-26.073447740039601</v>
      </c>
    </row>
    <row r="9014" spans="1:6" x14ac:dyDescent="0.2">
      <c r="A9014">
        <v>1350.92</v>
      </c>
      <c r="B9014">
        <v>-20.367580414306101</v>
      </c>
      <c r="C9014">
        <v>1350.92</v>
      </c>
      <c r="D9014">
        <v>-16.849377059578</v>
      </c>
      <c r="E9014">
        <v>1351.92</v>
      </c>
      <c r="F9014">
        <v>-25.659685823917599</v>
      </c>
    </row>
    <row r="9015" spans="1:6" x14ac:dyDescent="0.2">
      <c r="A9015">
        <v>1350.93</v>
      </c>
      <c r="B9015">
        <v>-20.606380676749001</v>
      </c>
      <c r="C9015">
        <v>1350.93</v>
      </c>
      <c r="D9015">
        <v>-16.897012089543701</v>
      </c>
      <c r="E9015">
        <v>1351.93</v>
      </c>
      <c r="F9015">
        <v>-26.2689841561603</v>
      </c>
    </row>
    <row r="9016" spans="1:6" x14ac:dyDescent="0.2">
      <c r="A9016">
        <v>1350.94</v>
      </c>
      <c r="B9016">
        <v>-20.147610232666199</v>
      </c>
      <c r="C9016">
        <v>1350.94</v>
      </c>
      <c r="D9016">
        <v>-17.194864959668699</v>
      </c>
      <c r="E9016">
        <v>1351.94</v>
      </c>
      <c r="F9016">
        <v>-25.681006274180401</v>
      </c>
    </row>
    <row r="9017" spans="1:6" x14ac:dyDescent="0.2">
      <c r="A9017">
        <v>1350.95</v>
      </c>
      <c r="B9017">
        <v>-20.302053337266599</v>
      </c>
      <c r="C9017">
        <v>1350.95</v>
      </c>
      <c r="D9017">
        <v>-16.8522366081665</v>
      </c>
      <c r="E9017">
        <v>1351.95</v>
      </c>
      <c r="F9017">
        <v>-26.141879830913201</v>
      </c>
    </row>
    <row r="9018" spans="1:6" x14ac:dyDescent="0.2">
      <c r="A9018">
        <v>1350.96</v>
      </c>
      <c r="B9018">
        <v>-20.374312283530301</v>
      </c>
      <c r="C9018">
        <v>1350.96</v>
      </c>
      <c r="D9018">
        <v>-16.6995906509751</v>
      </c>
      <c r="E9018">
        <v>1351.96</v>
      </c>
      <c r="F9018">
        <v>-25.0337463440347</v>
      </c>
    </row>
    <row r="9019" spans="1:6" x14ac:dyDescent="0.2">
      <c r="A9019">
        <v>1350.97</v>
      </c>
      <c r="B9019">
        <v>-20.585028202675701</v>
      </c>
      <c r="C9019">
        <v>1350.97</v>
      </c>
      <c r="D9019">
        <v>-16.7698121610402</v>
      </c>
      <c r="E9019">
        <v>1351.97</v>
      </c>
      <c r="F9019">
        <v>-24.757252777143901</v>
      </c>
    </row>
    <row r="9020" spans="1:6" x14ac:dyDescent="0.2">
      <c r="A9020">
        <v>1350.98</v>
      </c>
      <c r="B9020">
        <v>-20.185449843444701</v>
      </c>
      <c r="C9020">
        <v>1350.98</v>
      </c>
      <c r="D9020">
        <v>-16.845615310668801</v>
      </c>
      <c r="E9020">
        <v>1351.98</v>
      </c>
      <c r="F9020">
        <v>-25.820216791690299</v>
      </c>
    </row>
    <row r="9021" spans="1:6" x14ac:dyDescent="0.2">
      <c r="A9021">
        <v>1350.99</v>
      </c>
      <c r="B9021">
        <v>-19.996517539337599</v>
      </c>
      <c r="C9021">
        <v>1350.99</v>
      </c>
      <c r="D9021">
        <v>-16.8723971591332</v>
      </c>
      <c r="E9021">
        <v>1351.99</v>
      </c>
      <c r="F9021">
        <v>-24.381676458062699</v>
      </c>
    </row>
    <row r="9022" spans="1:6" x14ac:dyDescent="0.2">
      <c r="A9022">
        <v>1351</v>
      </c>
      <c r="B9022">
        <v>-20.3492173661156</v>
      </c>
      <c r="C9022">
        <v>1351</v>
      </c>
      <c r="D9022">
        <v>-16.677134204997301</v>
      </c>
      <c r="E9022">
        <v>1352</v>
      </c>
      <c r="F9022">
        <v>-24.440953119427999</v>
      </c>
    </row>
    <row r="9023" spans="1:6" x14ac:dyDescent="0.2">
      <c r="A9023">
        <v>1351.01</v>
      </c>
      <c r="B9023">
        <v>-20.586365245793498</v>
      </c>
      <c r="C9023">
        <v>1351.01</v>
      </c>
      <c r="D9023">
        <v>-16.736132273918798</v>
      </c>
      <c r="E9023">
        <v>1352.01</v>
      </c>
      <c r="F9023">
        <v>-24.1275734328052</v>
      </c>
    </row>
    <row r="9024" spans="1:6" x14ac:dyDescent="0.2">
      <c r="A9024">
        <v>1351.02</v>
      </c>
      <c r="B9024">
        <v>-20.284090856011701</v>
      </c>
      <c r="C9024">
        <v>1351.02</v>
      </c>
      <c r="D9024">
        <v>-16.9947809684286</v>
      </c>
      <c r="E9024">
        <v>1352.02</v>
      </c>
      <c r="F9024">
        <v>-24.733152552900702</v>
      </c>
    </row>
    <row r="9025" spans="1:6" x14ac:dyDescent="0.2">
      <c r="A9025">
        <v>1351.03</v>
      </c>
      <c r="B9025">
        <v>-20.1084464440796</v>
      </c>
      <c r="C9025">
        <v>1351.03</v>
      </c>
      <c r="D9025">
        <v>-17.1683572405943</v>
      </c>
      <c r="E9025">
        <v>1352.03</v>
      </c>
      <c r="F9025">
        <v>-25.624344834460501</v>
      </c>
    </row>
    <row r="9026" spans="1:6" x14ac:dyDescent="0.2">
      <c r="A9026">
        <v>1351.04</v>
      </c>
      <c r="B9026">
        <v>-20.3864200542858</v>
      </c>
      <c r="C9026">
        <v>1351.04</v>
      </c>
      <c r="D9026">
        <v>-17.193769556125599</v>
      </c>
      <c r="E9026">
        <v>1352.04</v>
      </c>
      <c r="F9026">
        <v>-25.502532917953999</v>
      </c>
    </row>
    <row r="9027" spans="1:6" x14ac:dyDescent="0.2">
      <c r="A9027">
        <v>1351.05</v>
      </c>
      <c r="B9027">
        <v>-20.598800133018301</v>
      </c>
      <c r="C9027">
        <v>1351.05</v>
      </c>
      <c r="D9027">
        <v>-17.196441218434899</v>
      </c>
      <c r="E9027">
        <v>1352.05</v>
      </c>
      <c r="F9027">
        <v>-25.610247267250902</v>
      </c>
    </row>
    <row r="9028" spans="1:6" x14ac:dyDescent="0.2">
      <c r="A9028">
        <v>1351.06</v>
      </c>
      <c r="B9028">
        <v>-20.538976336869201</v>
      </c>
      <c r="C9028">
        <v>1351.06</v>
      </c>
      <c r="D9028">
        <v>-17.310017236528999</v>
      </c>
      <c r="E9028">
        <v>1352.06</v>
      </c>
      <c r="F9028">
        <v>-24.860959228488198</v>
      </c>
    </row>
    <row r="9029" spans="1:6" x14ac:dyDescent="0.2">
      <c r="A9029">
        <v>1351.07</v>
      </c>
      <c r="B9029">
        <v>-20.386948625437402</v>
      </c>
      <c r="C9029">
        <v>1351.07</v>
      </c>
      <c r="D9029">
        <v>-17.401267936461899</v>
      </c>
      <c r="E9029">
        <v>1352.07</v>
      </c>
      <c r="F9029">
        <v>-24.655877463047801</v>
      </c>
    </row>
    <row r="9030" spans="1:6" x14ac:dyDescent="0.2">
      <c r="A9030">
        <v>1351.08</v>
      </c>
      <c r="B9030">
        <v>-20.719870989882299</v>
      </c>
      <c r="C9030">
        <v>1351.08</v>
      </c>
      <c r="D9030">
        <v>-17.555333374979501</v>
      </c>
      <c r="E9030">
        <v>1352.08</v>
      </c>
      <c r="F9030">
        <v>-25.028589079509601</v>
      </c>
    </row>
    <row r="9031" spans="1:6" x14ac:dyDescent="0.2">
      <c r="A9031">
        <v>1351.09</v>
      </c>
      <c r="B9031">
        <v>-21.273653420179599</v>
      </c>
      <c r="C9031">
        <v>1351.09</v>
      </c>
      <c r="D9031">
        <v>-17.500038487506099</v>
      </c>
      <c r="E9031">
        <v>1352.09</v>
      </c>
      <c r="F9031">
        <v>-25.4144230491735</v>
      </c>
    </row>
    <row r="9032" spans="1:6" x14ac:dyDescent="0.2">
      <c r="A9032">
        <v>1351.1</v>
      </c>
      <c r="B9032">
        <v>-20.798975211360901</v>
      </c>
      <c r="C9032">
        <v>1351.1</v>
      </c>
      <c r="D9032">
        <v>-17.397269615590702</v>
      </c>
      <c r="E9032">
        <v>1352.1</v>
      </c>
      <c r="F9032">
        <v>-25.539636779293499</v>
      </c>
    </row>
    <row r="9033" spans="1:6" x14ac:dyDescent="0.2">
      <c r="A9033">
        <v>1351.11</v>
      </c>
      <c r="B9033">
        <v>-20.6678719369371</v>
      </c>
      <c r="C9033">
        <v>1351.11</v>
      </c>
      <c r="D9033">
        <v>-17.640027666818</v>
      </c>
      <c r="E9033">
        <v>1352.11</v>
      </c>
      <c r="F9033">
        <v>-25.213609893076999</v>
      </c>
    </row>
    <row r="9034" spans="1:6" x14ac:dyDescent="0.2">
      <c r="A9034">
        <v>1351.12</v>
      </c>
      <c r="B9034">
        <v>-20.638047234284301</v>
      </c>
      <c r="C9034">
        <v>1351.12</v>
      </c>
      <c r="D9034">
        <v>-17.657260330761499</v>
      </c>
      <c r="E9034">
        <v>1352.12</v>
      </c>
      <c r="F9034">
        <v>-25.986132284517701</v>
      </c>
    </row>
    <row r="9035" spans="1:6" x14ac:dyDescent="0.2">
      <c r="A9035">
        <v>1351.13</v>
      </c>
      <c r="B9035">
        <v>-20.417861812964599</v>
      </c>
      <c r="C9035">
        <v>1351.13</v>
      </c>
      <c r="D9035">
        <v>-17.739667062632702</v>
      </c>
      <c r="E9035">
        <v>1352.13</v>
      </c>
      <c r="F9035">
        <v>-26.0444696554387</v>
      </c>
    </row>
    <row r="9036" spans="1:6" x14ac:dyDescent="0.2">
      <c r="A9036">
        <v>1351.14</v>
      </c>
      <c r="B9036">
        <v>-20.7959087439508</v>
      </c>
      <c r="C9036">
        <v>1351.14</v>
      </c>
      <c r="D9036">
        <v>-17.693924513866399</v>
      </c>
      <c r="E9036">
        <v>1352.14</v>
      </c>
      <c r="F9036">
        <v>-24.635656794242799</v>
      </c>
    </row>
    <row r="9037" spans="1:6" x14ac:dyDescent="0.2">
      <c r="A9037">
        <v>1351.15</v>
      </c>
      <c r="B9037">
        <v>-21.815154121586701</v>
      </c>
      <c r="C9037">
        <v>1351.15</v>
      </c>
      <c r="D9037">
        <v>-17.524391684329</v>
      </c>
      <c r="E9037">
        <v>1352.15</v>
      </c>
      <c r="F9037">
        <v>-25.5389030396456</v>
      </c>
    </row>
    <row r="9038" spans="1:6" x14ac:dyDescent="0.2">
      <c r="A9038">
        <v>1351.16</v>
      </c>
      <c r="B9038">
        <v>-21.338305119629201</v>
      </c>
      <c r="C9038">
        <v>1351.16</v>
      </c>
      <c r="D9038">
        <v>-17.735499650717799</v>
      </c>
      <c r="E9038">
        <v>1352.16</v>
      </c>
      <c r="F9038">
        <v>-26.554670483278201</v>
      </c>
    </row>
    <row r="9039" spans="1:6" x14ac:dyDescent="0.2">
      <c r="A9039">
        <v>1351.17</v>
      </c>
      <c r="B9039">
        <v>-20.577851189295501</v>
      </c>
      <c r="C9039">
        <v>1351.17</v>
      </c>
      <c r="D9039">
        <v>-17.635156078289199</v>
      </c>
      <c r="E9039">
        <v>1352.17</v>
      </c>
      <c r="F9039">
        <v>-25.4941692945517</v>
      </c>
    </row>
    <row r="9040" spans="1:6" x14ac:dyDescent="0.2">
      <c r="A9040">
        <v>1351.18</v>
      </c>
      <c r="B9040">
        <v>-20.494347660354801</v>
      </c>
      <c r="C9040">
        <v>1351.18</v>
      </c>
      <c r="D9040">
        <v>-17.488266061455501</v>
      </c>
      <c r="E9040">
        <v>1352.18</v>
      </c>
      <c r="F9040">
        <v>-25.6036350362862</v>
      </c>
    </row>
    <row r="9041" spans="1:6" x14ac:dyDescent="0.2">
      <c r="A9041">
        <v>1351.19</v>
      </c>
      <c r="B9041">
        <v>-21.098415194818902</v>
      </c>
      <c r="C9041">
        <v>1351.19</v>
      </c>
      <c r="D9041">
        <v>-17.1926971659489</v>
      </c>
      <c r="E9041">
        <v>1352.19</v>
      </c>
      <c r="F9041">
        <v>-26.346086220047201</v>
      </c>
    </row>
    <row r="9042" spans="1:6" x14ac:dyDescent="0.2">
      <c r="A9042">
        <v>1351.2</v>
      </c>
      <c r="B9042">
        <v>-21.1259637777333</v>
      </c>
      <c r="C9042">
        <v>1351.2</v>
      </c>
      <c r="D9042">
        <v>-17.168423379308301</v>
      </c>
      <c r="E9042">
        <v>1352.2</v>
      </c>
      <c r="F9042">
        <v>-26.544545786681802</v>
      </c>
    </row>
    <row r="9043" spans="1:6" x14ac:dyDescent="0.2">
      <c r="A9043">
        <v>1351.21</v>
      </c>
      <c r="B9043">
        <v>-20.7044906524848</v>
      </c>
      <c r="C9043">
        <v>1351.21</v>
      </c>
      <c r="D9043">
        <v>-17.094912590908599</v>
      </c>
      <c r="E9043">
        <v>1352.21</v>
      </c>
      <c r="F9043">
        <v>-25.001043089732601</v>
      </c>
    </row>
    <row r="9044" spans="1:6" x14ac:dyDescent="0.2">
      <c r="A9044">
        <v>1351.22</v>
      </c>
      <c r="B9044">
        <v>-20.710214664687399</v>
      </c>
      <c r="C9044">
        <v>1351.22</v>
      </c>
      <c r="D9044">
        <v>-17.143612454405101</v>
      </c>
      <c r="E9044">
        <v>1352.22</v>
      </c>
      <c r="F9044">
        <v>-24.934985411799701</v>
      </c>
    </row>
    <row r="9045" spans="1:6" x14ac:dyDescent="0.2">
      <c r="A9045">
        <v>1351.23</v>
      </c>
      <c r="B9045">
        <v>-20.416559652556899</v>
      </c>
      <c r="C9045">
        <v>1351.23</v>
      </c>
      <c r="D9045">
        <v>-17.212915177253102</v>
      </c>
      <c r="E9045">
        <v>1352.23</v>
      </c>
      <c r="F9045">
        <v>-27.295625140047701</v>
      </c>
    </row>
    <row r="9046" spans="1:6" x14ac:dyDescent="0.2">
      <c r="A9046">
        <v>1351.24</v>
      </c>
      <c r="B9046">
        <v>-20.151445971442001</v>
      </c>
      <c r="C9046">
        <v>1351.24</v>
      </c>
      <c r="D9046">
        <v>-16.999881614185298</v>
      </c>
      <c r="E9046">
        <v>1352.24</v>
      </c>
      <c r="F9046">
        <v>-26.455470390656899</v>
      </c>
    </row>
    <row r="9047" spans="1:6" x14ac:dyDescent="0.2">
      <c r="A9047">
        <v>1351.25</v>
      </c>
      <c r="B9047">
        <v>-20.146833693852201</v>
      </c>
      <c r="C9047">
        <v>1351.25</v>
      </c>
      <c r="D9047">
        <v>-16.921397022768101</v>
      </c>
      <c r="E9047">
        <v>1352.25</v>
      </c>
      <c r="F9047">
        <v>-27.3290787482802</v>
      </c>
    </row>
    <row r="9048" spans="1:6" x14ac:dyDescent="0.2">
      <c r="A9048">
        <v>1351.26</v>
      </c>
      <c r="B9048">
        <v>-20.1170306128157</v>
      </c>
      <c r="C9048">
        <v>1351.26</v>
      </c>
      <c r="D9048">
        <v>-17.1309760875885</v>
      </c>
      <c r="E9048">
        <v>1352.26</v>
      </c>
      <c r="F9048">
        <v>-27.856566439530798</v>
      </c>
    </row>
    <row r="9049" spans="1:6" x14ac:dyDescent="0.2">
      <c r="A9049">
        <v>1351.27</v>
      </c>
      <c r="B9049">
        <v>-20.235270358560602</v>
      </c>
      <c r="C9049">
        <v>1351.27</v>
      </c>
      <c r="D9049">
        <v>-17.207058468108102</v>
      </c>
      <c r="E9049">
        <v>1352.27</v>
      </c>
      <c r="F9049">
        <v>-27.387503546484801</v>
      </c>
    </row>
    <row r="9050" spans="1:6" x14ac:dyDescent="0.2">
      <c r="A9050">
        <v>1351.28</v>
      </c>
      <c r="B9050">
        <v>-20.283610750630899</v>
      </c>
      <c r="C9050">
        <v>1351.28</v>
      </c>
      <c r="D9050">
        <v>-17.1664545065818</v>
      </c>
      <c r="E9050">
        <v>1352.28</v>
      </c>
      <c r="F9050">
        <v>-26.012430651971201</v>
      </c>
    </row>
    <row r="9051" spans="1:6" x14ac:dyDescent="0.2">
      <c r="A9051">
        <v>1351.29</v>
      </c>
      <c r="B9051">
        <v>-20.415985336517799</v>
      </c>
      <c r="C9051">
        <v>1351.29</v>
      </c>
      <c r="D9051">
        <v>-17.184704875432299</v>
      </c>
      <c r="E9051">
        <v>1352.29</v>
      </c>
      <c r="F9051">
        <v>-26.639268476633099</v>
      </c>
    </row>
    <row r="9052" spans="1:6" x14ac:dyDescent="0.2">
      <c r="A9052">
        <v>1351.3</v>
      </c>
      <c r="B9052">
        <v>-20.369188214723302</v>
      </c>
      <c r="C9052">
        <v>1351.3</v>
      </c>
      <c r="D9052">
        <v>-17.226340892453202</v>
      </c>
      <c r="E9052">
        <v>1352.3</v>
      </c>
      <c r="F9052">
        <v>-29.3217108258698</v>
      </c>
    </row>
    <row r="9053" spans="1:6" x14ac:dyDescent="0.2">
      <c r="A9053">
        <v>1351.31</v>
      </c>
      <c r="B9053">
        <v>-20.083362525457702</v>
      </c>
      <c r="C9053">
        <v>1351.31</v>
      </c>
      <c r="D9053">
        <v>-17.271301040269801</v>
      </c>
      <c r="E9053">
        <v>1352.31</v>
      </c>
      <c r="F9053">
        <v>-27.016297751680099</v>
      </c>
    </row>
    <row r="9054" spans="1:6" x14ac:dyDescent="0.2">
      <c r="A9054">
        <v>1351.32</v>
      </c>
      <c r="B9054">
        <v>-19.4281726320696</v>
      </c>
      <c r="C9054">
        <v>1351.32</v>
      </c>
      <c r="D9054">
        <v>-17.134710915923201</v>
      </c>
      <c r="E9054">
        <v>1352.32</v>
      </c>
      <c r="F9054">
        <v>-25.987901352506999</v>
      </c>
    </row>
    <row r="9055" spans="1:6" x14ac:dyDescent="0.2">
      <c r="A9055">
        <v>1351.33</v>
      </c>
      <c r="B9055">
        <v>-19.882348356978401</v>
      </c>
      <c r="C9055">
        <v>1351.33</v>
      </c>
      <c r="D9055">
        <v>-16.998341975416999</v>
      </c>
      <c r="E9055">
        <v>1352.33</v>
      </c>
      <c r="F9055">
        <v>-27.911699369730201</v>
      </c>
    </row>
    <row r="9056" spans="1:6" x14ac:dyDescent="0.2">
      <c r="A9056">
        <v>1351.34</v>
      </c>
      <c r="B9056">
        <v>-19.792839437456301</v>
      </c>
      <c r="C9056">
        <v>1351.34</v>
      </c>
      <c r="D9056">
        <v>-16.968107548531901</v>
      </c>
      <c r="E9056">
        <v>1352.34</v>
      </c>
      <c r="F9056">
        <v>-28.641032532168101</v>
      </c>
    </row>
    <row r="9057" spans="1:6" x14ac:dyDescent="0.2">
      <c r="A9057">
        <v>1351.35</v>
      </c>
      <c r="B9057">
        <v>-20.2831733416063</v>
      </c>
      <c r="C9057">
        <v>1351.35</v>
      </c>
      <c r="D9057">
        <v>-17.242034264201301</v>
      </c>
      <c r="E9057">
        <v>1352.35</v>
      </c>
      <c r="F9057">
        <v>-26.316409418947501</v>
      </c>
    </row>
    <row r="9058" spans="1:6" x14ac:dyDescent="0.2">
      <c r="A9058">
        <v>1351.36</v>
      </c>
      <c r="B9058">
        <v>-19.818698025380399</v>
      </c>
      <c r="C9058">
        <v>1351.36</v>
      </c>
      <c r="D9058">
        <v>-17.158986811876598</v>
      </c>
      <c r="E9058">
        <v>1352.36</v>
      </c>
      <c r="F9058">
        <v>-25.0153902499145</v>
      </c>
    </row>
    <row r="9059" spans="1:6" x14ac:dyDescent="0.2">
      <c r="A9059">
        <v>1351.37</v>
      </c>
      <c r="B9059">
        <v>-19.786358584378</v>
      </c>
      <c r="C9059">
        <v>1351.37</v>
      </c>
      <c r="D9059">
        <v>-17.140236093575901</v>
      </c>
      <c r="E9059">
        <v>1352.37</v>
      </c>
      <c r="F9059">
        <v>-24.823116477517701</v>
      </c>
    </row>
    <row r="9060" spans="1:6" x14ac:dyDescent="0.2">
      <c r="A9060">
        <v>1351.38</v>
      </c>
      <c r="B9060">
        <v>-19.7668948335407</v>
      </c>
      <c r="C9060">
        <v>1351.38</v>
      </c>
      <c r="D9060">
        <v>-17.0862271076588</v>
      </c>
      <c r="E9060">
        <v>1352.38</v>
      </c>
      <c r="F9060">
        <v>-25.215105435609399</v>
      </c>
    </row>
    <row r="9061" spans="1:6" x14ac:dyDescent="0.2">
      <c r="A9061">
        <v>1351.39</v>
      </c>
      <c r="B9061">
        <v>-19.882331572977002</v>
      </c>
      <c r="C9061">
        <v>1351.39</v>
      </c>
      <c r="D9061">
        <v>-16.977805664921199</v>
      </c>
      <c r="E9061">
        <v>1352.39</v>
      </c>
      <c r="F9061">
        <v>-25.870698797199001</v>
      </c>
    </row>
    <row r="9062" spans="1:6" x14ac:dyDescent="0.2">
      <c r="A9062">
        <v>1351.4</v>
      </c>
      <c r="B9062">
        <v>-20.112172570866999</v>
      </c>
      <c r="C9062">
        <v>1351.4</v>
      </c>
      <c r="D9062">
        <v>-17.327261428028301</v>
      </c>
      <c r="E9062">
        <v>1352.4</v>
      </c>
      <c r="F9062">
        <v>-26.016722707239001</v>
      </c>
    </row>
    <row r="9063" spans="1:6" x14ac:dyDescent="0.2">
      <c r="A9063">
        <v>1351.41</v>
      </c>
      <c r="B9063">
        <v>-19.981173082023801</v>
      </c>
      <c r="C9063">
        <v>1351.41</v>
      </c>
      <c r="D9063">
        <v>-17.4881427646433</v>
      </c>
      <c r="E9063">
        <v>1352.41</v>
      </c>
      <c r="F9063">
        <v>-25.6151673457104</v>
      </c>
    </row>
    <row r="9064" spans="1:6" x14ac:dyDescent="0.2">
      <c r="A9064">
        <v>1351.42</v>
      </c>
      <c r="B9064">
        <v>-20.110193423047601</v>
      </c>
      <c r="C9064">
        <v>1351.42</v>
      </c>
      <c r="D9064">
        <v>-17.426182419668201</v>
      </c>
      <c r="E9064">
        <v>1352.42</v>
      </c>
      <c r="F9064">
        <v>-25.5695153129533</v>
      </c>
    </row>
    <row r="9065" spans="1:6" x14ac:dyDescent="0.2">
      <c r="A9065">
        <v>1351.43</v>
      </c>
      <c r="B9065">
        <v>-19.994530456936499</v>
      </c>
      <c r="C9065">
        <v>1351.43</v>
      </c>
      <c r="D9065">
        <v>-17.559714646723499</v>
      </c>
      <c r="E9065">
        <v>1352.43</v>
      </c>
      <c r="F9065">
        <v>-25.324773584989401</v>
      </c>
    </row>
    <row r="9066" spans="1:6" x14ac:dyDescent="0.2">
      <c r="A9066">
        <v>1351.44</v>
      </c>
      <c r="B9066">
        <v>-20.202396911824799</v>
      </c>
      <c r="C9066">
        <v>1351.44</v>
      </c>
      <c r="D9066">
        <v>-17.8045096396534</v>
      </c>
      <c r="E9066">
        <v>1352.44</v>
      </c>
      <c r="F9066">
        <v>-24.941611997275999</v>
      </c>
    </row>
    <row r="9067" spans="1:6" x14ac:dyDescent="0.2">
      <c r="A9067">
        <v>1351.45</v>
      </c>
      <c r="B9067">
        <v>-20.394661336452199</v>
      </c>
      <c r="C9067">
        <v>1351.45</v>
      </c>
      <c r="D9067">
        <v>-17.735086519036901</v>
      </c>
      <c r="E9067">
        <v>1352.45</v>
      </c>
      <c r="F9067">
        <v>-25.680778164255798</v>
      </c>
    </row>
    <row r="9068" spans="1:6" x14ac:dyDescent="0.2">
      <c r="A9068">
        <v>1351.46</v>
      </c>
      <c r="B9068">
        <v>-20.465601875314601</v>
      </c>
      <c r="C9068">
        <v>1351.46</v>
      </c>
      <c r="D9068">
        <v>-17.784530053141001</v>
      </c>
      <c r="E9068">
        <v>1352.46</v>
      </c>
      <c r="F9068">
        <v>-26.8421637627801</v>
      </c>
    </row>
    <row r="9069" spans="1:6" x14ac:dyDescent="0.2">
      <c r="A9069">
        <v>1351.47</v>
      </c>
      <c r="B9069">
        <v>-20.214268170490499</v>
      </c>
      <c r="C9069">
        <v>1351.47</v>
      </c>
      <c r="D9069">
        <v>-17.934034594791001</v>
      </c>
      <c r="E9069">
        <v>1352.47</v>
      </c>
      <c r="F9069">
        <v>-27.910761092084002</v>
      </c>
    </row>
    <row r="9070" spans="1:6" x14ac:dyDescent="0.2">
      <c r="A9070">
        <v>1351.48</v>
      </c>
      <c r="B9070">
        <v>-20.5978486614814</v>
      </c>
      <c r="C9070">
        <v>1351.48</v>
      </c>
      <c r="D9070">
        <v>-17.957501586307899</v>
      </c>
      <c r="E9070">
        <v>1352.48</v>
      </c>
      <c r="F9070">
        <v>-27.7422461467334</v>
      </c>
    </row>
    <row r="9071" spans="1:6" x14ac:dyDescent="0.2">
      <c r="A9071">
        <v>1351.49</v>
      </c>
      <c r="B9071">
        <v>-21.027395131654</v>
      </c>
      <c r="C9071">
        <v>1351.49</v>
      </c>
      <c r="D9071">
        <v>-17.866478910618699</v>
      </c>
      <c r="E9071">
        <v>1352.49</v>
      </c>
      <c r="F9071">
        <v>-25.912653915030699</v>
      </c>
    </row>
    <row r="9072" spans="1:6" x14ac:dyDescent="0.2">
      <c r="A9072">
        <v>1351.5</v>
      </c>
      <c r="B9072">
        <v>-20.587403780661202</v>
      </c>
      <c r="C9072">
        <v>1351.5</v>
      </c>
      <c r="D9072">
        <v>-17.7563996838681</v>
      </c>
      <c r="E9072">
        <v>1352.5</v>
      </c>
      <c r="F9072">
        <v>-24.792418207782301</v>
      </c>
    </row>
    <row r="9073" spans="1:6" x14ac:dyDescent="0.2">
      <c r="A9073">
        <v>1351.51</v>
      </c>
      <c r="B9073">
        <v>-20.879642785834701</v>
      </c>
      <c r="C9073">
        <v>1351.51</v>
      </c>
      <c r="D9073">
        <v>-17.879622278376001</v>
      </c>
      <c r="E9073">
        <v>1352.51</v>
      </c>
      <c r="F9073">
        <v>-25.5614604619775</v>
      </c>
    </row>
    <row r="9074" spans="1:6" x14ac:dyDescent="0.2">
      <c r="A9074">
        <v>1351.52</v>
      </c>
      <c r="B9074">
        <v>-21.329712906257001</v>
      </c>
      <c r="C9074">
        <v>1351.52</v>
      </c>
      <c r="D9074">
        <v>-17.7271925448503</v>
      </c>
      <c r="E9074">
        <v>1352.52</v>
      </c>
      <c r="F9074">
        <v>-27.557919262871099</v>
      </c>
    </row>
    <row r="9075" spans="1:6" x14ac:dyDescent="0.2">
      <c r="A9075">
        <v>1351.53</v>
      </c>
      <c r="B9075">
        <v>-20.8280853892153</v>
      </c>
      <c r="C9075">
        <v>1351.53</v>
      </c>
      <c r="D9075">
        <v>-17.499099342034501</v>
      </c>
      <c r="E9075">
        <v>1352.53</v>
      </c>
      <c r="F9075">
        <v>-27.5843855407403</v>
      </c>
    </row>
    <row r="9076" spans="1:6" x14ac:dyDescent="0.2">
      <c r="A9076">
        <v>1351.54</v>
      </c>
      <c r="B9076">
        <v>-20.612876323575399</v>
      </c>
      <c r="C9076">
        <v>1351.54</v>
      </c>
      <c r="D9076">
        <v>-17.542614298318799</v>
      </c>
      <c r="E9076">
        <v>1352.54</v>
      </c>
      <c r="F9076">
        <v>-26.569219284843602</v>
      </c>
    </row>
    <row r="9077" spans="1:6" x14ac:dyDescent="0.2">
      <c r="A9077">
        <v>1351.55</v>
      </c>
      <c r="B9077">
        <v>-20.613846445820599</v>
      </c>
      <c r="C9077">
        <v>1351.55</v>
      </c>
      <c r="D9077">
        <v>-17.5385260845046</v>
      </c>
      <c r="E9077">
        <v>1352.55</v>
      </c>
      <c r="F9077">
        <v>-26.070417106961099</v>
      </c>
    </row>
    <row r="9078" spans="1:6" x14ac:dyDescent="0.2">
      <c r="A9078">
        <v>1351.56</v>
      </c>
      <c r="B9078">
        <v>-20.594894718755601</v>
      </c>
      <c r="C9078">
        <v>1351.56</v>
      </c>
      <c r="D9078">
        <v>-17.414445737788299</v>
      </c>
      <c r="E9078">
        <v>1352.56</v>
      </c>
      <c r="F9078">
        <v>-25.6274856777714</v>
      </c>
    </row>
    <row r="9079" spans="1:6" x14ac:dyDescent="0.2">
      <c r="A9079">
        <v>1351.57</v>
      </c>
      <c r="B9079">
        <v>-20.3335799365545</v>
      </c>
      <c r="C9079">
        <v>1351.57</v>
      </c>
      <c r="D9079">
        <v>-17.507902853365302</v>
      </c>
      <c r="E9079">
        <v>1352.57</v>
      </c>
      <c r="F9079">
        <v>-27.0575672965427</v>
      </c>
    </row>
    <row r="9080" spans="1:6" x14ac:dyDescent="0.2">
      <c r="A9080">
        <v>1351.58</v>
      </c>
      <c r="B9080">
        <v>-20.313037125255502</v>
      </c>
      <c r="C9080">
        <v>1351.58</v>
      </c>
      <c r="D9080">
        <v>-17.523410031417701</v>
      </c>
      <c r="E9080">
        <v>1352.58</v>
      </c>
      <c r="F9080">
        <v>-25.7612477273242</v>
      </c>
    </row>
    <row r="9081" spans="1:6" x14ac:dyDescent="0.2">
      <c r="A9081">
        <v>1351.59</v>
      </c>
      <c r="B9081">
        <v>-20.290189577672798</v>
      </c>
      <c r="C9081">
        <v>1351.59</v>
      </c>
      <c r="D9081">
        <v>-17.362181605507899</v>
      </c>
      <c r="E9081">
        <v>1352.59</v>
      </c>
      <c r="F9081">
        <v>-25.994537513709599</v>
      </c>
    </row>
    <row r="9082" spans="1:6" x14ac:dyDescent="0.2">
      <c r="A9082">
        <v>1351.6</v>
      </c>
      <c r="B9082">
        <v>-20.512774754661201</v>
      </c>
      <c r="C9082">
        <v>1351.6</v>
      </c>
      <c r="D9082">
        <v>-17.496054968798202</v>
      </c>
      <c r="E9082">
        <v>1352.6</v>
      </c>
      <c r="F9082">
        <v>-27.4253596178505</v>
      </c>
    </row>
    <row r="9083" spans="1:6" x14ac:dyDescent="0.2">
      <c r="A9083">
        <v>1351.61</v>
      </c>
      <c r="B9083">
        <v>-20.052054792104801</v>
      </c>
      <c r="C9083">
        <v>1351.61</v>
      </c>
      <c r="D9083">
        <v>-17.2803012718811</v>
      </c>
      <c r="E9083">
        <v>1352.61</v>
      </c>
      <c r="F9083">
        <v>-27.403147005323799</v>
      </c>
    </row>
    <row r="9084" spans="1:6" x14ac:dyDescent="0.2">
      <c r="A9084">
        <v>1351.62</v>
      </c>
      <c r="B9084">
        <v>-20.424134972716701</v>
      </c>
      <c r="C9084">
        <v>1351.62</v>
      </c>
      <c r="D9084">
        <v>-17.255622886039401</v>
      </c>
      <c r="E9084">
        <v>1352.62</v>
      </c>
      <c r="F9084">
        <v>-27.139662735420401</v>
      </c>
    </row>
    <row r="9085" spans="1:6" x14ac:dyDescent="0.2">
      <c r="A9085">
        <v>1351.63</v>
      </c>
      <c r="B9085">
        <v>-20.223436896770998</v>
      </c>
      <c r="C9085">
        <v>1351.63</v>
      </c>
      <c r="D9085">
        <v>-17.224621956449401</v>
      </c>
      <c r="E9085">
        <v>1352.63</v>
      </c>
      <c r="F9085">
        <v>-25.643445104036601</v>
      </c>
    </row>
    <row r="9086" spans="1:6" x14ac:dyDescent="0.2">
      <c r="A9086">
        <v>1351.64</v>
      </c>
      <c r="B9086">
        <v>-19.742073139573002</v>
      </c>
      <c r="C9086">
        <v>1351.64</v>
      </c>
      <c r="D9086">
        <v>-17.2126330465866</v>
      </c>
      <c r="E9086">
        <v>1352.64</v>
      </c>
      <c r="F9086">
        <v>-25.6973282057251</v>
      </c>
    </row>
    <row r="9087" spans="1:6" x14ac:dyDescent="0.2">
      <c r="A9087">
        <v>1351.65</v>
      </c>
      <c r="B9087">
        <v>-19.469309444577</v>
      </c>
      <c r="C9087">
        <v>1351.65</v>
      </c>
      <c r="D9087">
        <v>-17.208948314877698</v>
      </c>
      <c r="E9087">
        <v>1352.65</v>
      </c>
      <c r="F9087">
        <v>-26.372793619692199</v>
      </c>
    </row>
    <row r="9088" spans="1:6" x14ac:dyDescent="0.2">
      <c r="A9088">
        <v>1351.66</v>
      </c>
      <c r="B9088">
        <v>-19.855413551440002</v>
      </c>
      <c r="C9088">
        <v>1351.66</v>
      </c>
      <c r="D9088">
        <v>-17.202864609125999</v>
      </c>
      <c r="E9088">
        <v>1352.66</v>
      </c>
      <c r="F9088">
        <v>-26.497369004504801</v>
      </c>
    </row>
    <row r="9089" spans="1:6" x14ac:dyDescent="0.2">
      <c r="A9089">
        <v>1351.67</v>
      </c>
      <c r="B9089">
        <v>-20.070718066056202</v>
      </c>
      <c r="C9089">
        <v>1351.67</v>
      </c>
      <c r="D9089">
        <v>-17.118997766004501</v>
      </c>
      <c r="E9089">
        <v>1352.67</v>
      </c>
      <c r="F9089">
        <v>-26.722990570100102</v>
      </c>
    </row>
    <row r="9090" spans="1:6" x14ac:dyDescent="0.2">
      <c r="A9090">
        <v>1351.68</v>
      </c>
      <c r="B9090">
        <v>-19.548303316460601</v>
      </c>
      <c r="C9090">
        <v>1351.68</v>
      </c>
      <c r="D9090">
        <v>-17.330841005071299</v>
      </c>
      <c r="E9090">
        <v>1352.68</v>
      </c>
      <c r="F9090">
        <v>-25.6872300738906</v>
      </c>
    </row>
    <row r="9091" spans="1:6" x14ac:dyDescent="0.2">
      <c r="A9091">
        <v>1351.69</v>
      </c>
      <c r="B9091">
        <v>-20.194942069001801</v>
      </c>
      <c r="C9091">
        <v>1351.69</v>
      </c>
      <c r="D9091">
        <v>-17.1033603510595</v>
      </c>
      <c r="E9091">
        <v>1352.69</v>
      </c>
      <c r="F9091">
        <v>-26.175642560578702</v>
      </c>
    </row>
    <row r="9092" spans="1:6" x14ac:dyDescent="0.2">
      <c r="A9092">
        <v>1351.7</v>
      </c>
      <c r="B9092">
        <v>-19.4222643529511</v>
      </c>
      <c r="C9092">
        <v>1351.7</v>
      </c>
      <c r="D9092">
        <v>-17.247861062310701</v>
      </c>
      <c r="E9092">
        <v>1352.7</v>
      </c>
      <c r="F9092">
        <v>-26.127051043600499</v>
      </c>
    </row>
    <row r="9093" spans="1:6" x14ac:dyDescent="0.2">
      <c r="A9093">
        <v>1351.71</v>
      </c>
      <c r="B9093">
        <v>-19.198906882639399</v>
      </c>
      <c r="C9093">
        <v>1351.71</v>
      </c>
      <c r="D9093">
        <v>-17.541045794585099</v>
      </c>
      <c r="E9093">
        <v>1352.71</v>
      </c>
      <c r="F9093">
        <v>-25.634250871371901</v>
      </c>
    </row>
    <row r="9094" spans="1:6" x14ac:dyDescent="0.2">
      <c r="A9094">
        <v>1351.72</v>
      </c>
      <c r="B9094">
        <v>-20.342726180200302</v>
      </c>
      <c r="C9094">
        <v>1351.72</v>
      </c>
      <c r="D9094">
        <v>-17.286127130076501</v>
      </c>
      <c r="E9094">
        <v>1352.72</v>
      </c>
      <c r="F9094">
        <v>-24.7699417712928</v>
      </c>
    </row>
    <row r="9095" spans="1:6" x14ac:dyDescent="0.2">
      <c r="A9095">
        <v>1351.73</v>
      </c>
      <c r="B9095">
        <v>-19.782438881767298</v>
      </c>
      <c r="C9095">
        <v>1351.73</v>
      </c>
      <c r="D9095">
        <v>-17.167418698007602</v>
      </c>
      <c r="E9095">
        <v>1352.73</v>
      </c>
      <c r="F9095">
        <v>-25.5906232034793</v>
      </c>
    </row>
    <row r="9096" spans="1:6" x14ac:dyDescent="0.2">
      <c r="A9096">
        <v>1351.74</v>
      </c>
      <c r="B9096">
        <v>-19.770821211617498</v>
      </c>
      <c r="C9096">
        <v>1351.74</v>
      </c>
      <c r="D9096">
        <v>-17.191402908711002</v>
      </c>
      <c r="E9096">
        <v>1352.74</v>
      </c>
      <c r="F9096">
        <v>-26.263013154540999</v>
      </c>
    </row>
    <row r="9097" spans="1:6" x14ac:dyDescent="0.2">
      <c r="A9097">
        <v>1351.75</v>
      </c>
      <c r="B9097">
        <v>-19.542555650493401</v>
      </c>
      <c r="C9097">
        <v>1351.75</v>
      </c>
      <c r="D9097">
        <v>-17.3213363975491</v>
      </c>
      <c r="E9097">
        <v>1352.75</v>
      </c>
      <c r="F9097">
        <v>-24.841795931325802</v>
      </c>
    </row>
    <row r="9098" spans="1:6" x14ac:dyDescent="0.2">
      <c r="A9098">
        <v>1351.76</v>
      </c>
      <c r="B9098">
        <v>-19.764063161104598</v>
      </c>
      <c r="C9098">
        <v>1351.76</v>
      </c>
      <c r="D9098">
        <v>-17.398807548164701</v>
      </c>
      <c r="E9098">
        <v>1352.76</v>
      </c>
      <c r="F9098">
        <v>-25.847796511884301</v>
      </c>
    </row>
    <row r="9099" spans="1:6" x14ac:dyDescent="0.2">
      <c r="A9099">
        <v>1351.77</v>
      </c>
      <c r="B9099">
        <v>-20.068340091901401</v>
      </c>
      <c r="C9099">
        <v>1351.77</v>
      </c>
      <c r="D9099">
        <v>-17.358290190717401</v>
      </c>
      <c r="E9099">
        <v>1352.77</v>
      </c>
      <c r="F9099">
        <v>-25.706553722005999</v>
      </c>
    </row>
    <row r="9100" spans="1:6" x14ac:dyDescent="0.2">
      <c r="A9100">
        <v>1351.78</v>
      </c>
      <c r="B9100">
        <v>-20.3660187996784</v>
      </c>
      <c r="C9100">
        <v>1351.78</v>
      </c>
      <c r="D9100">
        <v>-17.409652604919302</v>
      </c>
      <c r="E9100">
        <v>1352.78</v>
      </c>
      <c r="F9100">
        <v>-29.2693125068261</v>
      </c>
    </row>
    <row r="9101" spans="1:6" x14ac:dyDescent="0.2">
      <c r="A9101">
        <v>1351.79</v>
      </c>
      <c r="B9101">
        <v>-20.469799084468502</v>
      </c>
      <c r="C9101">
        <v>1351.79</v>
      </c>
      <c r="D9101">
        <v>-17.597272870594601</v>
      </c>
      <c r="E9101">
        <v>1352.79</v>
      </c>
      <c r="F9101">
        <v>-24.726690096105301</v>
      </c>
    </row>
    <row r="9102" spans="1:6" x14ac:dyDescent="0.2">
      <c r="A9102">
        <v>1351.8</v>
      </c>
      <c r="B9102">
        <v>-20.724317713467201</v>
      </c>
      <c r="C9102">
        <v>1351.8</v>
      </c>
      <c r="D9102">
        <v>-18.032714271321801</v>
      </c>
      <c r="E9102">
        <v>1352.8</v>
      </c>
      <c r="F9102">
        <v>-26.078520795125499</v>
      </c>
    </row>
    <row r="9103" spans="1:6" x14ac:dyDescent="0.2">
      <c r="A9103">
        <v>1351.81</v>
      </c>
      <c r="B9103">
        <v>-21.0826221468113</v>
      </c>
      <c r="C9103">
        <v>1351.81</v>
      </c>
      <c r="D9103">
        <v>-17.965361164132599</v>
      </c>
      <c r="E9103">
        <v>1352.81</v>
      </c>
      <c r="F9103">
        <v>-29.403276247311702</v>
      </c>
    </row>
    <row r="9104" spans="1:6" x14ac:dyDescent="0.2">
      <c r="A9104">
        <v>1351.82</v>
      </c>
      <c r="B9104">
        <v>-20.5793438935899</v>
      </c>
      <c r="C9104">
        <v>1351.82</v>
      </c>
      <c r="D9104">
        <v>-17.898855209608399</v>
      </c>
      <c r="E9104">
        <v>1352.82</v>
      </c>
      <c r="F9104">
        <v>-25.995759498149202</v>
      </c>
    </row>
    <row r="9105" spans="1:6" x14ac:dyDescent="0.2">
      <c r="A9105">
        <v>1351.83</v>
      </c>
      <c r="B9105">
        <v>-20.458414429501801</v>
      </c>
      <c r="C9105">
        <v>1351.83</v>
      </c>
      <c r="D9105">
        <v>-17.840174669878198</v>
      </c>
      <c r="E9105">
        <v>1352.83</v>
      </c>
      <c r="F9105">
        <v>-26.250643319922801</v>
      </c>
    </row>
    <row r="9106" spans="1:6" x14ac:dyDescent="0.2">
      <c r="A9106">
        <v>1351.84</v>
      </c>
      <c r="B9106">
        <v>-20.517468183531498</v>
      </c>
      <c r="C9106">
        <v>1351.84</v>
      </c>
      <c r="D9106">
        <v>-18.011849961312301</v>
      </c>
      <c r="E9106">
        <v>1352.84</v>
      </c>
      <c r="F9106">
        <v>-27.1942763842105</v>
      </c>
    </row>
    <row r="9107" spans="1:6" x14ac:dyDescent="0.2">
      <c r="A9107">
        <v>1351.85</v>
      </c>
      <c r="B9107">
        <v>-20.444523820135601</v>
      </c>
      <c r="C9107">
        <v>1351.85</v>
      </c>
      <c r="D9107">
        <v>-18.089686548025099</v>
      </c>
      <c r="E9107">
        <v>1352.85</v>
      </c>
      <c r="F9107">
        <v>-25.563042214204501</v>
      </c>
    </row>
    <row r="9108" spans="1:6" x14ac:dyDescent="0.2">
      <c r="A9108">
        <v>1351.86</v>
      </c>
      <c r="B9108">
        <v>-20.7565352729385</v>
      </c>
      <c r="C9108">
        <v>1351.86</v>
      </c>
      <c r="D9108">
        <v>-18.024896568186701</v>
      </c>
      <c r="E9108">
        <v>1352.86</v>
      </c>
      <c r="F9108">
        <v>-24.7219125239288</v>
      </c>
    </row>
    <row r="9109" spans="1:6" x14ac:dyDescent="0.2">
      <c r="A9109">
        <v>1351.87</v>
      </c>
      <c r="B9109">
        <v>-20.941143079698101</v>
      </c>
      <c r="C9109">
        <v>1351.87</v>
      </c>
      <c r="D9109">
        <v>-18.042347456575801</v>
      </c>
      <c r="E9109">
        <v>1352.87</v>
      </c>
      <c r="F9109">
        <v>-24.630572467792501</v>
      </c>
    </row>
    <row r="9110" spans="1:6" x14ac:dyDescent="0.2">
      <c r="A9110">
        <v>1351.88</v>
      </c>
      <c r="B9110">
        <v>-20.7093317532699</v>
      </c>
      <c r="C9110">
        <v>1351.88</v>
      </c>
      <c r="D9110">
        <v>-17.857545232926199</v>
      </c>
      <c r="E9110">
        <v>1352.88</v>
      </c>
      <c r="F9110">
        <v>-26.624711524141102</v>
      </c>
    </row>
    <row r="9111" spans="1:6" x14ac:dyDescent="0.2">
      <c r="A9111">
        <v>1351.89</v>
      </c>
      <c r="B9111">
        <v>-20.331953742414399</v>
      </c>
      <c r="C9111">
        <v>1351.89</v>
      </c>
      <c r="D9111">
        <v>-17.730842988025</v>
      </c>
      <c r="E9111">
        <v>1352.89</v>
      </c>
      <c r="F9111">
        <v>-27.602713140983901</v>
      </c>
    </row>
    <row r="9112" spans="1:6" x14ac:dyDescent="0.2">
      <c r="A9112">
        <v>1351.9</v>
      </c>
      <c r="B9112">
        <v>-20.441112023332401</v>
      </c>
      <c r="C9112">
        <v>1351.9</v>
      </c>
      <c r="D9112">
        <v>-17.8200605145033</v>
      </c>
      <c r="E9112">
        <v>1352.9</v>
      </c>
      <c r="F9112">
        <v>-26.175104545749399</v>
      </c>
    </row>
    <row r="9113" spans="1:6" x14ac:dyDescent="0.2">
      <c r="A9113">
        <v>1351.91</v>
      </c>
      <c r="B9113">
        <v>-21.278772149326699</v>
      </c>
      <c r="C9113">
        <v>1351.91</v>
      </c>
      <c r="D9113">
        <v>-17.829390618320101</v>
      </c>
      <c r="E9113">
        <v>1352.91</v>
      </c>
      <c r="F9113">
        <v>-31.021395329948401</v>
      </c>
    </row>
    <row r="9114" spans="1:6" x14ac:dyDescent="0.2">
      <c r="A9114">
        <v>1351.92</v>
      </c>
      <c r="B9114">
        <v>-21.363480013353101</v>
      </c>
      <c r="C9114">
        <v>1351.92</v>
      </c>
      <c r="D9114">
        <v>-17.586201292815499</v>
      </c>
      <c r="E9114">
        <v>1352.92</v>
      </c>
      <c r="F9114">
        <v>-27.8883769594954</v>
      </c>
    </row>
    <row r="9115" spans="1:6" x14ac:dyDescent="0.2">
      <c r="A9115">
        <v>1351.93</v>
      </c>
      <c r="B9115">
        <v>-19.972402829712301</v>
      </c>
      <c r="C9115">
        <v>1351.93</v>
      </c>
      <c r="D9115">
        <v>-17.658366064797399</v>
      </c>
      <c r="E9115">
        <v>1352.93</v>
      </c>
      <c r="F9115">
        <v>-24.758960826888099</v>
      </c>
    </row>
    <row r="9116" spans="1:6" x14ac:dyDescent="0.2">
      <c r="A9116">
        <v>1351.94</v>
      </c>
      <c r="B9116">
        <v>-20.070426399179901</v>
      </c>
      <c r="C9116">
        <v>1351.94</v>
      </c>
      <c r="D9116">
        <v>-17.401371505309399</v>
      </c>
      <c r="E9116">
        <v>1352.94</v>
      </c>
      <c r="F9116">
        <v>-25.763041835278301</v>
      </c>
    </row>
    <row r="9117" spans="1:6" x14ac:dyDescent="0.2">
      <c r="A9117">
        <v>1351.95</v>
      </c>
      <c r="B9117">
        <v>-20.000561906707102</v>
      </c>
      <c r="C9117">
        <v>1351.95</v>
      </c>
      <c r="D9117">
        <v>-17.4231510347111</v>
      </c>
      <c r="E9117">
        <v>1352.95</v>
      </c>
      <c r="F9117">
        <v>-27.4799241761432</v>
      </c>
    </row>
    <row r="9118" spans="1:6" x14ac:dyDescent="0.2">
      <c r="A9118">
        <v>1351.96</v>
      </c>
      <c r="B9118">
        <v>-19.844533663198</v>
      </c>
      <c r="C9118">
        <v>1351.96</v>
      </c>
      <c r="D9118">
        <v>-17.645102917667199</v>
      </c>
      <c r="E9118">
        <v>1352.96</v>
      </c>
      <c r="F9118">
        <v>-28.627061778026999</v>
      </c>
    </row>
    <row r="9119" spans="1:6" x14ac:dyDescent="0.2">
      <c r="A9119">
        <v>1351.97</v>
      </c>
      <c r="B9119">
        <v>-19.985196806813999</v>
      </c>
      <c r="C9119">
        <v>1351.97</v>
      </c>
      <c r="D9119">
        <v>-17.2451375478974</v>
      </c>
      <c r="E9119">
        <v>1352.97</v>
      </c>
      <c r="F9119">
        <v>-25.792331099951699</v>
      </c>
    </row>
    <row r="9120" spans="1:6" x14ac:dyDescent="0.2">
      <c r="A9120">
        <v>1351.98</v>
      </c>
      <c r="B9120">
        <v>-19.869436388846399</v>
      </c>
      <c r="C9120">
        <v>1351.98</v>
      </c>
      <c r="D9120">
        <v>-17.4467368603589</v>
      </c>
      <c r="E9120">
        <v>1352.98</v>
      </c>
      <c r="F9120">
        <v>-28.6216993354425</v>
      </c>
    </row>
    <row r="9121" spans="1:6" x14ac:dyDescent="0.2">
      <c r="A9121">
        <v>1351.99</v>
      </c>
      <c r="B9121">
        <v>-20.093971117448302</v>
      </c>
      <c r="C9121">
        <v>1351.99</v>
      </c>
      <c r="D9121">
        <v>-17.616850704588799</v>
      </c>
      <c r="E9121">
        <v>1352.99</v>
      </c>
      <c r="F9121">
        <v>-28.519866749277298</v>
      </c>
    </row>
    <row r="9122" spans="1:6" x14ac:dyDescent="0.2">
      <c r="A9122">
        <v>1352</v>
      </c>
      <c r="B9122">
        <v>-19.895458220230001</v>
      </c>
      <c r="C9122">
        <v>1352</v>
      </c>
      <c r="D9122">
        <v>-17.353168322151902</v>
      </c>
      <c r="E9122">
        <v>1353</v>
      </c>
      <c r="F9122">
        <v>-25.6947785206977</v>
      </c>
    </row>
    <row r="9123" spans="1:6" x14ac:dyDescent="0.2">
      <c r="A9123">
        <v>1352.01</v>
      </c>
      <c r="B9123">
        <v>-19.5623897041093</v>
      </c>
      <c r="C9123">
        <v>1352.01</v>
      </c>
      <c r="D9123">
        <v>-17.234219957292101</v>
      </c>
      <c r="E9123">
        <v>1353.01</v>
      </c>
      <c r="F9123">
        <v>-27.339000532330001</v>
      </c>
    </row>
    <row r="9124" spans="1:6" x14ac:dyDescent="0.2">
      <c r="A9124">
        <v>1352.02</v>
      </c>
      <c r="B9124">
        <v>-19.603849694341299</v>
      </c>
      <c r="C9124">
        <v>1352.02</v>
      </c>
      <c r="D9124">
        <v>-17.450836394025199</v>
      </c>
      <c r="E9124">
        <v>1353.02</v>
      </c>
      <c r="F9124">
        <v>-32.5391228149971</v>
      </c>
    </row>
    <row r="9125" spans="1:6" x14ac:dyDescent="0.2">
      <c r="A9125">
        <v>1352.03</v>
      </c>
      <c r="B9125">
        <v>-19.514313343371601</v>
      </c>
      <c r="C9125">
        <v>1352.03</v>
      </c>
      <c r="D9125">
        <v>-17.7323810242594</v>
      </c>
      <c r="E9125">
        <v>1353.03</v>
      </c>
      <c r="F9125">
        <v>-28.664457932998801</v>
      </c>
    </row>
    <row r="9126" spans="1:6" x14ac:dyDescent="0.2">
      <c r="A9126">
        <v>1352.04</v>
      </c>
      <c r="B9126">
        <v>-19.647438346972901</v>
      </c>
      <c r="C9126">
        <v>1352.04</v>
      </c>
      <c r="D9126">
        <v>-17.130113431111699</v>
      </c>
      <c r="E9126">
        <v>1353.04</v>
      </c>
      <c r="F9126">
        <v>-26.482084255911399</v>
      </c>
    </row>
    <row r="9127" spans="1:6" x14ac:dyDescent="0.2">
      <c r="A9127">
        <v>1352.05</v>
      </c>
      <c r="B9127">
        <v>-19.470511273477999</v>
      </c>
      <c r="C9127">
        <v>1352.05</v>
      </c>
      <c r="D9127">
        <v>-17.312971608531999</v>
      </c>
      <c r="E9127">
        <v>1353.05</v>
      </c>
      <c r="F9127">
        <v>-26.278128044255698</v>
      </c>
    </row>
    <row r="9128" spans="1:6" x14ac:dyDescent="0.2">
      <c r="A9128">
        <v>1352.06</v>
      </c>
      <c r="B9128">
        <v>-19.394869567141299</v>
      </c>
      <c r="C9128">
        <v>1352.06</v>
      </c>
      <c r="D9128">
        <v>-17.1824106610378</v>
      </c>
      <c r="E9128">
        <v>1353.06</v>
      </c>
      <c r="F9128">
        <v>-25.6100769683724</v>
      </c>
    </row>
    <row r="9129" spans="1:6" x14ac:dyDescent="0.2">
      <c r="A9129">
        <v>1352.07</v>
      </c>
      <c r="B9129">
        <v>-19.392170293528999</v>
      </c>
      <c r="C9129">
        <v>1352.07</v>
      </c>
      <c r="D9129">
        <v>-17.2352402095729</v>
      </c>
      <c r="E9129">
        <v>1353.07</v>
      </c>
      <c r="F9129">
        <v>-25.439495502457099</v>
      </c>
    </row>
    <row r="9130" spans="1:6" x14ac:dyDescent="0.2">
      <c r="A9130">
        <v>1352.08</v>
      </c>
      <c r="B9130">
        <v>-19.061666385445299</v>
      </c>
      <c r="C9130">
        <v>1352.08</v>
      </c>
      <c r="D9130">
        <v>-17.222640876169301</v>
      </c>
      <c r="E9130">
        <v>1353.08</v>
      </c>
      <c r="F9130">
        <v>-25.407682152744901</v>
      </c>
    </row>
    <row r="9131" spans="1:6" x14ac:dyDescent="0.2">
      <c r="A9131">
        <v>1352.09</v>
      </c>
      <c r="B9131">
        <v>-19.450258017907899</v>
      </c>
      <c r="C9131">
        <v>1352.09</v>
      </c>
      <c r="D9131">
        <v>-17.2883459550801</v>
      </c>
      <c r="E9131">
        <v>1353.09</v>
      </c>
      <c r="F9131">
        <v>-28.8338900199774</v>
      </c>
    </row>
    <row r="9132" spans="1:6" x14ac:dyDescent="0.2">
      <c r="A9132">
        <v>1352.1</v>
      </c>
      <c r="B9132">
        <v>-19.7929004249489</v>
      </c>
      <c r="C9132">
        <v>1352.1</v>
      </c>
      <c r="D9132">
        <v>-17.686261794510202</v>
      </c>
      <c r="E9132">
        <v>1353.1</v>
      </c>
      <c r="F9132">
        <v>-30.615944033092699</v>
      </c>
    </row>
    <row r="9133" spans="1:6" x14ac:dyDescent="0.2">
      <c r="A9133">
        <v>1352.11</v>
      </c>
      <c r="B9133">
        <v>-20.2899875249012</v>
      </c>
      <c r="C9133">
        <v>1352.11</v>
      </c>
      <c r="D9133">
        <v>-17.392455622513399</v>
      </c>
      <c r="E9133">
        <v>1353.11</v>
      </c>
      <c r="F9133">
        <v>-25.843049979050399</v>
      </c>
    </row>
    <row r="9134" spans="1:6" x14ac:dyDescent="0.2">
      <c r="A9134">
        <v>1352.12</v>
      </c>
      <c r="B9134">
        <v>-19.465736362783801</v>
      </c>
      <c r="C9134">
        <v>1352.12</v>
      </c>
      <c r="D9134">
        <v>-17.3591360862027</v>
      </c>
      <c r="E9134">
        <v>1353.12</v>
      </c>
      <c r="F9134">
        <v>-25.560175021471601</v>
      </c>
    </row>
    <row r="9135" spans="1:6" x14ac:dyDescent="0.2">
      <c r="A9135">
        <v>1352.13</v>
      </c>
      <c r="B9135">
        <v>-19.917442860656699</v>
      </c>
      <c r="C9135">
        <v>1352.13</v>
      </c>
      <c r="D9135">
        <v>-17.696006695987499</v>
      </c>
      <c r="E9135">
        <v>1353.13</v>
      </c>
      <c r="F9135">
        <v>-26.106856476111801</v>
      </c>
    </row>
    <row r="9136" spans="1:6" x14ac:dyDescent="0.2">
      <c r="A9136">
        <v>1352.14</v>
      </c>
      <c r="B9136">
        <v>-20.3533112578382</v>
      </c>
      <c r="C9136">
        <v>1352.14</v>
      </c>
      <c r="D9136">
        <v>-17.925851992284802</v>
      </c>
      <c r="E9136">
        <v>1353.14</v>
      </c>
      <c r="F9136">
        <v>-26.731451570331</v>
      </c>
    </row>
    <row r="9137" spans="1:6" x14ac:dyDescent="0.2">
      <c r="A9137">
        <v>1352.15</v>
      </c>
      <c r="B9137">
        <v>-19.472175731813</v>
      </c>
      <c r="C9137">
        <v>1352.15</v>
      </c>
      <c r="D9137">
        <v>-17.791190419875999</v>
      </c>
      <c r="E9137">
        <v>1353.15</v>
      </c>
      <c r="F9137">
        <v>-25.880402029113998</v>
      </c>
    </row>
    <row r="9138" spans="1:6" x14ac:dyDescent="0.2">
      <c r="A9138">
        <v>1352.16</v>
      </c>
      <c r="B9138">
        <v>-19.707383644657199</v>
      </c>
      <c r="C9138">
        <v>1352.16</v>
      </c>
      <c r="D9138">
        <v>-17.703215159040798</v>
      </c>
      <c r="E9138">
        <v>1353.16</v>
      </c>
      <c r="F9138">
        <v>-25.998693971112399</v>
      </c>
    </row>
    <row r="9139" spans="1:6" x14ac:dyDescent="0.2">
      <c r="A9139">
        <v>1352.17</v>
      </c>
      <c r="B9139">
        <v>-19.949385823050701</v>
      </c>
      <c r="C9139">
        <v>1352.17</v>
      </c>
      <c r="D9139">
        <v>-18.0177973389107</v>
      </c>
      <c r="E9139">
        <v>1353.17</v>
      </c>
      <c r="F9139">
        <v>-27.019788985213701</v>
      </c>
    </row>
    <row r="9140" spans="1:6" x14ac:dyDescent="0.2">
      <c r="A9140">
        <v>1352.18</v>
      </c>
      <c r="B9140">
        <v>-20.184539467057601</v>
      </c>
      <c r="C9140">
        <v>1352.18</v>
      </c>
      <c r="D9140">
        <v>-18.269294041634499</v>
      </c>
      <c r="E9140">
        <v>1353.18</v>
      </c>
      <c r="F9140">
        <v>-25.973557189772801</v>
      </c>
    </row>
    <row r="9141" spans="1:6" x14ac:dyDescent="0.2">
      <c r="A9141">
        <v>1352.19</v>
      </c>
      <c r="B9141">
        <v>-20.304635946808599</v>
      </c>
      <c r="C9141">
        <v>1352.19</v>
      </c>
      <c r="D9141">
        <v>-18.214088878062899</v>
      </c>
      <c r="E9141">
        <v>1353.19</v>
      </c>
      <c r="F9141">
        <v>-27.195635220209901</v>
      </c>
    </row>
    <row r="9142" spans="1:6" x14ac:dyDescent="0.2">
      <c r="A9142">
        <v>1352.2</v>
      </c>
      <c r="B9142">
        <v>-20.122162654132499</v>
      </c>
      <c r="C9142">
        <v>1352.2</v>
      </c>
      <c r="D9142">
        <v>-18.2758933263442</v>
      </c>
      <c r="E9142">
        <v>1353.2</v>
      </c>
      <c r="F9142">
        <v>-25.2547726322525</v>
      </c>
    </row>
    <row r="9143" spans="1:6" x14ac:dyDescent="0.2">
      <c r="A9143">
        <v>1352.21</v>
      </c>
      <c r="B9143">
        <v>-20.0326803837958</v>
      </c>
      <c r="C9143">
        <v>1352.21</v>
      </c>
      <c r="D9143">
        <v>-18.596048504001899</v>
      </c>
      <c r="E9143">
        <v>1353.21</v>
      </c>
      <c r="F9143">
        <v>-26.5600978621578</v>
      </c>
    </row>
    <row r="9144" spans="1:6" x14ac:dyDescent="0.2">
      <c r="A9144">
        <v>1352.22</v>
      </c>
      <c r="B9144">
        <v>-19.994893148517999</v>
      </c>
      <c r="C9144">
        <v>1352.22</v>
      </c>
      <c r="D9144">
        <v>-18.097570722894499</v>
      </c>
      <c r="E9144">
        <v>1353.22</v>
      </c>
      <c r="F9144">
        <v>-25.938680830319601</v>
      </c>
    </row>
    <row r="9145" spans="1:6" x14ac:dyDescent="0.2">
      <c r="A9145">
        <v>1352.23</v>
      </c>
      <c r="B9145">
        <v>-20.509369917081798</v>
      </c>
      <c r="C9145">
        <v>1352.23</v>
      </c>
      <c r="D9145">
        <v>-18.016038936076502</v>
      </c>
      <c r="E9145">
        <v>1353.23</v>
      </c>
      <c r="F9145">
        <v>-25.9424212334864</v>
      </c>
    </row>
    <row r="9146" spans="1:6" x14ac:dyDescent="0.2">
      <c r="A9146">
        <v>1352.24</v>
      </c>
      <c r="B9146">
        <v>-20.355672936349801</v>
      </c>
      <c r="C9146">
        <v>1352.24</v>
      </c>
      <c r="D9146">
        <v>-18.404731045839998</v>
      </c>
      <c r="E9146">
        <v>1353.24</v>
      </c>
      <c r="F9146">
        <v>-27.536420503583798</v>
      </c>
    </row>
    <row r="9147" spans="1:6" x14ac:dyDescent="0.2">
      <c r="A9147">
        <v>1352.25</v>
      </c>
      <c r="B9147">
        <v>-20.045423232989599</v>
      </c>
      <c r="C9147">
        <v>1352.25</v>
      </c>
      <c r="D9147">
        <v>-18.158155979746901</v>
      </c>
      <c r="E9147">
        <v>1353.25</v>
      </c>
      <c r="F9147">
        <v>-28.7877580307245</v>
      </c>
    </row>
    <row r="9148" spans="1:6" x14ac:dyDescent="0.2">
      <c r="A9148">
        <v>1352.26</v>
      </c>
      <c r="B9148">
        <v>-20.037927553987</v>
      </c>
      <c r="C9148">
        <v>1352.26</v>
      </c>
      <c r="D9148">
        <v>-18.026900766406101</v>
      </c>
      <c r="E9148">
        <v>1353.26</v>
      </c>
      <c r="F9148">
        <v>-26.851855317190399</v>
      </c>
    </row>
    <row r="9149" spans="1:6" x14ac:dyDescent="0.2">
      <c r="A9149">
        <v>1352.27</v>
      </c>
      <c r="B9149">
        <v>-20.146874089398899</v>
      </c>
      <c r="C9149">
        <v>1352.27</v>
      </c>
      <c r="D9149">
        <v>-18.0070730549632</v>
      </c>
      <c r="E9149">
        <v>1353.27</v>
      </c>
      <c r="F9149">
        <v>-27.583866579320802</v>
      </c>
    </row>
    <row r="9150" spans="1:6" x14ac:dyDescent="0.2">
      <c r="A9150">
        <v>1352.28</v>
      </c>
      <c r="B9150">
        <v>-20.132928784917901</v>
      </c>
      <c r="C9150">
        <v>1352.28</v>
      </c>
      <c r="D9150">
        <v>-17.873939201336601</v>
      </c>
      <c r="E9150">
        <v>1353.28</v>
      </c>
      <c r="F9150">
        <v>-28.7302671479503</v>
      </c>
    </row>
    <row r="9151" spans="1:6" x14ac:dyDescent="0.2">
      <c r="A9151">
        <v>1352.29</v>
      </c>
      <c r="B9151">
        <v>-20.089779535144999</v>
      </c>
      <c r="C9151">
        <v>1352.29</v>
      </c>
      <c r="D9151">
        <v>-17.515805983600298</v>
      </c>
      <c r="E9151">
        <v>1353.29</v>
      </c>
      <c r="F9151">
        <v>-28.815505136113501</v>
      </c>
    </row>
    <row r="9152" spans="1:6" x14ac:dyDescent="0.2">
      <c r="A9152">
        <v>1352.3</v>
      </c>
      <c r="B9152">
        <v>-20.022313384067701</v>
      </c>
      <c r="C9152">
        <v>1352.3</v>
      </c>
      <c r="D9152">
        <v>-17.4745148494471</v>
      </c>
      <c r="E9152">
        <v>1353.3</v>
      </c>
      <c r="F9152">
        <v>-26.974690301815901</v>
      </c>
    </row>
    <row r="9153" spans="1:6" x14ac:dyDescent="0.2">
      <c r="A9153">
        <v>1352.31</v>
      </c>
      <c r="B9153">
        <v>-19.8642605172633</v>
      </c>
      <c r="C9153">
        <v>1352.31</v>
      </c>
      <c r="D9153">
        <v>-17.5481832265767</v>
      </c>
      <c r="E9153">
        <v>1353.31</v>
      </c>
      <c r="F9153">
        <v>-26.0450472500338</v>
      </c>
    </row>
    <row r="9154" spans="1:6" x14ac:dyDescent="0.2">
      <c r="A9154">
        <v>1352.32</v>
      </c>
      <c r="B9154">
        <v>-20.2268032226335</v>
      </c>
      <c r="C9154">
        <v>1352.32</v>
      </c>
      <c r="D9154">
        <v>-17.367029491823001</v>
      </c>
      <c r="E9154">
        <v>1353.32</v>
      </c>
      <c r="F9154">
        <v>-26.957052159963801</v>
      </c>
    </row>
    <row r="9155" spans="1:6" x14ac:dyDescent="0.2">
      <c r="A9155">
        <v>1352.33</v>
      </c>
      <c r="B9155">
        <v>-20.202810555252601</v>
      </c>
      <c r="C9155">
        <v>1352.33</v>
      </c>
      <c r="D9155">
        <v>-17.479186571231299</v>
      </c>
      <c r="E9155">
        <v>1353.33</v>
      </c>
      <c r="F9155">
        <v>-25.871026291399399</v>
      </c>
    </row>
    <row r="9156" spans="1:6" x14ac:dyDescent="0.2">
      <c r="A9156">
        <v>1352.34</v>
      </c>
      <c r="B9156">
        <v>-19.664863350297399</v>
      </c>
      <c r="C9156">
        <v>1352.34</v>
      </c>
      <c r="D9156">
        <v>-17.509275480156099</v>
      </c>
      <c r="E9156">
        <v>1353.34</v>
      </c>
      <c r="F9156">
        <v>-26.4837922836895</v>
      </c>
    </row>
    <row r="9157" spans="1:6" x14ac:dyDescent="0.2">
      <c r="A9157">
        <v>1352.35</v>
      </c>
      <c r="B9157">
        <v>-19.572506277684099</v>
      </c>
      <c r="C9157">
        <v>1352.35</v>
      </c>
      <c r="D9157">
        <v>-17.575079835067701</v>
      </c>
      <c r="E9157">
        <v>1353.35</v>
      </c>
      <c r="F9157">
        <v>-26.907725516002799</v>
      </c>
    </row>
    <row r="9158" spans="1:6" x14ac:dyDescent="0.2">
      <c r="A9158">
        <v>1352.36</v>
      </c>
      <c r="B9158">
        <v>-19.281659525702999</v>
      </c>
      <c r="C9158">
        <v>1352.36</v>
      </c>
      <c r="D9158">
        <v>-17.5112687928738</v>
      </c>
      <c r="E9158">
        <v>1353.36</v>
      </c>
      <c r="F9158">
        <v>-26.547178666182401</v>
      </c>
    </row>
    <row r="9159" spans="1:6" x14ac:dyDescent="0.2">
      <c r="A9159">
        <v>1352.37</v>
      </c>
      <c r="B9159">
        <v>-19.572497091351199</v>
      </c>
      <c r="C9159">
        <v>1352.37</v>
      </c>
      <c r="D9159">
        <v>-17.446658029971498</v>
      </c>
      <c r="E9159">
        <v>1353.37</v>
      </c>
      <c r="F9159">
        <v>-27.0311627434155</v>
      </c>
    </row>
    <row r="9160" spans="1:6" x14ac:dyDescent="0.2">
      <c r="A9160">
        <v>1352.38</v>
      </c>
      <c r="B9160">
        <v>-19.377893911370201</v>
      </c>
      <c r="C9160">
        <v>1352.38</v>
      </c>
      <c r="D9160">
        <v>-17.651438372059999</v>
      </c>
      <c r="E9160">
        <v>1353.38</v>
      </c>
      <c r="F9160">
        <v>-25.931520422172301</v>
      </c>
    </row>
    <row r="9161" spans="1:6" x14ac:dyDescent="0.2">
      <c r="A9161">
        <v>1352.39</v>
      </c>
      <c r="B9161">
        <v>-19.518118583157701</v>
      </c>
      <c r="C9161">
        <v>1352.39</v>
      </c>
      <c r="D9161">
        <v>-17.8145183807395</v>
      </c>
      <c r="E9161">
        <v>1353.39</v>
      </c>
      <c r="F9161">
        <v>-27.166131058142099</v>
      </c>
    </row>
    <row r="9162" spans="1:6" x14ac:dyDescent="0.2">
      <c r="A9162">
        <v>1352.4</v>
      </c>
      <c r="B9162">
        <v>-19.452987940755801</v>
      </c>
      <c r="C9162">
        <v>1352.4</v>
      </c>
      <c r="D9162">
        <v>-17.394366724164701</v>
      </c>
      <c r="E9162">
        <v>1353.4</v>
      </c>
      <c r="F9162">
        <v>-27.111869838936499</v>
      </c>
    </row>
    <row r="9163" spans="1:6" x14ac:dyDescent="0.2">
      <c r="A9163">
        <v>1352.41</v>
      </c>
      <c r="B9163">
        <v>-19.302404388351199</v>
      </c>
      <c r="C9163">
        <v>1352.41</v>
      </c>
      <c r="D9163">
        <v>-17.341659087458801</v>
      </c>
      <c r="E9163">
        <v>1353.41</v>
      </c>
      <c r="F9163">
        <v>-27.017171320970299</v>
      </c>
    </row>
    <row r="9164" spans="1:6" x14ac:dyDescent="0.2">
      <c r="A9164">
        <v>1352.42</v>
      </c>
      <c r="B9164">
        <v>-19.547280676302201</v>
      </c>
      <c r="C9164">
        <v>1352.42</v>
      </c>
      <c r="D9164">
        <v>-17.3670942965039</v>
      </c>
      <c r="E9164">
        <v>1353.42</v>
      </c>
      <c r="F9164">
        <v>-27.010443378821101</v>
      </c>
    </row>
    <row r="9165" spans="1:6" x14ac:dyDescent="0.2">
      <c r="A9165">
        <v>1352.43</v>
      </c>
      <c r="B9165">
        <v>-19.1561296718228</v>
      </c>
      <c r="C9165">
        <v>1352.43</v>
      </c>
      <c r="D9165">
        <v>-17.239731252162699</v>
      </c>
      <c r="E9165">
        <v>1353.43</v>
      </c>
      <c r="F9165">
        <v>-25.7451096378031</v>
      </c>
    </row>
    <row r="9166" spans="1:6" x14ac:dyDescent="0.2">
      <c r="A9166">
        <v>1352.44</v>
      </c>
      <c r="B9166">
        <v>-19.2681079867722</v>
      </c>
      <c r="C9166">
        <v>1352.44</v>
      </c>
      <c r="D9166">
        <v>-17.171042066772699</v>
      </c>
      <c r="E9166">
        <v>1353.44</v>
      </c>
      <c r="F9166">
        <v>-26.661458936336899</v>
      </c>
    </row>
    <row r="9167" spans="1:6" x14ac:dyDescent="0.2">
      <c r="A9167">
        <v>1352.45</v>
      </c>
      <c r="B9167">
        <v>-19.748661051950499</v>
      </c>
      <c r="C9167">
        <v>1352.45</v>
      </c>
      <c r="D9167">
        <v>-17.547523966479201</v>
      </c>
      <c r="E9167">
        <v>1353.45</v>
      </c>
      <c r="F9167">
        <v>-28.0290552092018</v>
      </c>
    </row>
    <row r="9168" spans="1:6" x14ac:dyDescent="0.2">
      <c r="A9168">
        <v>1352.46</v>
      </c>
      <c r="B9168">
        <v>-19.812908437593698</v>
      </c>
      <c r="C9168">
        <v>1352.46</v>
      </c>
      <c r="D9168">
        <v>-17.391268031638202</v>
      </c>
      <c r="E9168">
        <v>1353.46</v>
      </c>
      <c r="F9168">
        <v>-26.599901490822699</v>
      </c>
    </row>
    <row r="9169" spans="1:6" x14ac:dyDescent="0.2">
      <c r="A9169">
        <v>1352.47</v>
      </c>
      <c r="B9169">
        <v>-19.879774497679499</v>
      </c>
      <c r="C9169">
        <v>1352.47</v>
      </c>
      <c r="D9169">
        <v>-17.472515759347299</v>
      </c>
      <c r="E9169">
        <v>1353.47</v>
      </c>
      <c r="F9169">
        <v>-25.584886984231598</v>
      </c>
    </row>
    <row r="9170" spans="1:6" x14ac:dyDescent="0.2">
      <c r="A9170">
        <v>1352.48</v>
      </c>
      <c r="B9170">
        <v>-19.738545863292401</v>
      </c>
      <c r="C9170">
        <v>1352.48</v>
      </c>
      <c r="D9170">
        <v>-17.379316831292201</v>
      </c>
      <c r="E9170">
        <v>1353.48</v>
      </c>
      <c r="F9170">
        <v>-25.432755532487999</v>
      </c>
    </row>
    <row r="9171" spans="1:6" x14ac:dyDescent="0.2">
      <c r="A9171">
        <v>1352.49</v>
      </c>
      <c r="B9171">
        <v>-19.678559206891499</v>
      </c>
      <c r="C9171">
        <v>1352.49</v>
      </c>
      <c r="D9171">
        <v>-17.5024692887154</v>
      </c>
      <c r="E9171">
        <v>1353.49</v>
      </c>
      <c r="F9171">
        <v>-25.451735572133298</v>
      </c>
    </row>
    <row r="9172" spans="1:6" x14ac:dyDescent="0.2">
      <c r="A9172">
        <v>1352.5</v>
      </c>
      <c r="B9172">
        <v>-19.553130708647402</v>
      </c>
      <c r="C9172">
        <v>1352.5</v>
      </c>
      <c r="D9172">
        <v>-17.657049655619101</v>
      </c>
      <c r="E9172">
        <v>1353.5</v>
      </c>
      <c r="F9172">
        <v>-26.0596029219315</v>
      </c>
    </row>
    <row r="9173" spans="1:6" x14ac:dyDescent="0.2">
      <c r="A9173">
        <v>1352.51</v>
      </c>
      <c r="B9173">
        <v>-19.655953020243</v>
      </c>
      <c r="C9173">
        <v>1352.51</v>
      </c>
      <c r="D9173">
        <v>-17.484743689396499</v>
      </c>
      <c r="E9173">
        <v>1353.51</v>
      </c>
      <c r="F9173">
        <v>-26.285177061208799</v>
      </c>
    </row>
    <row r="9174" spans="1:6" x14ac:dyDescent="0.2">
      <c r="A9174">
        <v>1352.52</v>
      </c>
      <c r="B9174">
        <v>-20.002689846440902</v>
      </c>
      <c r="C9174">
        <v>1352.52</v>
      </c>
      <c r="D9174">
        <v>-17.831263557526999</v>
      </c>
      <c r="E9174">
        <v>1353.52</v>
      </c>
      <c r="F9174">
        <v>-25.742177069367699</v>
      </c>
    </row>
    <row r="9175" spans="1:6" x14ac:dyDescent="0.2">
      <c r="A9175">
        <v>1352.53</v>
      </c>
      <c r="B9175">
        <v>-20.1444121801261</v>
      </c>
      <c r="C9175">
        <v>1352.53</v>
      </c>
      <c r="D9175">
        <v>-18.304759206625601</v>
      </c>
      <c r="E9175">
        <v>1353.53</v>
      </c>
      <c r="F9175">
        <v>-27.546395282909</v>
      </c>
    </row>
    <row r="9176" spans="1:6" x14ac:dyDescent="0.2">
      <c r="A9176">
        <v>1352.54</v>
      </c>
      <c r="B9176">
        <v>-19.607628536757801</v>
      </c>
      <c r="C9176">
        <v>1352.54</v>
      </c>
      <c r="D9176">
        <v>-18.3281386002032</v>
      </c>
      <c r="E9176">
        <v>1353.54</v>
      </c>
      <c r="F9176">
        <v>-26.415519524112899</v>
      </c>
    </row>
    <row r="9177" spans="1:6" x14ac:dyDescent="0.2">
      <c r="A9177">
        <v>1352.55</v>
      </c>
      <c r="B9177">
        <v>-20.6909669169209</v>
      </c>
      <c r="C9177">
        <v>1352.55</v>
      </c>
      <c r="D9177">
        <v>-18.247636245588001</v>
      </c>
      <c r="E9177">
        <v>1353.55</v>
      </c>
      <c r="F9177">
        <v>-25.7524420970169</v>
      </c>
    </row>
    <row r="9178" spans="1:6" x14ac:dyDescent="0.2">
      <c r="A9178">
        <v>1352.56</v>
      </c>
      <c r="B9178">
        <v>-20.121744013107001</v>
      </c>
      <c r="C9178">
        <v>1352.56</v>
      </c>
      <c r="D9178">
        <v>-18.277195950827402</v>
      </c>
      <c r="E9178">
        <v>1353.56</v>
      </c>
      <c r="F9178">
        <v>-26.2458862170452</v>
      </c>
    </row>
    <row r="9179" spans="1:6" x14ac:dyDescent="0.2">
      <c r="A9179">
        <v>1352.57</v>
      </c>
      <c r="B9179">
        <v>-20.194122662570201</v>
      </c>
      <c r="C9179">
        <v>1352.57</v>
      </c>
      <c r="D9179">
        <v>-18.233704391917001</v>
      </c>
      <c r="E9179">
        <v>1353.57</v>
      </c>
      <c r="F9179">
        <v>-28.222984096920001</v>
      </c>
    </row>
    <row r="9180" spans="1:6" x14ac:dyDescent="0.2">
      <c r="A9180">
        <v>1352.58</v>
      </c>
      <c r="B9180">
        <v>-20.705131614685701</v>
      </c>
      <c r="C9180">
        <v>1352.58</v>
      </c>
      <c r="D9180">
        <v>-18.143479754924201</v>
      </c>
      <c r="E9180">
        <v>1353.58</v>
      </c>
      <c r="F9180">
        <v>-27.702248112124401</v>
      </c>
    </row>
    <row r="9181" spans="1:6" x14ac:dyDescent="0.2">
      <c r="A9181">
        <v>1352.59</v>
      </c>
      <c r="B9181">
        <v>-20.0703303568799</v>
      </c>
      <c r="C9181">
        <v>1352.59</v>
      </c>
      <c r="D9181">
        <v>-18.270612296223799</v>
      </c>
      <c r="E9181">
        <v>1353.59</v>
      </c>
      <c r="F9181">
        <v>-26.584037648933599</v>
      </c>
    </row>
    <row r="9182" spans="1:6" x14ac:dyDescent="0.2">
      <c r="A9182">
        <v>1352.6</v>
      </c>
      <c r="B9182">
        <v>-20.664854934258098</v>
      </c>
      <c r="C9182">
        <v>1352.6</v>
      </c>
      <c r="D9182">
        <v>-18.093779031124299</v>
      </c>
      <c r="E9182">
        <v>1353.6</v>
      </c>
      <c r="F9182">
        <v>-26.625803815171199</v>
      </c>
    </row>
    <row r="9183" spans="1:6" x14ac:dyDescent="0.2">
      <c r="A9183">
        <v>1352.61</v>
      </c>
      <c r="B9183">
        <v>-20.142206412613401</v>
      </c>
      <c r="C9183">
        <v>1352.61</v>
      </c>
      <c r="D9183">
        <v>-18.056800780370899</v>
      </c>
      <c r="E9183">
        <v>1353.61</v>
      </c>
      <c r="F9183">
        <v>-25.513952896623302</v>
      </c>
    </row>
    <row r="9184" spans="1:6" x14ac:dyDescent="0.2">
      <c r="A9184">
        <v>1352.62</v>
      </c>
      <c r="B9184">
        <v>-20.212239225615299</v>
      </c>
      <c r="C9184">
        <v>1352.62</v>
      </c>
      <c r="D9184">
        <v>-18.2329552131859</v>
      </c>
      <c r="E9184">
        <v>1353.62</v>
      </c>
      <c r="F9184">
        <v>-25.948433563541698</v>
      </c>
    </row>
    <row r="9185" spans="1:6" x14ac:dyDescent="0.2">
      <c r="A9185">
        <v>1352.63</v>
      </c>
      <c r="B9185">
        <v>-19.696804982078799</v>
      </c>
      <c r="C9185">
        <v>1352.63</v>
      </c>
      <c r="D9185">
        <v>-17.887107233747798</v>
      </c>
      <c r="E9185">
        <v>1353.63</v>
      </c>
      <c r="F9185">
        <v>-26.5744614249855</v>
      </c>
    </row>
    <row r="9186" spans="1:6" x14ac:dyDescent="0.2">
      <c r="A9186">
        <v>1352.64</v>
      </c>
      <c r="B9186">
        <v>-20.049907199366601</v>
      </c>
      <c r="C9186">
        <v>1352.64</v>
      </c>
      <c r="D9186">
        <v>-17.717879525222301</v>
      </c>
      <c r="E9186">
        <v>1353.64</v>
      </c>
      <c r="F9186">
        <v>-29.1796164581658</v>
      </c>
    </row>
    <row r="9187" spans="1:6" x14ac:dyDescent="0.2">
      <c r="A9187">
        <v>1352.65</v>
      </c>
      <c r="B9187">
        <v>-20.3696430066218</v>
      </c>
      <c r="C9187">
        <v>1352.65</v>
      </c>
      <c r="D9187">
        <v>-17.6944076639179</v>
      </c>
      <c r="E9187">
        <v>1353.65</v>
      </c>
      <c r="F9187">
        <v>-28.776724689943499</v>
      </c>
    </row>
    <row r="9188" spans="1:6" x14ac:dyDescent="0.2">
      <c r="A9188">
        <v>1352.66</v>
      </c>
      <c r="B9188">
        <v>-20.216511559195698</v>
      </c>
      <c r="C9188">
        <v>1352.66</v>
      </c>
      <c r="D9188">
        <v>-17.663673040780701</v>
      </c>
      <c r="E9188">
        <v>1353.66</v>
      </c>
      <c r="F9188">
        <v>-26.224034023487601</v>
      </c>
    </row>
    <row r="9189" spans="1:6" x14ac:dyDescent="0.2">
      <c r="A9189">
        <v>1352.67</v>
      </c>
      <c r="B9189">
        <v>-19.633149626933299</v>
      </c>
      <c r="C9189">
        <v>1352.67</v>
      </c>
      <c r="D9189">
        <v>-17.720284257686099</v>
      </c>
      <c r="E9189">
        <v>1353.67</v>
      </c>
      <c r="F9189">
        <v>-27.522881252468899</v>
      </c>
    </row>
    <row r="9190" spans="1:6" x14ac:dyDescent="0.2">
      <c r="A9190">
        <v>1352.68</v>
      </c>
      <c r="B9190">
        <v>-20.109375423324501</v>
      </c>
      <c r="C9190">
        <v>1352.68</v>
      </c>
      <c r="D9190">
        <v>-17.858024715840902</v>
      </c>
      <c r="E9190">
        <v>1353.68</v>
      </c>
      <c r="F9190">
        <v>-27.500002609126501</v>
      </c>
    </row>
    <row r="9191" spans="1:6" x14ac:dyDescent="0.2">
      <c r="A9191">
        <v>1352.69</v>
      </c>
      <c r="B9191">
        <v>-19.732519214473601</v>
      </c>
      <c r="C9191">
        <v>1352.69</v>
      </c>
      <c r="D9191">
        <v>-17.829830824959402</v>
      </c>
      <c r="E9191">
        <v>1353.69</v>
      </c>
      <c r="F9191">
        <v>-27.471808718245001</v>
      </c>
    </row>
    <row r="9192" spans="1:6" x14ac:dyDescent="0.2">
      <c r="A9192">
        <v>1352.7</v>
      </c>
      <c r="B9192">
        <v>-19.789238723758601</v>
      </c>
      <c r="C9192">
        <v>1352.7</v>
      </c>
      <c r="D9192">
        <v>-17.800093804616601</v>
      </c>
      <c r="E9192">
        <v>1353.7</v>
      </c>
      <c r="F9192">
        <v>-26.734238373454001</v>
      </c>
    </row>
    <row r="9193" spans="1:6" x14ac:dyDescent="0.2">
      <c r="A9193">
        <v>1352.71</v>
      </c>
      <c r="B9193">
        <v>-20.014486866356101</v>
      </c>
      <c r="C9193">
        <v>1352.71</v>
      </c>
      <c r="D9193">
        <v>-17.556010649396999</v>
      </c>
      <c r="E9193">
        <v>1353.71</v>
      </c>
      <c r="F9193">
        <v>-26.709957727697599</v>
      </c>
    </row>
    <row r="9194" spans="1:6" x14ac:dyDescent="0.2">
      <c r="A9194">
        <v>1352.72</v>
      </c>
      <c r="B9194">
        <v>-19.3567820621635</v>
      </c>
      <c r="C9194">
        <v>1352.72</v>
      </c>
      <c r="D9194">
        <v>-17.478207197713498</v>
      </c>
      <c r="E9194">
        <v>1353.72</v>
      </c>
      <c r="F9194">
        <v>-27.999629527675101</v>
      </c>
    </row>
    <row r="9195" spans="1:6" x14ac:dyDescent="0.2">
      <c r="A9195">
        <v>1352.73</v>
      </c>
      <c r="B9195">
        <v>-19.5515733219504</v>
      </c>
      <c r="C9195">
        <v>1352.73</v>
      </c>
      <c r="D9195">
        <v>-17.520755396415002</v>
      </c>
      <c r="E9195">
        <v>1353.73</v>
      </c>
      <c r="F9195">
        <v>-27.971469728663902</v>
      </c>
    </row>
    <row r="9196" spans="1:6" x14ac:dyDescent="0.2">
      <c r="A9196">
        <v>1352.74</v>
      </c>
      <c r="B9196">
        <v>-19.5375188665042</v>
      </c>
      <c r="C9196">
        <v>1352.74</v>
      </c>
      <c r="D9196">
        <v>-17.5728077243458</v>
      </c>
      <c r="E9196">
        <v>1353.74</v>
      </c>
      <c r="F9196">
        <v>-27.945094126351901</v>
      </c>
    </row>
    <row r="9197" spans="1:6" x14ac:dyDescent="0.2">
      <c r="A9197">
        <v>1352.75</v>
      </c>
      <c r="B9197">
        <v>-19.703681632513099</v>
      </c>
      <c r="C9197">
        <v>1352.75</v>
      </c>
      <c r="D9197">
        <v>-17.509122309190701</v>
      </c>
      <c r="E9197">
        <v>1353.75</v>
      </c>
      <c r="F9197">
        <v>-28.5005934171866</v>
      </c>
    </row>
    <row r="9198" spans="1:6" x14ac:dyDescent="0.2">
      <c r="A9198">
        <v>1352.76</v>
      </c>
      <c r="B9198">
        <v>-19.890744746143401</v>
      </c>
      <c r="C9198">
        <v>1352.76</v>
      </c>
      <c r="D9198">
        <v>-17.4142335032567</v>
      </c>
      <c r="E9198">
        <v>1353.76</v>
      </c>
      <c r="F9198">
        <v>-26.949741120128699</v>
      </c>
    </row>
    <row r="9199" spans="1:6" x14ac:dyDescent="0.2">
      <c r="A9199">
        <v>1352.77</v>
      </c>
      <c r="B9199">
        <v>-19.2255387339134</v>
      </c>
      <c r="C9199">
        <v>1352.77</v>
      </c>
      <c r="D9199">
        <v>-17.3614804100621</v>
      </c>
      <c r="E9199">
        <v>1353.77</v>
      </c>
      <c r="F9199">
        <v>-25.178689525695798</v>
      </c>
    </row>
    <row r="9200" spans="1:6" x14ac:dyDescent="0.2">
      <c r="A9200">
        <v>1352.78</v>
      </c>
      <c r="B9200">
        <v>-19.3470856104693</v>
      </c>
      <c r="C9200">
        <v>1352.78</v>
      </c>
      <c r="D9200">
        <v>-17.6838487861116</v>
      </c>
      <c r="E9200">
        <v>1353.78</v>
      </c>
      <c r="F9200">
        <v>-26.176950231072201</v>
      </c>
    </row>
    <row r="9201" spans="1:6" x14ac:dyDescent="0.2">
      <c r="A9201">
        <v>1352.79</v>
      </c>
      <c r="B9201">
        <v>-18.9248541750136</v>
      </c>
      <c r="C9201">
        <v>1352.79</v>
      </c>
      <c r="D9201">
        <v>-17.844987642083101</v>
      </c>
      <c r="E9201">
        <v>1353.79</v>
      </c>
      <c r="F9201">
        <v>-26.366822659017402</v>
      </c>
    </row>
    <row r="9202" spans="1:6" x14ac:dyDescent="0.2">
      <c r="A9202">
        <v>1352.8</v>
      </c>
      <c r="B9202">
        <v>-19.226144307994101</v>
      </c>
      <c r="C9202">
        <v>1352.8</v>
      </c>
      <c r="D9202">
        <v>-17.592243077828201</v>
      </c>
      <c r="E9202">
        <v>1353.8</v>
      </c>
      <c r="F9202">
        <v>-25.7077508511281</v>
      </c>
    </row>
    <row r="9203" spans="1:6" x14ac:dyDescent="0.2">
      <c r="A9203">
        <v>1352.81</v>
      </c>
      <c r="B9203">
        <v>-19.231878342684301</v>
      </c>
      <c r="C9203">
        <v>1352.81</v>
      </c>
      <c r="D9203">
        <v>-17.3787276612779</v>
      </c>
      <c r="E9203">
        <v>1353.81</v>
      </c>
      <c r="F9203">
        <v>-26.148572682062301</v>
      </c>
    </row>
    <row r="9204" spans="1:6" x14ac:dyDescent="0.2">
      <c r="A9204">
        <v>1352.82</v>
      </c>
      <c r="B9204">
        <v>-19.750318287649499</v>
      </c>
      <c r="C9204">
        <v>1352.82</v>
      </c>
      <c r="D9204">
        <v>-17.462967950237498</v>
      </c>
      <c r="E9204">
        <v>1353.82</v>
      </c>
      <c r="F9204">
        <v>-25.618859449409999</v>
      </c>
    </row>
    <row r="9205" spans="1:6" x14ac:dyDescent="0.2">
      <c r="A9205">
        <v>1352.83</v>
      </c>
      <c r="B9205">
        <v>-19.219522671542201</v>
      </c>
      <c r="C9205">
        <v>1352.83</v>
      </c>
      <c r="D9205">
        <v>-17.6132591045738</v>
      </c>
      <c r="E9205">
        <v>1353.83</v>
      </c>
      <c r="F9205">
        <v>-24.687905017466601</v>
      </c>
    </row>
    <row r="9206" spans="1:6" x14ac:dyDescent="0.2">
      <c r="A9206">
        <v>1352.84</v>
      </c>
      <c r="B9206">
        <v>-19.262657695065599</v>
      </c>
      <c r="C9206">
        <v>1352.84</v>
      </c>
      <c r="D9206">
        <v>-17.523528890688802</v>
      </c>
      <c r="E9206">
        <v>1353.84</v>
      </c>
      <c r="F9206">
        <v>-25.093032970603002</v>
      </c>
    </row>
    <row r="9207" spans="1:6" x14ac:dyDescent="0.2">
      <c r="A9207">
        <v>1352.85</v>
      </c>
      <c r="B9207">
        <v>-19.573564227257599</v>
      </c>
      <c r="C9207">
        <v>1352.85</v>
      </c>
      <c r="D9207">
        <v>-17.665165018223998</v>
      </c>
      <c r="E9207">
        <v>1353.85</v>
      </c>
      <c r="F9207">
        <v>-27.053064103255799</v>
      </c>
    </row>
    <row r="9208" spans="1:6" x14ac:dyDescent="0.2">
      <c r="A9208">
        <v>1352.86</v>
      </c>
      <c r="B9208">
        <v>-19.531986323190502</v>
      </c>
      <c r="C9208">
        <v>1352.86</v>
      </c>
      <c r="D9208">
        <v>-17.894913327223001</v>
      </c>
      <c r="E9208">
        <v>1353.86</v>
      </c>
      <c r="F9208">
        <v>-26.936259995465502</v>
      </c>
    </row>
    <row r="9209" spans="1:6" x14ac:dyDescent="0.2">
      <c r="A9209">
        <v>1352.87</v>
      </c>
      <c r="B9209">
        <v>-19.488387514030499</v>
      </c>
      <c r="C9209">
        <v>1352.87</v>
      </c>
      <c r="D9209">
        <v>-17.850906198552899</v>
      </c>
      <c r="E9209">
        <v>1353.87</v>
      </c>
      <c r="F9209">
        <v>-25.956949863104299</v>
      </c>
    </row>
    <row r="9210" spans="1:6" x14ac:dyDescent="0.2">
      <c r="A9210">
        <v>1352.88</v>
      </c>
      <c r="B9210">
        <v>-19.5441318343021</v>
      </c>
      <c r="C9210">
        <v>1352.88</v>
      </c>
      <c r="D9210">
        <v>-18.1100906595128</v>
      </c>
      <c r="E9210">
        <v>1353.88</v>
      </c>
      <c r="F9210">
        <v>-25.141799537935199</v>
      </c>
    </row>
    <row r="9211" spans="1:6" x14ac:dyDescent="0.2">
      <c r="A9211">
        <v>1352.89</v>
      </c>
      <c r="B9211">
        <v>-19.599065923240499</v>
      </c>
      <c r="C9211">
        <v>1352.89</v>
      </c>
      <c r="D9211">
        <v>-17.952514193913402</v>
      </c>
      <c r="E9211">
        <v>1353.89</v>
      </c>
      <c r="F9211">
        <v>-28.2613010592884</v>
      </c>
    </row>
    <row r="9212" spans="1:6" x14ac:dyDescent="0.2">
      <c r="A9212">
        <v>1352.9</v>
      </c>
      <c r="B9212">
        <v>-19.403423406040702</v>
      </c>
      <c r="C9212">
        <v>1352.9</v>
      </c>
      <c r="D9212">
        <v>-18.227488044016901</v>
      </c>
      <c r="E9212">
        <v>1353.9</v>
      </c>
      <c r="F9212">
        <v>-27.047951413010601</v>
      </c>
    </row>
    <row r="9213" spans="1:6" x14ac:dyDescent="0.2">
      <c r="A9213">
        <v>1352.91</v>
      </c>
      <c r="B9213">
        <v>-19.537626709558701</v>
      </c>
      <c r="C9213">
        <v>1352.91</v>
      </c>
      <c r="D9213">
        <v>-18.042713711334201</v>
      </c>
      <c r="E9213">
        <v>1353.91</v>
      </c>
      <c r="F9213">
        <v>-25.912104510081299</v>
      </c>
    </row>
    <row r="9214" spans="1:6" x14ac:dyDescent="0.2">
      <c r="A9214">
        <v>1352.92</v>
      </c>
      <c r="B9214">
        <v>-20.064674733958</v>
      </c>
      <c r="C9214">
        <v>1352.92</v>
      </c>
      <c r="D9214">
        <v>-18.244485439658401</v>
      </c>
      <c r="E9214">
        <v>1353.92</v>
      </c>
      <c r="F9214">
        <v>-28.318721742984501</v>
      </c>
    </row>
    <row r="9215" spans="1:6" x14ac:dyDescent="0.2">
      <c r="A9215">
        <v>1352.93</v>
      </c>
      <c r="B9215">
        <v>-19.8537767626845</v>
      </c>
      <c r="C9215">
        <v>1352.93</v>
      </c>
      <c r="D9215">
        <v>-18.046591719571101</v>
      </c>
      <c r="E9215">
        <v>1353.93</v>
      </c>
      <c r="F9215">
        <v>-26.632395433307</v>
      </c>
    </row>
    <row r="9216" spans="1:6" x14ac:dyDescent="0.2">
      <c r="A9216">
        <v>1352.94</v>
      </c>
      <c r="B9216">
        <v>-19.815395275104098</v>
      </c>
      <c r="C9216">
        <v>1352.94</v>
      </c>
      <c r="D9216">
        <v>-18.150864301852401</v>
      </c>
      <c r="E9216">
        <v>1353.94</v>
      </c>
      <c r="F9216">
        <v>-26.9719836454159</v>
      </c>
    </row>
    <row r="9217" spans="1:6" x14ac:dyDescent="0.2">
      <c r="A9217">
        <v>1352.95</v>
      </c>
      <c r="B9217">
        <v>-19.9301140868087</v>
      </c>
      <c r="C9217">
        <v>1352.95</v>
      </c>
      <c r="D9217">
        <v>-18.277386616037099</v>
      </c>
      <c r="E9217">
        <v>1353.95</v>
      </c>
      <c r="F9217">
        <v>-25.373714726076798</v>
      </c>
    </row>
    <row r="9218" spans="1:6" x14ac:dyDescent="0.2">
      <c r="A9218">
        <v>1352.96</v>
      </c>
      <c r="B9218">
        <v>-20.329305584372801</v>
      </c>
      <c r="C9218">
        <v>1352.96</v>
      </c>
      <c r="D9218">
        <v>-18.1325342960303</v>
      </c>
      <c r="E9218">
        <v>1353.96</v>
      </c>
      <c r="F9218">
        <v>-26.432450623813001</v>
      </c>
    </row>
    <row r="9219" spans="1:6" x14ac:dyDescent="0.2">
      <c r="A9219">
        <v>1352.97</v>
      </c>
      <c r="B9219">
        <v>-19.836868268681599</v>
      </c>
      <c r="C9219">
        <v>1352.97</v>
      </c>
      <c r="D9219">
        <v>-18.135502700459998</v>
      </c>
      <c r="E9219">
        <v>1353.97</v>
      </c>
      <c r="F9219">
        <v>-27.586619211764599</v>
      </c>
    </row>
    <row r="9220" spans="1:6" x14ac:dyDescent="0.2">
      <c r="A9220">
        <v>1352.98</v>
      </c>
      <c r="B9220">
        <v>-19.922154710756299</v>
      </c>
      <c r="C9220">
        <v>1352.98</v>
      </c>
      <c r="D9220">
        <v>-17.991670760605999</v>
      </c>
      <c r="E9220">
        <v>1353.98</v>
      </c>
      <c r="F9220">
        <v>-27.579002575529799</v>
      </c>
    </row>
    <row r="9221" spans="1:6" x14ac:dyDescent="0.2">
      <c r="A9221">
        <v>1352.99</v>
      </c>
      <c r="B9221">
        <v>-19.934519857823901</v>
      </c>
      <c r="C9221">
        <v>1352.99</v>
      </c>
      <c r="D9221">
        <v>-18.082631251141599</v>
      </c>
      <c r="E9221">
        <v>1353.99</v>
      </c>
      <c r="F9221">
        <v>-26.345446112167</v>
      </c>
    </row>
    <row r="9222" spans="1:6" x14ac:dyDescent="0.2">
      <c r="A9222">
        <v>1353</v>
      </c>
      <c r="B9222">
        <v>-19.501107822059399</v>
      </c>
      <c r="C9222">
        <v>1353</v>
      </c>
      <c r="D9222">
        <v>-17.993904458059198</v>
      </c>
      <c r="E9222">
        <v>1354</v>
      </c>
      <c r="F9222">
        <v>-24.9206199529476</v>
      </c>
    </row>
    <row r="9223" spans="1:6" x14ac:dyDescent="0.2">
      <c r="A9223">
        <v>1353.01</v>
      </c>
      <c r="B9223">
        <v>-19.645875287654601</v>
      </c>
      <c r="C9223">
        <v>1353.01</v>
      </c>
      <c r="D9223">
        <v>-17.864506460486002</v>
      </c>
      <c r="E9223">
        <v>1354.01</v>
      </c>
      <c r="F9223">
        <v>-25.1001556230045</v>
      </c>
    </row>
    <row r="9224" spans="1:6" x14ac:dyDescent="0.2">
      <c r="A9224">
        <v>1353.02</v>
      </c>
      <c r="B9224">
        <v>-19.632012584584999</v>
      </c>
      <c r="C9224">
        <v>1353.02</v>
      </c>
      <c r="D9224">
        <v>-17.6781478187524</v>
      </c>
      <c r="E9224">
        <v>1354.02</v>
      </c>
      <c r="F9224">
        <v>-25.7799066491967</v>
      </c>
    </row>
    <row r="9225" spans="1:6" x14ac:dyDescent="0.2">
      <c r="A9225">
        <v>1353.03</v>
      </c>
      <c r="B9225">
        <v>-20.034898467214699</v>
      </c>
      <c r="C9225">
        <v>1353.03</v>
      </c>
      <c r="D9225">
        <v>-17.721686786876202</v>
      </c>
      <c r="E9225">
        <v>1354.03</v>
      </c>
      <c r="F9225">
        <v>-26.110986210363102</v>
      </c>
    </row>
    <row r="9226" spans="1:6" x14ac:dyDescent="0.2">
      <c r="A9226">
        <v>1353.04</v>
      </c>
      <c r="B9226">
        <v>-19.1922708094679</v>
      </c>
      <c r="C9226">
        <v>1353.04</v>
      </c>
      <c r="D9226">
        <v>-17.8669734025605</v>
      </c>
      <c r="E9226">
        <v>1354.04</v>
      </c>
      <c r="F9226">
        <v>-27.466372334617599</v>
      </c>
    </row>
    <row r="9227" spans="1:6" x14ac:dyDescent="0.2">
      <c r="A9227">
        <v>1353.05</v>
      </c>
      <c r="B9227">
        <v>-19.529443267045799</v>
      </c>
      <c r="C9227">
        <v>1353.05</v>
      </c>
      <c r="D9227">
        <v>-18.060246642512499</v>
      </c>
      <c r="E9227">
        <v>1354.05</v>
      </c>
      <c r="F9227">
        <v>-26.3808255667739</v>
      </c>
    </row>
    <row r="9228" spans="1:6" x14ac:dyDescent="0.2">
      <c r="A9228">
        <v>1353.06</v>
      </c>
      <c r="B9228">
        <v>-20.202276194253301</v>
      </c>
      <c r="C9228">
        <v>1353.06</v>
      </c>
      <c r="D9228">
        <v>-17.722360030384898</v>
      </c>
      <c r="E9228">
        <v>1354.06</v>
      </c>
      <c r="F9228">
        <v>-26.456701227309701</v>
      </c>
    </row>
    <row r="9229" spans="1:6" x14ac:dyDescent="0.2">
      <c r="A9229">
        <v>1353.07</v>
      </c>
      <c r="B9229">
        <v>-19.563907896038</v>
      </c>
      <c r="C9229">
        <v>1353.07</v>
      </c>
      <c r="D9229">
        <v>-17.488200147517901</v>
      </c>
      <c r="E9229">
        <v>1354.07</v>
      </c>
      <c r="F9229">
        <v>-27.9733960606676</v>
      </c>
    </row>
    <row r="9230" spans="1:6" x14ac:dyDescent="0.2">
      <c r="A9230">
        <v>1353.08</v>
      </c>
      <c r="B9230">
        <v>-19.134329359832599</v>
      </c>
      <c r="C9230">
        <v>1353.08</v>
      </c>
      <c r="D9230">
        <v>-17.621534453940601</v>
      </c>
      <c r="E9230">
        <v>1354.08</v>
      </c>
      <c r="F9230">
        <v>-27.362606331226299</v>
      </c>
    </row>
    <row r="9231" spans="1:6" x14ac:dyDescent="0.2">
      <c r="A9231">
        <v>1353.09</v>
      </c>
      <c r="B9231">
        <v>-19.263879909616801</v>
      </c>
      <c r="C9231">
        <v>1353.09</v>
      </c>
      <c r="D9231">
        <v>-17.782323630869701</v>
      </c>
      <c r="E9231">
        <v>1354.09</v>
      </c>
      <c r="F9231">
        <v>-26.9548508588564</v>
      </c>
    </row>
    <row r="9232" spans="1:6" x14ac:dyDescent="0.2">
      <c r="A9232">
        <v>1353.1</v>
      </c>
      <c r="B9232">
        <v>-19.455255643550601</v>
      </c>
      <c r="C9232">
        <v>1353.1</v>
      </c>
      <c r="D9232">
        <v>-17.761228161549699</v>
      </c>
      <c r="E9232">
        <v>1354.1</v>
      </c>
      <c r="F9232">
        <v>-26.729074401418401</v>
      </c>
    </row>
    <row r="9233" spans="1:6" x14ac:dyDescent="0.2">
      <c r="A9233">
        <v>1353.11</v>
      </c>
      <c r="B9233">
        <v>-19.306642616107599</v>
      </c>
      <c r="C9233">
        <v>1353.11</v>
      </c>
      <c r="D9233">
        <v>-17.807550010996401</v>
      </c>
      <c r="E9233">
        <v>1354.11</v>
      </c>
      <c r="F9233">
        <v>-26.9878211006397</v>
      </c>
    </row>
    <row r="9234" spans="1:6" x14ac:dyDescent="0.2">
      <c r="A9234">
        <v>1353.12</v>
      </c>
      <c r="B9234">
        <v>-18.919076367294601</v>
      </c>
      <c r="C9234">
        <v>1353.12</v>
      </c>
      <c r="D9234">
        <v>-17.785846218072301</v>
      </c>
      <c r="E9234">
        <v>1354.12</v>
      </c>
      <c r="F9234">
        <v>-25.8729313405025</v>
      </c>
    </row>
    <row r="9235" spans="1:6" x14ac:dyDescent="0.2">
      <c r="A9235">
        <v>1353.13</v>
      </c>
      <c r="B9235">
        <v>-19.116581719090199</v>
      </c>
      <c r="C9235">
        <v>1353.13</v>
      </c>
      <c r="D9235">
        <v>-17.690753280322902</v>
      </c>
      <c r="E9235">
        <v>1354.13</v>
      </c>
      <c r="F9235">
        <v>-25.6483918234049</v>
      </c>
    </row>
    <row r="9236" spans="1:6" x14ac:dyDescent="0.2">
      <c r="A9236">
        <v>1353.14</v>
      </c>
      <c r="B9236">
        <v>-18.7323537490931</v>
      </c>
      <c r="C9236">
        <v>1353.14</v>
      </c>
      <c r="D9236">
        <v>-17.7858504893826</v>
      </c>
      <c r="E9236">
        <v>1354.14</v>
      </c>
      <c r="F9236">
        <v>-28.0761226197166</v>
      </c>
    </row>
    <row r="9237" spans="1:6" x14ac:dyDescent="0.2">
      <c r="A9237">
        <v>1353.15</v>
      </c>
      <c r="B9237">
        <v>-18.8481038782041</v>
      </c>
      <c r="C9237">
        <v>1353.15</v>
      </c>
      <c r="D9237">
        <v>-17.765059473490101</v>
      </c>
      <c r="E9237">
        <v>1354.15</v>
      </c>
      <c r="F9237">
        <v>-26.6769587670547</v>
      </c>
    </row>
    <row r="9238" spans="1:6" x14ac:dyDescent="0.2">
      <c r="A9238">
        <v>1353.16</v>
      </c>
      <c r="B9238">
        <v>-18.885426993851301</v>
      </c>
      <c r="C9238">
        <v>1353.16</v>
      </c>
      <c r="D9238">
        <v>-17.635155510563798</v>
      </c>
      <c r="E9238">
        <v>1354.16</v>
      </c>
      <c r="F9238">
        <v>-25.4440621709971</v>
      </c>
    </row>
    <row r="9239" spans="1:6" x14ac:dyDescent="0.2">
      <c r="A9239">
        <v>1353.17</v>
      </c>
      <c r="B9239">
        <v>-18.986234792160101</v>
      </c>
      <c r="C9239">
        <v>1353.17</v>
      </c>
      <c r="D9239">
        <v>-17.708605549221399</v>
      </c>
      <c r="E9239">
        <v>1354.17</v>
      </c>
      <c r="F9239">
        <v>-25.802121663911599</v>
      </c>
    </row>
    <row r="9240" spans="1:6" x14ac:dyDescent="0.2">
      <c r="A9240">
        <v>1353.18</v>
      </c>
      <c r="B9240">
        <v>-18.849395750640198</v>
      </c>
      <c r="C9240">
        <v>1353.18</v>
      </c>
      <c r="D9240">
        <v>-17.821496999695899</v>
      </c>
      <c r="E9240">
        <v>1354.18</v>
      </c>
      <c r="F9240">
        <v>-26.759953053205798</v>
      </c>
    </row>
    <row r="9241" spans="1:6" x14ac:dyDescent="0.2">
      <c r="A9241">
        <v>1353.19</v>
      </c>
      <c r="B9241">
        <v>-19.074233312883699</v>
      </c>
      <c r="C9241">
        <v>1353.19</v>
      </c>
      <c r="D9241">
        <v>-17.785548087634702</v>
      </c>
      <c r="E9241">
        <v>1354.19</v>
      </c>
      <c r="F9241">
        <v>-25.309697957746401</v>
      </c>
    </row>
    <row r="9242" spans="1:6" x14ac:dyDescent="0.2">
      <c r="A9242">
        <v>1353.2</v>
      </c>
      <c r="B9242">
        <v>-19.340433146420299</v>
      </c>
      <c r="C9242">
        <v>1353.2</v>
      </c>
      <c r="D9242">
        <v>-17.911897091876</v>
      </c>
      <c r="E9242">
        <v>1354.2</v>
      </c>
      <c r="F9242">
        <v>-24.971735307138001</v>
      </c>
    </row>
    <row r="9243" spans="1:6" x14ac:dyDescent="0.2">
      <c r="A9243">
        <v>1353.21</v>
      </c>
      <c r="B9243">
        <v>-20.028230753217901</v>
      </c>
      <c r="C9243">
        <v>1353.21</v>
      </c>
      <c r="D9243">
        <v>-17.799109549229101</v>
      </c>
      <c r="E9243">
        <v>1354.21</v>
      </c>
      <c r="F9243">
        <v>-27.469596166829501</v>
      </c>
    </row>
    <row r="9244" spans="1:6" x14ac:dyDescent="0.2">
      <c r="A9244">
        <v>1353.22</v>
      </c>
      <c r="B9244">
        <v>-18.771455786962999</v>
      </c>
      <c r="C9244">
        <v>1353.22</v>
      </c>
      <c r="D9244">
        <v>-17.923164823301001</v>
      </c>
      <c r="E9244">
        <v>1354.22</v>
      </c>
      <c r="F9244">
        <v>-28.2141623058316</v>
      </c>
    </row>
    <row r="9245" spans="1:6" x14ac:dyDescent="0.2">
      <c r="A9245">
        <v>1353.23</v>
      </c>
      <c r="B9245">
        <v>-19.017756110430099</v>
      </c>
      <c r="C9245">
        <v>1353.23</v>
      </c>
      <c r="D9245">
        <v>-17.9826417964527</v>
      </c>
      <c r="E9245">
        <v>1354.23</v>
      </c>
      <c r="F9245">
        <v>-26.4694402572817</v>
      </c>
    </row>
    <row r="9246" spans="1:6" x14ac:dyDescent="0.2">
      <c r="A9246">
        <v>1353.24</v>
      </c>
      <c r="B9246">
        <v>-19.416865311387301</v>
      </c>
      <c r="C9246">
        <v>1353.24</v>
      </c>
      <c r="D9246">
        <v>-18.103727757013999</v>
      </c>
      <c r="E9246">
        <v>1354.24</v>
      </c>
      <c r="F9246">
        <v>-26.853181923818401</v>
      </c>
    </row>
    <row r="9247" spans="1:6" x14ac:dyDescent="0.2">
      <c r="A9247">
        <v>1353.25</v>
      </c>
      <c r="B9247">
        <v>-19.099872564092301</v>
      </c>
      <c r="C9247">
        <v>1353.25</v>
      </c>
      <c r="D9247">
        <v>-18.188945429592099</v>
      </c>
      <c r="E9247">
        <v>1354.25</v>
      </c>
      <c r="F9247">
        <v>-27.556514828728499</v>
      </c>
    </row>
    <row r="9248" spans="1:6" x14ac:dyDescent="0.2">
      <c r="A9248">
        <v>1353.26</v>
      </c>
      <c r="B9248">
        <v>-19.345735807469399</v>
      </c>
      <c r="C9248">
        <v>1353.26</v>
      </c>
      <c r="D9248">
        <v>-18.362193777166901</v>
      </c>
      <c r="E9248">
        <v>1354.26</v>
      </c>
      <c r="F9248">
        <v>-26.5854622683961</v>
      </c>
    </row>
    <row r="9249" spans="1:6" x14ac:dyDescent="0.2">
      <c r="A9249">
        <v>1353.27</v>
      </c>
      <c r="B9249">
        <v>-19.380082519438002</v>
      </c>
      <c r="C9249">
        <v>1353.27</v>
      </c>
      <c r="D9249">
        <v>-18.443998142129502</v>
      </c>
      <c r="E9249">
        <v>1354.27</v>
      </c>
      <c r="F9249">
        <v>-25.816708470545699</v>
      </c>
    </row>
    <row r="9250" spans="1:6" x14ac:dyDescent="0.2">
      <c r="A9250">
        <v>1353.28</v>
      </c>
      <c r="B9250">
        <v>-19.2547321220745</v>
      </c>
      <c r="C9250">
        <v>1353.28</v>
      </c>
      <c r="D9250">
        <v>-18.2628804607299</v>
      </c>
      <c r="E9250">
        <v>1354.28</v>
      </c>
      <c r="F9250">
        <v>-26.571908173933899</v>
      </c>
    </row>
    <row r="9251" spans="1:6" x14ac:dyDescent="0.2">
      <c r="A9251">
        <v>1353.29</v>
      </c>
      <c r="B9251">
        <v>-19.5267188218805</v>
      </c>
      <c r="C9251">
        <v>1353.29</v>
      </c>
      <c r="D9251">
        <v>-18.737110438322102</v>
      </c>
      <c r="E9251">
        <v>1354.29</v>
      </c>
      <c r="F9251">
        <v>-26.2364840782041</v>
      </c>
    </row>
    <row r="9252" spans="1:6" x14ac:dyDescent="0.2">
      <c r="A9252">
        <v>1353.3</v>
      </c>
      <c r="B9252">
        <v>-19.824102591432801</v>
      </c>
      <c r="C9252">
        <v>1353.3</v>
      </c>
      <c r="D9252">
        <v>-18.430055308195399</v>
      </c>
      <c r="E9252">
        <v>1354.3</v>
      </c>
      <c r="F9252">
        <v>-25.7045302728555</v>
      </c>
    </row>
    <row r="9253" spans="1:6" x14ac:dyDescent="0.2">
      <c r="A9253">
        <v>1353.31</v>
      </c>
      <c r="B9253">
        <v>-20.193963405996001</v>
      </c>
      <c r="C9253">
        <v>1353.31</v>
      </c>
      <c r="D9253">
        <v>-18.448231498371399</v>
      </c>
      <c r="E9253">
        <v>1354.31</v>
      </c>
      <c r="F9253">
        <v>-26.169042827210699</v>
      </c>
    </row>
    <row r="9254" spans="1:6" x14ac:dyDescent="0.2">
      <c r="A9254">
        <v>1353.32</v>
      </c>
      <c r="B9254">
        <v>-19.634027225750401</v>
      </c>
      <c r="C9254">
        <v>1353.32</v>
      </c>
      <c r="D9254">
        <v>-18.2750195987417</v>
      </c>
      <c r="E9254">
        <v>1354.32</v>
      </c>
      <c r="F9254">
        <v>-27.033950477913201</v>
      </c>
    </row>
    <row r="9255" spans="1:6" x14ac:dyDescent="0.2">
      <c r="A9255">
        <v>1353.33</v>
      </c>
      <c r="B9255">
        <v>-20.055500979023201</v>
      </c>
      <c r="C9255">
        <v>1353.33</v>
      </c>
      <c r="D9255">
        <v>-18.312995423956899</v>
      </c>
      <c r="E9255">
        <v>1354.33</v>
      </c>
      <c r="F9255">
        <v>-25.9959412858802</v>
      </c>
    </row>
    <row r="9256" spans="1:6" x14ac:dyDescent="0.2">
      <c r="A9256">
        <v>1353.34</v>
      </c>
      <c r="B9256">
        <v>-20.050371306807602</v>
      </c>
      <c r="C9256">
        <v>1353.34</v>
      </c>
      <c r="D9256">
        <v>-18.251177699194798</v>
      </c>
      <c r="E9256">
        <v>1354.34</v>
      </c>
      <c r="F9256">
        <v>-25.091360884680199</v>
      </c>
    </row>
    <row r="9257" spans="1:6" x14ac:dyDescent="0.2">
      <c r="A9257">
        <v>1353.35</v>
      </c>
      <c r="B9257">
        <v>-19.875133578897799</v>
      </c>
      <c r="C9257">
        <v>1353.35</v>
      </c>
      <c r="D9257">
        <v>-18.336649896558999</v>
      </c>
      <c r="E9257">
        <v>1354.35</v>
      </c>
      <c r="F9257">
        <v>-25.133709448992999</v>
      </c>
    </row>
    <row r="9258" spans="1:6" x14ac:dyDescent="0.2">
      <c r="A9258">
        <v>1353.36</v>
      </c>
      <c r="B9258">
        <v>-19.878904569719701</v>
      </c>
      <c r="C9258">
        <v>1353.36</v>
      </c>
      <c r="D9258">
        <v>-18.408695963421501</v>
      </c>
      <c r="E9258">
        <v>1354.36</v>
      </c>
      <c r="F9258">
        <v>-26.310429877396601</v>
      </c>
    </row>
    <row r="9259" spans="1:6" x14ac:dyDescent="0.2">
      <c r="A9259">
        <v>1353.37</v>
      </c>
      <c r="B9259">
        <v>-19.674340537390901</v>
      </c>
      <c r="C9259">
        <v>1353.37</v>
      </c>
      <c r="D9259">
        <v>-18.003935798825399</v>
      </c>
      <c r="E9259">
        <v>1354.37</v>
      </c>
      <c r="F9259">
        <v>-27.7552293566891</v>
      </c>
    </row>
    <row r="9260" spans="1:6" x14ac:dyDescent="0.2">
      <c r="A9260">
        <v>1353.38</v>
      </c>
      <c r="B9260">
        <v>-19.4448984909302</v>
      </c>
      <c r="C9260">
        <v>1353.38</v>
      </c>
      <c r="D9260">
        <v>-18.078584236023499</v>
      </c>
      <c r="E9260">
        <v>1354.38</v>
      </c>
      <c r="F9260">
        <v>-25.701596123190399</v>
      </c>
    </row>
    <row r="9261" spans="1:6" x14ac:dyDescent="0.2">
      <c r="A9261">
        <v>1353.39</v>
      </c>
      <c r="B9261">
        <v>-19.580434855261601</v>
      </c>
      <c r="C9261">
        <v>1353.39</v>
      </c>
      <c r="D9261">
        <v>-18.205360068173299</v>
      </c>
      <c r="E9261">
        <v>1354.39</v>
      </c>
      <c r="F9261">
        <v>-25.899617235350402</v>
      </c>
    </row>
    <row r="9262" spans="1:6" x14ac:dyDescent="0.2">
      <c r="A9262">
        <v>1353.4</v>
      </c>
      <c r="B9262">
        <v>-19.791611457434399</v>
      </c>
      <c r="C9262">
        <v>1353.4</v>
      </c>
      <c r="D9262">
        <v>-18.296386139507</v>
      </c>
      <c r="E9262">
        <v>1354.4</v>
      </c>
      <c r="F9262">
        <v>-29.6293163953091</v>
      </c>
    </row>
    <row r="9263" spans="1:6" x14ac:dyDescent="0.2">
      <c r="A9263">
        <v>1353.41</v>
      </c>
      <c r="B9263">
        <v>-19.615703151157</v>
      </c>
      <c r="C9263">
        <v>1353.41</v>
      </c>
      <c r="D9263">
        <v>-18.325743881046598</v>
      </c>
      <c r="E9263">
        <v>1354.41</v>
      </c>
      <c r="F9263">
        <v>-27.352712837576199</v>
      </c>
    </row>
    <row r="9264" spans="1:6" x14ac:dyDescent="0.2">
      <c r="A9264">
        <v>1353.42</v>
      </c>
      <c r="B9264">
        <v>-19.557479918350801</v>
      </c>
      <c r="C9264">
        <v>1353.42</v>
      </c>
      <c r="D9264">
        <v>-17.952569372865</v>
      </c>
      <c r="E9264">
        <v>1354.42</v>
      </c>
      <c r="F9264">
        <v>-26.848135912671101</v>
      </c>
    </row>
    <row r="9265" spans="1:6" x14ac:dyDescent="0.2">
      <c r="A9265">
        <v>1353.43</v>
      </c>
      <c r="B9265">
        <v>-19.208747291788601</v>
      </c>
      <c r="C9265">
        <v>1353.43</v>
      </c>
      <c r="D9265">
        <v>-17.967835693114399</v>
      </c>
      <c r="E9265">
        <v>1354.43</v>
      </c>
      <c r="F9265">
        <v>-28.084878342693202</v>
      </c>
    </row>
    <row r="9266" spans="1:6" x14ac:dyDescent="0.2">
      <c r="A9266">
        <v>1353.44</v>
      </c>
      <c r="B9266">
        <v>-18.9651999603329</v>
      </c>
      <c r="C9266">
        <v>1353.44</v>
      </c>
      <c r="D9266">
        <v>-17.9348770121371</v>
      </c>
      <c r="E9266">
        <v>1354.44</v>
      </c>
      <c r="F9266">
        <v>-25.690266945424501</v>
      </c>
    </row>
    <row r="9267" spans="1:6" x14ac:dyDescent="0.2">
      <c r="A9267">
        <v>1353.45</v>
      </c>
      <c r="B9267">
        <v>-19.096086459809399</v>
      </c>
      <c r="C9267">
        <v>1353.45</v>
      </c>
      <c r="D9267">
        <v>-17.882983247584399</v>
      </c>
      <c r="E9267">
        <v>1354.45</v>
      </c>
      <c r="F9267">
        <v>-25.9309776747833</v>
      </c>
    </row>
    <row r="9268" spans="1:6" x14ac:dyDescent="0.2">
      <c r="A9268">
        <v>1353.46</v>
      </c>
      <c r="B9268">
        <v>-19.2993872094019</v>
      </c>
      <c r="C9268">
        <v>1353.46</v>
      </c>
      <c r="D9268">
        <v>-17.987983071857599</v>
      </c>
      <c r="E9268">
        <v>1354.46</v>
      </c>
      <c r="F9268">
        <v>-26.432742504643599</v>
      </c>
    </row>
    <row r="9269" spans="1:6" x14ac:dyDescent="0.2">
      <c r="A9269">
        <v>1353.47</v>
      </c>
      <c r="B9269">
        <v>-18.895563921251799</v>
      </c>
      <c r="C9269">
        <v>1353.47</v>
      </c>
      <c r="D9269">
        <v>-18.061319925402</v>
      </c>
      <c r="E9269">
        <v>1354.47</v>
      </c>
      <c r="F9269">
        <v>-27.336496952743701</v>
      </c>
    </row>
    <row r="9270" spans="1:6" x14ac:dyDescent="0.2">
      <c r="A9270">
        <v>1353.48</v>
      </c>
      <c r="B9270">
        <v>-19.063924070938398</v>
      </c>
      <c r="C9270">
        <v>1353.48</v>
      </c>
      <c r="D9270">
        <v>-17.973218175100499</v>
      </c>
      <c r="E9270">
        <v>1354.48</v>
      </c>
      <c r="F9270">
        <v>-27.160339206463998</v>
      </c>
    </row>
    <row r="9271" spans="1:6" x14ac:dyDescent="0.2">
      <c r="A9271">
        <v>1353.49</v>
      </c>
      <c r="B9271">
        <v>-19.1801730827403</v>
      </c>
      <c r="C9271">
        <v>1353.49</v>
      </c>
      <c r="D9271">
        <v>-18.216967627793601</v>
      </c>
      <c r="E9271">
        <v>1354.49</v>
      </c>
      <c r="F9271">
        <v>-27.525558539027401</v>
      </c>
    </row>
    <row r="9272" spans="1:6" x14ac:dyDescent="0.2">
      <c r="A9272">
        <v>1353.5</v>
      </c>
      <c r="B9272">
        <v>-18.808893930632902</v>
      </c>
      <c r="C9272">
        <v>1353.5</v>
      </c>
      <c r="D9272">
        <v>-18.054999894560599</v>
      </c>
      <c r="E9272">
        <v>1354.5</v>
      </c>
      <c r="F9272">
        <v>-29.380756889125198</v>
      </c>
    </row>
    <row r="9273" spans="1:6" x14ac:dyDescent="0.2">
      <c r="A9273">
        <v>1353.51</v>
      </c>
      <c r="B9273">
        <v>-19.026260160881101</v>
      </c>
      <c r="C9273">
        <v>1353.51</v>
      </c>
      <c r="D9273">
        <v>-17.842409567071101</v>
      </c>
      <c r="E9273">
        <v>1354.51</v>
      </c>
      <c r="F9273">
        <v>-26.748886014077801</v>
      </c>
    </row>
    <row r="9274" spans="1:6" x14ac:dyDescent="0.2">
      <c r="A9274">
        <v>1353.52</v>
      </c>
      <c r="B9274">
        <v>-19.482935471804598</v>
      </c>
      <c r="C9274">
        <v>1353.52</v>
      </c>
      <c r="D9274">
        <v>-17.998395764377101</v>
      </c>
      <c r="E9274">
        <v>1354.52</v>
      </c>
      <c r="F9274">
        <v>-25.8916019575368</v>
      </c>
    </row>
    <row r="9275" spans="1:6" x14ac:dyDescent="0.2">
      <c r="A9275">
        <v>1353.53</v>
      </c>
      <c r="B9275">
        <v>-19.254211052741098</v>
      </c>
      <c r="C9275">
        <v>1353.53</v>
      </c>
      <c r="D9275">
        <v>-17.888250876535398</v>
      </c>
      <c r="E9275">
        <v>1354.53</v>
      </c>
      <c r="F9275">
        <v>-26.7075671641723</v>
      </c>
    </row>
    <row r="9276" spans="1:6" x14ac:dyDescent="0.2">
      <c r="A9276">
        <v>1353.54</v>
      </c>
      <c r="B9276">
        <v>-19.1786008315161</v>
      </c>
      <c r="C9276">
        <v>1353.54</v>
      </c>
      <c r="D9276">
        <v>-18.0498888774245</v>
      </c>
      <c r="E9276">
        <v>1354.54</v>
      </c>
      <c r="F9276">
        <v>-28.537237538844501</v>
      </c>
    </row>
    <row r="9277" spans="1:6" x14ac:dyDescent="0.2">
      <c r="A9277">
        <v>1353.55</v>
      </c>
      <c r="B9277">
        <v>-18.960826594580301</v>
      </c>
      <c r="C9277">
        <v>1353.55</v>
      </c>
      <c r="D9277">
        <v>-17.9503787001813</v>
      </c>
      <c r="E9277">
        <v>1354.55</v>
      </c>
      <c r="F9277">
        <v>-26.601434510375402</v>
      </c>
    </row>
    <row r="9278" spans="1:6" x14ac:dyDescent="0.2">
      <c r="A9278">
        <v>1353.56</v>
      </c>
      <c r="B9278">
        <v>-18.961053896428599</v>
      </c>
      <c r="C9278">
        <v>1353.56</v>
      </c>
      <c r="D9278">
        <v>-18.013130692900599</v>
      </c>
      <c r="E9278">
        <v>1354.56</v>
      </c>
      <c r="F9278">
        <v>-25.749536342292402</v>
      </c>
    </row>
    <row r="9279" spans="1:6" x14ac:dyDescent="0.2">
      <c r="A9279">
        <v>1353.57</v>
      </c>
      <c r="B9279">
        <v>-19.159456835462802</v>
      </c>
      <c r="C9279">
        <v>1353.57</v>
      </c>
      <c r="D9279">
        <v>-18.037802027946601</v>
      </c>
      <c r="E9279">
        <v>1354.57</v>
      </c>
      <c r="F9279">
        <v>-25.590039869657598</v>
      </c>
    </row>
    <row r="9280" spans="1:6" x14ac:dyDescent="0.2">
      <c r="A9280">
        <v>1353.58</v>
      </c>
      <c r="B9280">
        <v>-19.366568375752902</v>
      </c>
      <c r="C9280">
        <v>1353.58</v>
      </c>
      <c r="D9280">
        <v>-18.262249884245598</v>
      </c>
      <c r="E9280">
        <v>1354.58</v>
      </c>
      <c r="F9280">
        <v>-27.157944051678701</v>
      </c>
    </row>
    <row r="9281" spans="1:6" x14ac:dyDescent="0.2">
      <c r="A9281">
        <v>1353.59</v>
      </c>
      <c r="B9281">
        <v>-19.3631002758245</v>
      </c>
      <c r="C9281">
        <v>1353.59</v>
      </c>
      <c r="D9281">
        <v>-18.150112969313401</v>
      </c>
      <c r="E9281">
        <v>1354.59</v>
      </c>
      <c r="F9281">
        <v>-27.071328304492301</v>
      </c>
    </row>
    <row r="9282" spans="1:6" x14ac:dyDescent="0.2">
      <c r="A9282">
        <v>1353.6</v>
      </c>
      <c r="B9282">
        <v>-18.9932478778906</v>
      </c>
      <c r="C9282">
        <v>1353.6</v>
      </c>
      <c r="D9282">
        <v>-18.294035830477998</v>
      </c>
      <c r="E9282">
        <v>1354.6</v>
      </c>
      <c r="F9282">
        <v>-25.6644808853722</v>
      </c>
    </row>
    <row r="9283" spans="1:6" x14ac:dyDescent="0.2">
      <c r="A9283">
        <v>1353.61</v>
      </c>
      <c r="B9283">
        <v>-19.037941909989499</v>
      </c>
      <c r="C9283">
        <v>1353.61</v>
      </c>
      <c r="D9283">
        <v>-18.453885746337299</v>
      </c>
      <c r="E9283">
        <v>1354.61</v>
      </c>
      <c r="F9283">
        <v>-26.164820149567699</v>
      </c>
    </row>
    <row r="9284" spans="1:6" x14ac:dyDescent="0.2">
      <c r="A9284">
        <v>1353.62</v>
      </c>
      <c r="B9284">
        <v>-18.904600775672598</v>
      </c>
      <c r="C9284">
        <v>1353.62</v>
      </c>
      <c r="D9284">
        <v>-18.498644234786799</v>
      </c>
      <c r="E9284">
        <v>1354.62</v>
      </c>
      <c r="F9284">
        <v>-26.209578638017199</v>
      </c>
    </row>
    <row r="9285" spans="1:6" x14ac:dyDescent="0.2">
      <c r="A9285">
        <v>1353.63</v>
      </c>
      <c r="B9285">
        <v>-19.264642235173401</v>
      </c>
      <c r="C9285">
        <v>1353.63</v>
      </c>
      <c r="D9285">
        <v>-18.5429461427604</v>
      </c>
      <c r="E9285">
        <v>1354.63</v>
      </c>
      <c r="F9285">
        <v>-27.118634732674298</v>
      </c>
    </row>
    <row r="9286" spans="1:6" x14ac:dyDescent="0.2">
      <c r="A9286">
        <v>1353.64</v>
      </c>
      <c r="B9286">
        <v>-19.7587013591736</v>
      </c>
      <c r="C9286">
        <v>1353.64</v>
      </c>
      <c r="D9286">
        <v>-18.754976297436698</v>
      </c>
      <c r="E9286">
        <v>1354.64</v>
      </c>
      <c r="F9286">
        <v>-29.097268085516902</v>
      </c>
    </row>
    <row r="9287" spans="1:6" x14ac:dyDescent="0.2">
      <c r="A9287">
        <v>1353.65</v>
      </c>
      <c r="B9287">
        <v>-19.901710083066401</v>
      </c>
      <c r="C9287">
        <v>1353.65</v>
      </c>
      <c r="D9287">
        <v>-19.0660844662291</v>
      </c>
      <c r="E9287">
        <v>1354.65</v>
      </c>
      <c r="F9287">
        <v>-27.299942338117599</v>
      </c>
    </row>
    <row r="9288" spans="1:6" x14ac:dyDescent="0.2">
      <c r="A9288">
        <v>1353.66</v>
      </c>
      <c r="B9288">
        <v>-19.571293954778799</v>
      </c>
      <c r="C9288">
        <v>1353.66</v>
      </c>
      <c r="D9288">
        <v>-18.960638510974</v>
      </c>
      <c r="E9288">
        <v>1354.66</v>
      </c>
      <c r="F9288">
        <v>-27.096238952295099</v>
      </c>
    </row>
    <row r="9289" spans="1:6" x14ac:dyDescent="0.2">
      <c r="A9289">
        <v>1353.67</v>
      </c>
      <c r="B9289">
        <v>-19.5241336545919</v>
      </c>
      <c r="C9289">
        <v>1353.67</v>
      </c>
      <c r="D9289">
        <v>-18.585233779737599</v>
      </c>
      <c r="E9289">
        <v>1354.67</v>
      </c>
      <c r="F9289">
        <v>-26.649744456443901</v>
      </c>
    </row>
    <row r="9290" spans="1:6" x14ac:dyDescent="0.2">
      <c r="A9290">
        <v>1353.68</v>
      </c>
      <c r="B9290">
        <v>-19.387494873076299</v>
      </c>
      <c r="C9290">
        <v>1353.68</v>
      </c>
      <c r="D9290">
        <v>-18.527162448243899</v>
      </c>
      <c r="E9290">
        <v>1354.68</v>
      </c>
      <c r="F9290">
        <v>-27.4121290402766</v>
      </c>
    </row>
    <row r="9291" spans="1:6" x14ac:dyDescent="0.2">
      <c r="A9291">
        <v>1353.69</v>
      </c>
      <c r="B9291">
        <v>-19.2077054620949</v>
      </c>
      <c r="C9291">
        <v>1353.69</v>
      </c>
      <c r="D9291">
        <v>-18.562458217360099</v>
      </c>
      <c r="E9291">
        <v>1354.69</v>
      </c>
      <c r="F9291">
        <v>-28.0123915534185</v>
      </c>
    </row>
    <row r="9292" spans="1:6" x14ac:dyDescent="0.2">
      <c r="A9292">
        <v>1353.7</v>
      </c>
      <c r="B9292">
        <v>-19.5329700934982</v>
      </c>
      <c r="C9292">
        <v>1353.7</v>
      </c>
      <c r="D9292">
        <v>-18.7970072097723</v>
      </c>
      <c r="E9292">
        <v>1354.7</v>
      </c>
      <c r="F9292">
        <v>-28.817984533684601</v>
      </c>
    </row>
    <row r="9293" spans="1:6" x14ac:dyDescent="0.2">
      <c r="A9293">
        <v>1353.71</v>
      </c>
      <c r="B9293">
        <v>-19.965445465299599</v>
      </c>
      <c r="C9293">
        <v>1353.71</v>
      </c>
      <c r="D9293">
        <v>-18.858718290122699</v>
      </c>
      <c r="E9293">
        <v>1354.71</v>
      </c>
      <c r="F9293">
        <v>-26.781360913247202</v>
      </c>
    </row>
    <row r="9294" spans="1:6" x14ac:dyDescent="0.2">
      <c r="A9294">
        <v>1353.72</v>
      </c>
      <c r="B9294">
        <v>-19.510687402450301</v>
      </c>
      <c r="C9294">
        <v>1353.72</v>
      </c>
      <c r="D9294">
        <v>-18.443466621593601</v>
      </c>
      <c r="E9294">
        <v>1354.72</v>
      </c>
      <c r="F9294">
        <v>-26.6039497238298</v>
      </c>
    </row>
    <row r="9295" spans="1:6" x14ac:dyDescent="0.2">
      <c r="A9295">
        <v>1353.73</v>
      </c>
      <c r="B9295">
        <v>-18.865690323070002</v>
      </c>
      <c r="C9295">
        <v>1353.73</v>
      </c>
      <c r="D9295">
        <v>-18.359159676780902</v>
      </c>
      <c r="E9295">
        <v>1354.73</v>
      </c>
      <c r="F9295">
        <v>-26.4509938185114</v>
      </c>
    </row>
    <row r="9296" spans="1:6" x14ac:dyDescent="0.2">
      <c r="A9296">
        <v>1353.74</v>
      </c>
      <c r="B9296">
        <v>-19.233188329594501</v>
      </c>
      <c r="C9296">
        <v>1353.74</v>
      </c>
      <c r="D9296">
        <v>-18.5495083215874</v>
      </c>
      <c r="E9296">
        <v>1354.74</v>
      </c>
      <c r="F9296">
        <v>-26.993815349831301</v>
      </c>
    </row>
    <row r="9297" spans="1:6" x14ac:dyDescent="0.2">
      <c r="A9297">
        <v>1353.75</v>
      </c>
      <c r="B9297">
        <v>-19.360866854093899</v>
      </c>
      <c r="C9297">
        <v>1353.75</v>
      </c>
      <c r="D9297">
        <v>-18.139005537139699</v>
      </c>
      <c r="E9297">
        <v>1354.75</v>
      </c>
      <c r="F9297">
        <v>-26.487745093672</v>
      </c>
    </row>
    <row r="9298" spans="1:6" x14ac:dyDescent="0.2">
      <c r="A9298">
        <v>1353.76</v>
      </c>
      <c r="B9298">
        <v>-19.3571299007431</v>
      </c>
      <c r="C9298">
        <v>1353.76</v>
      </c>
      <c r="D9298">
        <v>-18.274657102032499</v>
      </c>
      <c r="E9298">
        <v>1354.76</v>
      </c>
      <c r="F9298">
        <v>-26.484008140321301</v>
      </c>
    </row>
    <row r="9299" spans="1:6" x14ac:dyDescent="0.2">
      <c r="A9299">
        <v>1353.77</v>
      </c>
      <c r="B9299">
        <v>-19.418706312397202</v>
      </c>
      <c r="C9299">
        <v>1353.77</v>
      </c>
      <c r="D9299">
        <v>-18.0961486544998</v>
      </c>
      <c r="E9299">
        <v>1354.77</v>
      </c>
      <c r="F9299">
        <v>-26.500208966935801</v>
      </c>
    </row>
    <row r="9300" spans="1:6" x14ac:dyDescent="0.2">
      <c r="A9300">
        <v>1353.78</v>
      </c>
      <c r="B9300">
        <v>-19.422784515458002</v>
      </c>
      <c r="C9300">
        <v>1353.78</v>
      </c>
      <c r="D9300">
        <v>-18.035984514426801</v>
      </c>
      <c r="E9300">
        <v>1354.78</v>
      </c>
      <c r="F9300">
        <v>-27.801227692410599</v>
      </c>
    </row>
    <row r="9301" spans="1:6" x14ac:dyDescent="0.2">
      <c r="A9301">
        <v>1353.79</v>
      </c>
      <c r="B9301">
        <v>-19.130653022070199</v>
      </c>
      <c r="C9301">
        <v>1353.79</v>
      </c>
      <c r="D9301">
        <v>-18.516542091382401</v>
      </c>
      <c r="E9301">
        <v>1354.79</v>
      </c>
      <c r="F9301">
        <v>-31.0728350419942</v>
      </c>
    </row>
    <row r="9302" spans="1:6" x14ac:dyDescent="0.2">
      <c r="A9302">
        <v>1353.8</v>
      </c>
      <c r="B9302">
        <v>-19.532980887777999</v>
      </c>
      <c r="C9302">
        <v>1353.8</v>
      </c>
      <c r="D9302">
        <v>-18.075912737756902</v>
      </c>
      <c r="E9302">
        <v>1354.8</v>
      </c>
      <c r="F9302">
        <v>-26.910692081213199</v>
      </c>
    </row>
    <row r="9303" spans="1:6" x14ac:dyDescent="0.2">
      <c r="A9303">
        <v>1353.81</v>
      </c>
      <c r="B9303">
        <v>-19.030417507803101</v>
      </c>
      <c r="C9303">
        <v>1353.81</v>
      </c>
      <c r="D9303">
        <v>-18.246009056924699</v>
      </c>
      <c r="E9303">
        <v>1354.81</v>
      </c>
      <c r="F9303">
        <v>-27.462354373401698</v>
      </c>
    </row>
    <row r="9304" spans="1:6" x14ac:dyDescent="0.2">
      <c r="A9304">
        <v>1353.82</v>
      </c>
      <c r="B9304">
        <v>-19.177738907804901</v>
      </c>
      <c r="C9304">
        <v>1353.82</v>
      </c>
      <c r="D9304">
        <v>-18.3953374043741</v>
      </c>
      <c r="E9304">
        <v>1354.82</v>
      </c>
      <c r="F9304">
        <v>-27.699753497519001</v>
      </c>
    </row>
    <row r="9305" spans="1:6" x14ac:dyDescent="0.2">
      <c r="A9305">
        <v>1353.83</v>
      </c>
      <c r="B9305">
        <v>-19.000754515411799</v>
      </c>
      <c r="C9305">
        <v>1353.83</v>
      </c>
      <c r="D9305">
        <v>-18.6656359741371</v>
      </c>
      <c r="E9305">
        <v>1354.83</v>
      </c>
      <c r="F9305">
        <v>-29.062505759434298</v>
      </c>
    </row>
    <row r="9306" spans="1:6" x14ac:dyDescent="0.2">
      <c r="A9306">
        <v>1353.84</v>
      </c>
      <c r="B9306">
        <v>-19.074487464564498</v>
      </c>
      <c r="C9306">
        <v>1353.84</v>
      </c>
      <c r="D9306">
        <v>-18.257325734334099</v>
      </c>
      <c r="E9306">
        <v>1354.84</v>
      </c>
      <c r="F9306">
        <v>-27.295598644999899</v>
      </c>
    </row>
    <row r="9307" spans="1:6" x14ac:dyDescent="0.2">
      <c r="A9307">
        <v>1353.85</v>
      </c>
      <c r="B9307">
        <v>-18.794481297296699</v>
      </c>
      <c r="C9307">
        <v>1353.85</v>
      </c>
      <c r="D9307">
        <v>-18.187499957018201</v>
      </c>
      <c r="E9307">
        <v>1354.85</v>
      </c>
      <c r="F9307">
        <v>-27.628767717570501</v>
      </c>
    </row>
    <row r="9308" spans="1:6" x14ac:dyDescent="0.2">
      <c r="A9308">
        <v>1353.86</v>
      </c>
      <c r="B9308">
        <v>-19.047389289236499</v>
      </c>
      <c r="C9308">
        <v>1353.86</v>
      </c>
      <c r="D9308">
        <v>-18.029577624358399</v>
      </c>
      <c r="E9308">
        <v>1354.86</v>
      </c>
      <c r="F9308">
        <v>-25.912597860603601</v>
      </c>
    </row>
    <row r="9309" spans="1:6" x14ac:dyDescent="0.2">
      <c r="A9309">
        <v>1353.87</v>
      </c>
      <c r="B9309">
        <v>-18.708120923336399</v>
      </c>
      <c r="C9309">
        <v>1353.87</v>
      </c>
      <c r="D9309">
        <v>-18.071124445433</v>
      </c>
      <c r="E9309">
        <v>1354.87</v>
      </c>
      <c r="F9309">
        <v>-26.0822194755076</v>
      </c>
    </row>
    <row r="9310" spans="1:6" x14ac:dyDescent="0.2">
      <c r="A9310">
        <v>1353.88</v>
      </c>
      <c r="B9310">
        <v>-19.220501480417401</v>
      </c>
      <c r="C9310">
        <v>1353.88</v>
      </c>
      <c r="D9310">
        <v>-18.166476738438099</v>
      </c>
      <c r="E9310">
        <v>1354.88</v>
      </c>
      <c r="F9310">
        <v>-26.122453019283199</v>
      </c>
    </row>
    <row r="9311" spans="1:6" x14ac:dyDescent="0.2">
      <c r="A9311">
        <v>1353.89</v>
      </c>
      <c r="B9311">
        <v>-18.8836605810978</v>
      </c>
      <c r="C9311">
        <v>1353.89</v>
      </c>
      <c r="D9311">
        <v>-17.819361446210099</v>
      </c>
      <c r="E9311">
        <v>1354.89</v>
      </c>
      <c r="F9311">
        <v>-25.8034588851779</v>
      </c>
    </row>
    <row r="9312" spans="1:6" x14ac:dyDescent="0.2">
      <c r="A9312">
        <v>1353.9</v>
      </c>
      <c r="B9312">
        <v>-18.959895154281298</v>
      </c>
      <c r="C9312">
        <v>1353.9</v>
      </c>
      <c r="D9312">
        <v>-18.1173414743024</v>
      </c>
      <c r="E9312">
        <v>1354.9</v>
      </c>
      <c r="F9312">
        <v>-26.6086038797899</v>
      </c>
    </row>
    <row r="9313" spans="1:6" x14ac:dyDescent="0.2">
      <c r="A9313">
        <v>1353.91</v>
      </c>
      <c r="B9313">
        <v>-18.835900137651102</v>
      </c>
      <c r="C9313">
        <v>1353.91</v>
      </c>
      <c r="D9313">
        <v>-18.342717479820799</v>
      </c>
      <c r="E9313">
        <v>1354.91</v>
      </c>
      <c r="F9313">
        <v>-25.999173500847402</v>
      </c>
    </row>
    <row r="9314" spans="1:6" x14ac:dyDescent="0.2">
      <c r="A9314">
        <v>1353.92</v>
      </c>
      <c r="B9314">
        <v>-19.106808088702799</v>
      </c>
      <c r="C9314">
        <v>1353.92</v>
      </c>
      <c r="D9314">
        <v>-18.000654238240202</v>
      </c>
      <c r="E9314">
        <v>1354.92</v>
      </c>
      <c r="F9314">
        <v>-26.187094085576899</v>
      </c>
    </row>
    <row r="9315" spans="1:6" x14ac:dyDescent="0.2">
      <c r="A9315">
        <v>1353.93</v>
      </c>
      <c r="B9315">
        <v>-18.800124077021</v>
      </c>
      <c r="C9315">
        <v>1353.93</v>
      </c>
      <c r="D9315">
        <v>-18.120992497246</v>
      </c>
      <c r="E9315">
        <v>1354.93</v>
      </c>
      <c r="F9315">
        <v>-27.650855452425098</v>
      </c>
    </row>
    <row r="9316" spans="1:6" x14ac:dyDescent="0.2">
      <c r="A9316">
        <v>1353.94</v>
      </c>
      <c r="B9316">
        <v>-18.384843598070798</v>
      </c>
      <c r="C9316">
        <v>1353.94</v>
      </c>
      <c r="D9316">
        <v>-18.430246688645202</v>
      </c>
      <c r="E9316">
        <v>1354.94</v>
      </c>
      <c r="F9316">
        <v>-26.7848136539574</v>
      </c>
    </row>
    <row r="9317" spans="1:6" x14ac:dyDescent="0.2">
      <c r="A9317">
        <v>1353.95</v>
      </c>
      <c r="B9317">
        <v>-18.5738842762803</v>
      </c>
      <c r="C9317">
        <v>1353.95</v>
      </c>
      <c r="D9317">
        <v>-18.112440507572</v>
      </c>
      <c r="E9317">
        <v>1354.95</v>
      </c>
      <c r="F9317">
        <v>-27.207501516537999</v>
      </c>
    </row>
    <row r="9318" spans="1:6" x14ac:dyDescent="0.2">
      <c r="A9318">
        <v>1353.96</v>
      </c>
      <c r="B9318">
        <v>-18.622380773852601</v>
      </c>
      <c r="C9318">
        <v>1353.96</v>
      </c>
      <c r="D9318">
        <v>-18.3112688629861</v>
      </c>
      <c r="E9318">
        <v>1354.96</v>
      </c>
      <c r="F9318">
        <v>-27.4171598872916</v>
      </c>
    </row>
    <row r="9319" spans="1:6" x14ac:dyDescent="0.2">
      <c r="A9319">
        <v>1353.97</v>
      </c>
      <c r="B9319">
        <v>-18.676952382236699</v>
      </c>
      <c r="C9319">
        <v>1353.97</v>
      </c>
      <c r="D9319">
        <v>-18.698287940070198</v>
      </c>
      <c r="E9319">
        <v>1354.97</v>
      </c>
      <c r="F9319">
        <v>-29.8641982592044</v>
      </c>
    </row>
    <row r="9320" spans="1:6" x14ac:dyDescent="0.2">
      <c r="A9320">
        <v>1353.98</v>
      </c>
      <c r="B9320">
        <v>-18.961999746615302</v>
      </c>
      <c r="C9320">
        <v>1353.98</v>
      </c>
      <c r="D9320">
        <v>-18.441171339137501</v>
      </c>
      <c r="E9320">
        <v>1354.98</v>
      </c>
      <c r="F9320">
        <v>-26.4093121764401</v>
      </c>
    </row>
    <row r="9321" spans="1:6" x14ac:dyDescent="0.2">
      <c r="A9321">
        <v>1353.99</v>
      </c>
      <c r="B9321">
        <v>-18.764078025929901</v>
      </c>
      <c r="C9321">
        <v>1353.99</v>
      </c>
      <c r="D9321">
        <v>-18.335448766906602</v>
      </c>
      <c r="E9321">
        <v>1354.99</v>
      </c>
      <c r="F9321">
        <v>-26.777108887859502</v>
      </c>
    </row>
    <row r="9322" spans="1:6" x14ac:dyDescent="0.2">
      <c r="A9322">
        <v>1354</v>
      </c>
      <c r="B9322">
        <v>-19.1282969554759</v>
      </c>
      <c r="C9322">
        <v>1354</v>
      </c>
      <c r="D9322">
        <v>-18.703427857040399</v>
      </c>
      <c r="E9322">
        <v>1355</v>
      </c>
      <c r="F9322">
        <v>-26.309517286984001</v>
      </c>
    </row>
    <row r="9323" spans="1:6" x14ac:dyDescent="0.2">
      <c r="A9323">
        <v>1354.01</v>
      </c>
      <c r="B9323">
        <v>-19.498539685617398</v>
      </c>
      <c r="C9323">
        <v>1354.01</v>
      </c>
      <c r="D9323">
        <v>-18.8784720089667</v>
      </c>
      <c r="E9323">
        <v>1355.01</v>
      </c>
      <c r="F9323">
        <v>-27.174547879374799</v>
      </c>
    </row>
    <row r="9324" spans="1:6" x14ac:dyDescent="0.2">
      <c r="A9324">
        <v>1354.02</v>
      </c>
      <c r="B9324">
        <v>-19.426764085359402</v>
      </c>
      <c r="C9324">
        <v>1354.02</v>
      </c>
      <c r="D9324">
        <v>-18.898068204219499</v>
      </c>
      <c r="E9324">
        <v>1355.02</v>
      </c>
      <c r="F9324">
        <v>-26.4303457922611</v>
      </c>
    </row>
    <row r="9325" spans="1:6" x14ac:dyDescent="0.2">
      <c r="A9325">
        <v>1354.03</v>
      </c>
      <c r="B9325">
        <v>-19.087769620624101</v>
      </c>
      <c r="C9325">
        <v>1354.03</v>
      </c>
      <c r="D9325">
        <v>-19.155188818544499</v>
      </c>
      <c r="E9325">
        <v>1355.03</v>
      </c>
      <c r="F9325">
        <v>-26.493248064508201</v>
      </c>
    </row>
    <row r="9326" spans="1:6" x14ac:dyDescent="0.2">
      <c r="A9326">
        <v>1354.04</v>
      </c>
      <c r="B9326">
        <v>-19.2827249818687</v>
      </c>
      <c r="C9326">
        <v>1354.04</v>
      </c>
      <c r="D9326">
        <v>-19.188746090104399</v>
      </c>
      <c r="E9326">
        <v>1355.04</v>
      </c>
      <c r="F9326">
        <v>-27.438358111213201</v>
      </c>
    </row>
    <row r="9327" spans="1:6" x14ac:dyDescent="0.2">
      <c r="A9327">
        <v>1354.05</v>
      </c>
      <c r="B9327">
        <v>-19.134811113145201</v>
      </c>
      <c r="C9327">
        <v>1354.05</v>
      </c>
      <c r="D9327">
        <v>-18.8394448404337</v>
      </c>
      <c r="E9327">
        <v>1355.05</v>
      </c>
      <c r="F9327">
        <v>-25.781578968897701</v>
      </c>
    </row>
    <row r="9328" spans="1:6" x14ac:dyDescent="0.2">
      <c r="A9328">
        <v>1354.06</v>
      </c>
      <c r="B9328">
        <v>-19.349423037166702</v>
      </c>
      <c r="C9328">
        <v>1354.06</v>
      </c>
      <c r="D9328">
        <v>-18.830045884969898</v>
      </c>
      <c r="E9328">
        <v>1355.06</v>
      </c>
      <c r="F9328">
        <v>-25.871891080078299</v>
      </c>
    </row>
    <row r="9329" spans="1:6" x14ac:dyDescent="0.2">
      <c r="A9329">
        <v>1354.07</v>
      </c>
      <c r="B9329">
        <v>-19.0504459022887</v>
      </c>
      <c r="C9329">
        <v>1354.07</v>
      </c>
      <c r="D9329">
        <v>-18.9559657048171</v>
      </c>
      <c r="E9329">
        <v>1355.07</v>
      </c>
      <c r="F9329">
        <v>-27.806414634303799</v>
      </c>
    </row>
    <row r="9330" spans="1:6" x14ac:dyDescent="0.2">
      <c r="A9330">
        <v>1354.08</v>
      </c>
      <c r="B9330">
        <v>-19.1916630548935</v>
      </c>
      <c r="C9330">
        <v>1354.08</v>
      </c>
      <c r="D9330">
        <v>-19.357084958702298</v>
      </c>
      <c r="E9330">
        <v>1355.08</v>
      </c>
      <c r="F9330">
        <v>-35.667260873871399</v>
      </c>
    </row>
    <row r="9331" spans="1:6" x14ac:dyDescent="0.2">
      <c r="A9331">
        <v>1354.09</v>
      </c>
      <c r="B9331">
        <v>-19.1492874566759</v>
      </c>
      <c r="C9331">
        <v>1354.09</v>
      </c>
      <c r="D9331">
        <v>-18.711454199977499</v>
      </c>
      <c r="E9331">
        <v>1355.09</v>
      </c>
      <c r="F9331">
        <v>-25.2865321557587</v>
      </c>
    </row>
    <row r="9332" spans="1:6" x14ac:dyDescent="0.2">
      <c r="A9332">
        <v>1354.1</v>
      </c>
      <c r="B9332">
        <v>-18.953332907654701</v>
      </c>
      <c r="C9332">
        <v>1354.1</v>
      </c>
      <c r="D9332">
        <v>-18.706070764895799</v>
      </c>
      <c r="E9332">
        <v>1355.1</v>
      </c>
      <c r="F9332">
        <v>-27.524203043204601</v>
      </c>
    </row>
    <row r="9333" spans="1:6" x14ac:dyDescent="0.2">
      <c r="A9333">
        <v>1354.11</v>
      </c>
      <c r="B9333">
        <v>-19.1711165068937</v>
      </c>
      <c r="C9333">
        <v>1354.11</v>
      </c>
      <c r="D9333">
        <v>-18.980373939479701</v>
      </c>
      <c r="E9333">
        <v>1355.11</v>
      </c>
      <c r="F9333">
        <v>-26.623729256387399</v>
      </c>
    </row>
    <row r="9334" spans="1:6" x14ac:dyDescent="0.2">
      <c r="A9334">
        <v>1354.12</v>
      </c>
      <c r="B9334">
        <v>-19.1433417930293</v>
      </c>
      <c r="C9334">
        <v>1354.12</v>
      </c>
      <c r="D9334">
        <v>-18.7642543501068</v>
      </c>
      <c r="E9334">
        <v>1355.12</v>
      </c>
      <c r="F9334">
        <v>-27.476706349691</v>
      </c>
    </row>
    <row r="9335" spans="1:6" x14ac:dyDescent="0.2">
      <c r="A9335">
        <v>1354.13</v>
      </c>
      <c r="B9335">
        <v>-19.070692950182899</v>
      </c>
      <c r="C9335">
        <v>1354.13</v>
      </c>
      <c r="D9335">
        <v>-18.878822567132499</v>
      </c>
      <c r="E9335">
        <v>1355.13</v>
      </c>
      <c r="F9335">
        <v>-27.524979281452001</v>
      </c>
    </row>
    <row r="9336" spans="1:6" x14ac:dyDescent="0.2">
      <c r="A9336">
        <v>1354.14</v>
      </c>
      <c r="B9336">
        <v>-18.961202339137799</v>
      </c>
      <c r="C9336">
        <v>1354.14</v>
      </c>
      <c r="D9336">
        <v>-18.828714664565702</v>
      </c>
      <c r="E9336">
        <v>1355.14</v>
      </c>
      <c r="F9336">
        <v>-25.988209069655198</v>
      </c>
    </row>
    <row r="9337" spans="1:6" x14ac:dyDescent="0.2">
      <c r="A9337">
        <v>1354.15</v>
      </c>
      <c r="B9337">
        <v>-18.984197375133402</v>
      </c>
      <c r="C9337">
        <v>1354.15</v>
      </c>
      <c r="D9337">
        <v>-18.435404914089201</v>
      </c>
      <c r="E9337">
        <v>1355.15</v>
      </c>
      <c r="F9337">
        <v>-28.1208559112217</v>
      </c>
    </row>
    <row r="9338" spans="1:6" x14ac:dyDescent="0.2">
      <c r="A9338">
        <v>1354.16</v>
      </c>
      <c r="B9338">
        <v>-19.278827957091</v>
      </c>
      <c r="C9338">
        <v>1354.16</v>
      </c>
      <c r="D9338">
        <v>-18.7223852383006</v>
      </c>
      <c r="E9338">
        <v>1355.16</v>
      </c>
      <c r="F9338">
        <v>-26.222454748837201</v>
      </c>
    </row>
    <row r="9339" spans="1:6" x14ac:dyDescent="0.2">
      <c r="A9339">
        <v>1354.17</v>
      </c>
      <c r="B9339">
        <v>-19.232125834781598</v>
      </c>
      <c r="C9339">
        <v>1354.17</v>
      </c>
      <c r="D9339">
        <v>-18.8661750271316</v>
      </c>
      <c r="E9339">
        <v>1355.17</v>
      </c>
      <c r="F9339">
        <v>-25.816378363896799</v>
      </c>
    </row>
    <row r="9340" spans="1:6" x14ac:dyDescent="0.2">
      <c r="A9340">
        <v>1354.18</v>
      </c>
      <c r="B9340">
        <v>-19.058572547341701</v>
      </c>
      <c r="C9340">
        <v>1354.18</v>
      </c>
      <c r="D9340">
        <v>-18.6911917481752</v>
      </c>
      <c r="E9340">
        <v>1355.18</v>
      </c>
      <c r="F9340">
        <v>-27.149126175002301</v>
      </c>
    </row>
    <row r="9341" spans="1:6" x14ac:dyDescent="0.2">
      <c r="A9341">
        <v>1354.19</v>
      </c>
      <c r="B9341">
        <v>-19.154933838844201</v>
      </c>
      <c r="C9341">
        <v>1354.19</v>
      </c>
      <c r="D9341">
        <v>-18.382626670396601</v>
      </c>
      <c r="E9341">
        <v>1355.19</v>
      </c>
      <c r="F9341">
        <v>-28.464438320756699</v>
      </c>
    </row>
    <row r="9342" spans="1:6" x14ac:dyDescent="0.2">
      <c r="A9342">
        <v>1354.2</v>
      </c>
      <c r="B9342">
        <v>-19.112075291819998</v>
      </c>
      <c r="C9342">
        <v>1354.2</v>
      </c>
      <c r="D9342">
        <v>-18.138971801746401</v>
      </c>
      <c r="E9342">
        <v>1355.2</v>
      </c>
      <c r="F9342">
        <v>-27.6580461352542</v>
      </c>
    </row>
    <row r="9343" spans="1:6" x14ac:dyDescent="0.2">
      <c r="A9343">
        <v>1354.21</v>
      </c>
      <c r="B9343">
        <v>-18.787325219882302</v>
      </c>
      <c r="C9343">
        <v>1354.21</v>
      </c>
      <c r="D9343">
        <v>-18.650638567482201</v>
      </c>
      <c r="E9343">
        <v>1355.21</v>
      </c>
      <c r="F9343">
        <v>-25.955987620972898</v>
      </c>
    </row>
    <row r="9344" spans="1:6" x14ac:dyDescent="0.2">
      <c r="A9344">
        <v>1354.22</v>
      </c>
      <c r="B9344">
        <v>-18.806309483610399</v>
      </c>
      <c r="C9344">
        <v>1354.22</v>
      </c>
      <c r="D9344">
        <v>-18.599096869982699</v>
      </c>
      <c r="E9344">
        <v>1355.22</v>
      </c>
      <c r="F9344">
        <v>-27.182772627742199</v>
      </c>
    </row>
    <row r="9345" spans="1:6" x14ac:dyDescent="0.2">
      <c r="A9345">
        <v>1354.23</v>
      </c>
      <c r="B9345">
        <v>-19.033157098063899</v>
      </c>
      <c r="C9345">
        <v>1354.23</v>
      </c>
      <c r="D9345">
        <v>-18.387906084931402</v>
      </c>
      <c r="E9345">
        <v>1355.23</v>
      </c>
      <c r="F9345">
        <v>-27.3681575875415</v>
      </c>
    </row>
    <row r="9346" spans="1:6" x14ac:dyDescent="0.2">
      <c r="A9346">
        <v>1354.24</v>
      </c>
      <c r="B9346">
        <v>-18.918484991871701</v>
      </c>
      <c r="C9346">
        <v>1354.24</v>
      </c>
      <c r="D9346">
        <v>-18.097651950477001</v>
      </c>
      <c r="E9346">
        <v>1355.24</v>
      </c>
      <c r="F9346">
        <v>-26.425769553661699</v>
      </c>
    </row>
    <row r="9347" spans="1:6" x14ac:dyDescent="0.2">
      <c r="A9347">
        <v>1354.25</v>
      </c>
      <c r="B9347">
        <v>-19.113259206173801</v>
      </c>
      <c r="C9347">
        <v>1354.25</v>
      </c>
      <c r="D9347">
        <v>-18.307540339002699</v>
      </c>
      <c r="E9347">
        <v>1355.25</v>
      </c>
      <c r="F9347">
        <v>-26.320573771710102</v>
      </c>
    </row>
    <row r="9348" spans="1:6" x14ac:dyDescent="0.2">
      <c r="A9348">
        <v>1354.26</v>
      </c>
      <c r="B9348">
        <v>-18.970354159515601</v>
      </c>
      <c r="C9348">
        <v>1354.26</v>
      </c>
      <c r="D9348">
        <v>-18.5585320867091</v>
      </c>
      <c r="E9348">
        <v>1355.26</v>
      </c>
      <c r="F9348">
        <v>-28.3035886661219</v>
      </c>
    </row>
    <row r="9349" spans="1:6" x14ac:dyDescent="0.2">
      <c r="A9349">
        <v>1354.27</v>
      </c>
      <c r="B9349">
        <v>-19.109312275410002</v>
      </c>
      <c r="C9349">
        <v>1354.27</v>
      </c>
      <c r="D9349">
        <v>-18.2295168511382</v>
      </c>
      <c r="E9349">
        <v>1355.27</v>
      </c>
      <c r="F9349">
        <v>-27.3325451417222</v>
      </c>
    </row>
    <row r="9350" spans="1:6" x14ac:dyDescent="0.2">
      <c r="A9350">
        <v>1354.28</v>
      </c>
      <c r="B9350">
        <v>-18.878302661247702</v>
      </c>
      <c r="C9350">
        <v>1354.28</v>
      </c>
      <c r="D9350">
        <v>-18.2378234319436</v>
      </c>
      <c r="E9350">
        <v>1355.28</v>
      </c>
      <c r="F9350">
        <v>-27.796879795391501</v>
      </c>
    </row>
    <row r="9351" spans="1:6" x14ac:dyDescent="0.2">
      <c r="A9351">
        <v>1354.29</v>
      </c>
      <c r="B9351">
        <v>-18.8431820893911</v>
      </c>
      <c r="C9351">
        <v>1354.29</v>
      </c>
      <c r="D9351">
        <v>-18.4322827581952</v>
      </c>
      <c r="E9351">
        <v>1355.29</v>
      </c>
      <c r="F9351">
        <v>-26.982214954229502</v>
      </c>
    </row>
    <row r="9352" spans="1:6" x14ac:dyDescent="0.2">
      <c r="A9352">
        <v>1354.3</v>
      </c>
      <c r="B9352">
        <v>-19.027403639629799</v>
      </c>
      <c r="C9352">
        <v>1354.3</v>
      </c>
      <c r="D9352">
        <v>-18.4751886901687</v>
      </c>
      <c r="E9352">
        <v>1355.3</v>
      </c>
      <c r="F9352">
        <v>-30.187255675101198</v>
      </c>
    </row>
    <row r="9353" spans="1:6" x14ac:dyDescent="0.2">
      <c r="A9353">
        <v>1354.31</v>
      </c>
      <c r="B9353">
        <v>-18.3082857499538</v>
      </c>
      <c r="C9353">
        <v>1354.31</v>
      </c>
      <c r="D9353">
        <v>-18.4379408543141</v>
      </c>
      <c r="E9353">
        <v>1355.31</v>
      </c>
      <c r="F9353">
        <v>-26.362229054799901</v>
      </c>
    </row>
    <row r="9354" spans="1:6" x14ac:dyDescent="0.2">
      <c r="A9354">
        <v>1354.32</v>
      </c>
      <c r="B9354">
        <v>-18.8640638158132</v>
      </c>
      <c r="C9354">
        <v>1354.32</v>
      </c>
      <c r="D9354">
        <v>-18.716167518257699</v>
      </c>
      <c r="E9354">
        <v>1355.32</v>
      </c>
      <c r="F9354">
        <v>-27.611920691471401</v>
      </c>
    </row>
    <row r="9355" spans="1:6" x14ac:dyDescent="0.2">
      <c r="A9355">
        <v>1354.33</v>
      </c>
      <c r="B9355">
        <v>-18.717322564345601</v>
      </c>
      <c r="C9355">
        <v>1354.33</v>
      </c>
      <c r="D9355">
        <v>-18.776974324888801</v>
      </c>
      <c r="E9355">
        <v>1355.33</v>
      </c>
      <c r="F9355">
        <v>-29.594914847990701</v>
      </c>
    </row>
    <row r="9356" spans="1:6" x14ac:dyDescent="0.2">
      <c r="A9356">
        <v>1354.34</v>
      </c>
      <c r="B9356">
        <v>-18.926146512915199</v>
      </c>
      <c r="C9356">
        <v>1354.34</v>
      </c>
      <c r="D9356">
        <v>-18.652072499591402</v>
      </c>
      <c r="E9356">
        <v>1355.34</v>
      </c>
      <c r="F9356">
        <v>-29.0235863006688</v>
      </c>
    </row>
    <row r="9357" spans="1:6" x14ac:dyDescent="0.2">
      <c r="A9357">
        <v>1354.35</v>
      </c>
      <c r="B9357">
        <v>-18.448065875707101</v>
      </c>
      <c r="C9357">
        <v>1354.35</v>
      </c>
      <c r="D9357">
        <v>-18.6820865166227</v>
      </c>
      <c r="E9357">
        <v>1355.35</v>
      </c>
      <c r="F9357">
        <v>-30.020282499127699</v>
      </c>
    </row>
    <row r="9358" spans="1:6" x14ac:dyDescent="0.2">
      <c r="A9358">
        <v>1354.36</v>
      </c>
      <c r="B9358">
        <v>-18.854482954605299</v>
      </c>
      <c r="C9358">
        <v>1354.36</v>
      </c>
      <c r="D9358">
        <v>-18.9721837779488</v>
      </c>
      <c r="E9358">
        <v>1355.36</v>
      </c>
      <c r="F9358">
        <v>-25.8946400471403</v>
      </c>
    </row>
    <row r="9359" spans="1:6" x14ac:dyDescent="0.2">
      <c r="A9359">
        <v>1354.37</v>
      </c>
      <c r="B9359">
        <v>-18.922637129262501</v>
      </c>
      <c r="C9359">
        <v>1354.37</v>
      </c>
      <c r="D9359">
        <v>-19.172797739536701</v>
      </c>
      <c r="E9359">
        <v>1355.37</v>
      </c>
      <c r="F9359">
        <v>-27.3769234605316</v>
      </c>
    </row>
    <row r="9360" spans="1:6" x14ac:dyDescent="0.2">
      <c r="A9360">
        <v>1354.38</v>
      </c>
      <c r="B9360">
        <v>-18.982298281161199</v>
      </c>
      <c r="C9360">
        <v>1354.38</v>
      </c>
      <c r="D9360">
        <v>-19.066531489806799</v>
      </c>
      <c r="E9360">
        <v>1355.38</v>
      </c>
      <c r="F9360">
        <v>-27.318929469252598</v>
      </c>
    </row>
    <row r="9361" spans="1:6" x14ac:dyDescent="0.2">
      <c r="A9361">
        <v>1354.39</v>
      </c>
      <c r="B9361">
        <v>-18.884347604806599</v>
      </c>
      <c r="C9361">
        <v>1354.39</v>
      </c>
      <c r="D9361">
        <v>-18.968127830111701</v>
      </c>
      <c r="E9361">
        <v>1355.39</v>
      </c>
      <c r="F9361">
        <v>-26.7358639224855</v>
      </c>
    </row>
    <row r="9362" spans="1:6" x14ac:dyDescent="0.2">
      <c r="A9362">
        <v>1354.4</v>
      </c>
      <c r="B9362">
        <v>-19.061314123799601</v>
      </c>
      <c r="C9362">
        <v>1354.4</v>
      </c>
      <c r="D9362">
        <v>-18.8984783651029</v>
      </c>
      <c r="E9362">
        <v>1355.4</v>
      </c>
      <c r="F9362">
        <v>-30.349435311581299</v>
      </c>
    </row>
    <row r="9363" spans="1:6" x14ac:dyDescent="0.2">
      <c r="A9363">
        <v>1354.41</v>
      </c>
      <c r="B9363">
        <v>-19.1342246652653</v>
      </c>
      <c r="C9363">
        <v>1354.41</v>
      </c>
      <c r="D9363">
        <v>-18.904888426359999</v>
      </c>
      <c r="E9363">
        <v>1355.41</v>
      </c>
      <c r="F9363">
        <v>-28.781498994227601</v>
      </c>
    </row>
    <row r="9364" spans="1:6" x14ac:dyDescent="0.2">
      <c r="A9364">
        <v>1354.42</v>
      </c>
      <c r="B9364">
        <v>-19.027423537781299</v>
      </c>
      <c r="C9364">
        <v>1354.42</v>
      </c>
      <c r="D9364">
        <v>-18.993205457507099</v>
      </c>
      <c r="E9364">
        <v>1355.42</v>
      </c>
      <c r="F9364">
        <v>-25.945461323020599</v>
      </c>
    </row>
    <row r="9365" spans="1:6" x14ac:dyDescent="0.2">
      <c r="A9365">
        <v>1354.43</v>
      </c>
      <c r="B9365">
        <v>-19.476744337307998</v>
      </c>
      <c r="C9365">
        <v>1354.43</v>
      </c>
      <c r="D9365">
        <v>-19.571750794144901</v>
      </c>
      <c r="E9365">
        <v>1355.43</v>
      </c>
      <c r="F9365">
        <v>-26.722629769695601</v>
      </c>
    </row>
    <row r="9366" spans="1:6" x14ac:dyDescent="0.2">
      <c r="A9366">
        <v>1354.44</v>
      </c>
      <c r="B9366">
        <v>-19.1541152411817</v>
      </c>
      <c r="C9366">
        <v>1354.44</v>
      </c>
      <c r="D9366">
        <v>-19.096707367360899</v>
      </c>
      <c r="E9366">
        <v>1355.44</v>
      </c>
      <c r="F9366">
        <v>-28.820615279358002</v>
      </c>
    </row>
    <row r="9367" spans="1:6" x14ac:dyDescent="0.2">
      <c r="A9367">
        <v>1354.45</v>
      </c>
      <c r="B9367">
        <v>-19.345154765348099</v>
      </c>
      <c r="C9367">
        <v>1354.45</v>
      </c>
      <c r="D9367">
        <v>-19.302659796168001</v>
      </c>
      <c r="E9367">
        <v>1355.45</v>
      </c>
      <c r="F9367">
        <v>-24.8112132180364</v>
      </c>
    </row>
    <row r="9368" spans="1:6" x14ac:dyDescent="0.2">
      <c r="A9368">
        <v>1354.46</v>
      </c>
      <c r="B9368">
        <v>-18.9608774075921</v>
      </c>
      <c r="C9368">
        <v>1354.46</v>
      </c>
      <c r="D9368">
        <v>-19.037935251472</v>
      </c>
      <c r="E9368">
        <v>1355.46</v>
      </c>
      <c r="F9368">
        <v>-26.6986906341218</v>
      </c>
    </row>
    <row r="9369" spans="1:6" x14ac:dyDescent="0.2">
      <c r="A9369">
        <v>1354.47</v>
      </c>
      <c r="B9369">
        <v>-19.318771590956398</v>
      </c>
      <c r="C9369">
        <v>1354.47</v>
      </c>
      <c r="D9369">
        <v>-18.991479634654102</v>
      </c>
      <c r="E9369">
        <v>1355.47</v>
      </c>
      <c r="F9369">
        <v>-30.395628790662201</v>
      </c>
    </row>
    <row r="9370" spans="1:6" x14ac:dyDescent="0.2">
      <c r="A9370">
        <v>1354.48</v>
      </c>
      <c r="B9370">
        <v>-19.575497550079199</v>
      </c>
      <c r="C9370">
        <v>1354.48</v>
      </c>
      <c r="D9370">
        <v>-18.7864456815519</v>
      </c>
      <c r="E9370">
        <v>1355.48</v>
      </c>
      <c r="F9370">
        <v>-30.506926309212901</v>
      </c>
    </row>
    <row r="9371" spans="1:6" x14ac:dyDescent="0.2">
      <c r="A9371">
        <v>1354.49</v>
      </c>
      <c r="B9371">
        <v>-19.061194895720998</v>
      </c>
      <c r="C9371">
        <v>1354.49</v>
      </c>
      <c r="D9371">
        <v>-18.665770887619001</v>
      </c>
      <c r="E9371">
        <v>1355.49</v>
      </c>
      <c r="F9371">
        <v>-26.763096858116</v>
      </c>
    </row>
    <row r="9372" spans="1:6" x14ac:dyDescent="0.2">
      <c r="A9372">
        <v>1354.5</v>
      </c>
      <c r="B9372">
        <v>-18.821309670305801</v>
      </c>
      <c r="C9372">
        <v>1354.5</v>
      </c>
      <c r="D9372">
        <v>-19.1882541586683</v>
      </c>
      <c r="E9372">
        <v>1355.5</v>
      </c>
      <c r="F9372">
        <v>-28.133983458825199</v>
      </c>
    </row>
    <row r="9373" spans="1:6" x14ac:dyDescent="0.2">
      <c r="A9373">
        <v>1354.51</v>
      </c>
      <c r="B9373">
        <v>-19.3435572466949</v>
      </c>
      <c r="C9373">
        <v>1354.51</v>
      </c>
      <c r="D9373">
        <v>-19.268406946695201</v>
      </c>
      <c r="E9373">
        <v>1355.51</v>
      </c>
      <c r="F9373">
        <v>-24.999290035664899</v>
      </c>
    </row>
    <row r="9374" spans="1:6" x14ac:dyDescent="0.2">
      <c r="A9374">
        <v>1354.52</v>
      </c>
      <c r="B9374">
        <v>-18.964485045732602</v>
      </c>
      <c r="C9374">
        <v>1354.52</v>
      </c>
      <c r="D9374">
        <v>-18.7844682837672</v>
      </c>
      <c r="E9374">
        <v>1355.52</v>
      </c>
      <c r="F9374">
        <v>-26.899149554270199</v>
      </c>
    </row>
    <row r="9375" spans="1:6" x14ac:dyDescent="0.2">
      <c r="A9375">
        <v>1354.53</v>
      </c>
      <c r="B9375">
        <v>-18.8280713622703</v>
      </c>
      <c r="C9375">
        <v>1354.53</v>
      </c>
      <c r="D9375">
        <v>-19.031251935498599</v>
      </c>
      <c r="E9375">
        <v>1355.53</v>
      </c>
      <c r="F9375">
        <v>-28.228527221880402</v>
      </c>
    </row>
    <row r="9376" spans="1:6" x14ac:dyDescent="0.2">
      <c r="A9376">
        <v>1354.54</v>
      </c>
      <c r="B9376">
        <v>-19.167452586751502</v>
      </c>
      <c r="C9376">
        <v>1354.54</v>
      </c>
      <c r="D9376">
        <v>-19.103884632395999</v>
      </c>
      <c r="E9376">
        <v>1355.54</v>
      </c>
      <c r="F9376">
        <v>-28.9935610833884</v>
      </c>
    </row>
    <row r="9377" spans="1:6" x14ac:dyDescent="0.2">
      <c r="A9377">
        <v>1354.55</v>
      </c>
      <c r="B9377">
        <v>-19.151382479397999</v>
      </c>
      <c r="C9377">
        <v>1354.55</v>
      </c>
      <c r="D9377">
        <v>-18.646551007229402</v>
      </c>
      <c r="E9377">
        <v>1355.55</v>
      </c>
      <c r="F9377">
        <v>-26.393194320003399</v>
      </c>
    </row>
    <row r="9378" spans="1:6" x14ac:dyDescent="0.2">
      <c r="A9378">
        <v>1354.56</v>
      </c>
      <c r="B9378">
        <v>-18.589720545415599</v>
      </c>
      <c r="C9378">
        <v>1354.56</v>
      </c>
      <c r="D9378">
        <v>-18.537880634829801</v>
      </c>
      <c r="E9378">
        <v>1355.56</v>
      </c>
      <c r="F9378">
        <v>-25.835975583701501</v>
      </c>
    </row>
    <row r="9379" spans="1:6" x14ac:dyDescent="0.2">
      <c r="A9379">
        <v>1354.57</v>
      </c>
      <c r="B9379">
        <v>-18.7360758877448</v>
      </c>
      <c r="C9379">
        <v>1354.57</v>
      </c>
      <c r="D9379">
        <v>-18.981086406909601</v>
      </c>
      <c r="E9379">
        <v>1355.57</v>
      </c>
      <c r="F9379">
        <v>-26.799893165680501</v>
      </c>
    </row>
    <row r="9380" spans="1:6" x14ac:dyDescent="0.2">
      <c r="A9380">
        <v>1354.58</v>
      </c>
      <c r="B9380">
        <v>-18.805727583120898</v>
      </c>
      <c r="C9380">
        <v>1354.58</v>
      </c>
      <c r="D9380">
        <v>-18.882928599611802</v>
      </c>
      <c r="E9380">
        <v>1355.58</v>
      </c>
      <c r="F9380">
        <v>-29.716537156807899</v>
      </c>
    </row>
    <row r="9381" spans="1:6" x14ac:dyDescent="0.2">
      <c r="A9381">
        <v>1354.59</v>
      </c>
      <c r="B9381">
        <v>-18.575995696606601</v>
      </c>
      <c r="C9381">
        <v>1354.59</v>
      </c>
      <c r="D9381">
        <v>-18.533954253798999</v>
      </c>
      <c r="E9381">
        <v>1355.59</v>
      </c>
      <c r="F9381">
        <v>-28.6156365781356</v>
      </c>
    </row>
    <row r="9382" spans="1:6" x14ac:dyDescent="0.2">
      <c r="A9382">
        <v>1354.6</v>
      </c>
      <c r="B9382">
        <v>-18.419419560196399</v>
      </c>
      <c r="C9382">
        <v>1354.6</v>
      </c>
      <c r="D9382">
        <v>-18.4993608691091</v>
      </c>
      <c r="E9382">
        <v>1355.6</v>
      </c>
      <c r="F9382">
        <v>-29.591791609136099</v>
      </c>
    </row>
    <row r="9383" spans="1:6" x14ac:dyDescent="0.2">
      <c r="A9383">
        <v>1354.61</v>
      </c>
      <c r="B9383">
        <v>-18.502740431683499</v>
      </c>
      <c r="C9383">
        <v>1354.61</v>
      </c>
      <c r="D9383">
        <v>-18.686541010952499</v>
      </c>
      <c r="E9383">
        <v>1355.61</v>
      </c>
      <c r="F9383">
        <v>-30.996213033856002</v>
      </c>
    </row>
    <row r="9384" spans="1:6" x14ac:dyDescent="0.2">
      <c r="A9384">
        <v>1354.62</v>
      </c>
      <c r="B9384">
        <v>-18.4862305125551</v>
      </c>
      <c r="C9384">
        <v>1354.62</v>
      </c>
      <c r="D9384">
        <v>-18.606151881264701</v>
      </c>
      <c r="E9384">
        <v>1355.62</v>
      </c>
      <c r="F9384">
        <v>-27.431600185913801</v>
      </c>
    </row>
    <row r="9385" spans="1:6" x14ac:dyDescent="0.2">
      <c r="A9385">
        <v>1354.63</v>
      </c>
      <c r="B9385">
        <v>-18.5399592382993</v>
      </c>
      <c r="C9385">
        <v>1354.63</v>
      </c>
      <c r="D9385">
        <v>-18.3531384951118</v>
      </c>
      <c r="E9385">
        <v>1355.63</v>
      </c>
      <c r="F9385">
        <v>-26.1010419919144</v>
      </c>
    </row>
    <row r="9386" spans="1:6" x14ac:dyDescent="0.2">
      <c r="A9386">
        <v>1354.64</v>
      </c>
      <c r="B9386">
        <v>-18.2205164434199</v>
      </c>
      <c r="C9386">
        <v>1354.64</v>
      </c>
      <c r="D9386">
        <v>-18.545375568013199</v>
      </c>
      <c r="E9386">
        <v>1355.64</v>
      </c>
      <c r="F9386">
        <v>-27.823130661878899</v>
      </c>
    </row>
    <row r="9387" spans="1:6" x14ac:dyDescent="0.2">
      <c r="A9387">
        <v>1354.65</v>
      </c>
      <c r="B9387">
        <v>-18.260709165673799</v>
      </c>
      <c r="C9387">
        <v>1354.65</v>
      </c>
      <c r="D9387">
        <v>-18.791327461159</v>
      </c>
      <c r="E9387">
        <v>1355.65</v>
      </c>
      <c r="F9387">
        <v>-26.584694361749399</v>
      </c>
    </row>
    <row r="9388" spans="1:6" x14ac:dyDescent="0.2">
      <c r="A9388">
        <v>1354.66</v>
      </c>
      <c r="B9388">
        <v>-19.0635029150755</v>
      </c>
      <c r="C9388">
        <v>1354.66</v>
      </c>
      <c r="D9388">
        <v>-18.666875104510201</v>
      </c>
      <c r="E9388">
        <v>1355.66</v>
      </c>
      <c r="F9388">
        <v>-28.573666231485099</v>
      </c>
    </row>
    <row r="9389" spans="1:6" x14ac:dyDescent="0.2">
      <c r="A9389">
        <v>1354.67</v>
      </c>
      <c r="B9389">
        <v>-18.339454653086499</v>
      </c>
      <c r="C9389">
        <v>1354.67</v>
      </c>
      <c r="D9389">
        <v>-18.726839977088201</v>
      </c>
      <c r="E9389">
        <v>1355.67</v>
      </c>
      <c r="F9389">
        <v>-29.2914790966346</v>
      </c>
    </row>
    <row r="9390" spans="1:6" x14ac:dyDescent="0.2">
      <c r="A9390">
        <v>1354.68</v>
      </c>
      <c r="B9390">
        <v>-18.5197895509151</v>
      </c>
      <c r="C9390">
        <v>1354.68</v>
      </c>
      <c r="D9390">
        <v>-18.774200273367601</v>
      </c>
      <c r="E9390">
        <v>1355.68</v>
      </c>
      <c r="F9390">
        <v>-26.477016127825099</v>
      </c>
    </row>
    <row r="9391" spans="1:6" x14ac:dyDescent="0.2">
      <c r="A9391">
        <v>1354.69</v>
      </c>
      <c r="B9391">
        <v>-18.716786625501001</v>
      </c>
      <c r="C9391">
        <v>1354.69</v>
      </c>
      <c r="D9391">
        <v>-18.680206900175602</v>
      </c>
      <c r="E9391">
        <v>1355.69</v>
      </c>
      <c r="F9391">
        <v>-29.807221330162601</v>
      </c>
    </row>
    <row r="9392" spans="1:6" x14ac:dyDescent="0.2">
      <c r="A9392">
        <v>1354.7</v>
      </c>
      <c r="B9392">
        <v>-18.936731539010701</v>
      </c>
      <c r="C9392">
        <v>1354.7</v>
      </c>
      <c r="D9392">
        <v>-18.848910107871401</v>
      </c>
      <c r="E9392">
        <v>1355.7</v>
      </c>
      <c r="F9392">
        <v>-28.563898354954102</v>
      </c>
    </row>
    <row r="9393" spans="1:6" x14ac:dyDescent="0.2">
      <c r="A9393">
        <v>1354.71</v>
      </c>
      <c r="B9393">
        <v>-18.985795739430198</v>
      </c>
      <c r="C9393">
        <v>1354.71</v>
      </c>
      <c r="D9393">
        <v>-19.038559891759299</v>
      </c>
      <c r="E9393">
        <v>1355.71</v>
      </c>
      <c r="F9393">
        <v>-29.083322995324199</v>
      </c>
    </row>
    <row r="9394" spans="1:6" x14ac:dyDescent="0.2">
      <c r="A9394">
        <v>1354.72</v>
      </c>
      <c r="B9394">
        <v>-19.017329123366299</v>
      </c>
      <c r="C9394">
        <v>1354.72</v>
      </c>
      <c r="D9394">
        <v>-18.993639236168299</v>
      </c>
      <c r="E9394">
        <v>1355.72</v>
      </c>
      <c r="F9394">
        <v>-25.943466878363001</v>
      </c>
    </row>
    <row r="9395" spans="1:6" x14ac:dyDescent="0.2">
      <c r="A9395">
        <v>1354.73</v>
      </c>
      <c r="B9395">
        <v>-18.682942358537101</v>
      </c>
      <c r="C9395">
        <v>1354.73</v>
      </c>
      <c r="D9395">
        <v>-19.125245831280601</v>
      </c>
      <c r="E9395">
        <v>1355.73</v>
      </c>
      <c r="F9395">
        <v>-28.075725279877499</v>
      </c>
    </row>
    <row r="9396" spans="1:6" x14ac:dyDescent="0.2">
      <c r="A9396">
        <v>1354.74</v>
      </c>
      <c r="B9396">
        <v>-18.3253972571821</v>
      </c>
      <c r="C9396">
        <v>1354.74</v>
      </c>
      <c r="D9396">
        <v>-19.203195643512501</v>
      </c>
      <c r="E9396">
        <v>1355.74</v>
      </c>
      <c r="F9396">
        <v>-26.673068314697701</v>
      </c>
    </row>
    <row r="9397" spans="1:6" x14ac:dyDescent="0.2">
      <c r="A9397">
        <v>1354.75</v>
      </c>
      <c r="B9397">
        <v>-18.837348148894598</v>
      </c>
      <c r="C9397">
        <v>1354.75</v>
      </c>
      <c r="D9397">
        <v>-19.1612640822541</v>
      </c>
      <c r="E9397">
        <v>1355.75</v>
      </c>
      <c r="F9397">
        <v>-27.475234951969799</v>
      </c>
    </row>
    <row r="9398" spans="1:6" x14ac:dyDescent="0.2">
      <c r="A9398">
        <v>1354.76</v>
      </c>
      <c r="B9398">
        <v>-18.883062564792699</v>
      </c>
      <c r="C9398">
        <v>1354.76</v>
      </c>
      <c r="D9398">
        <v>-18.9153849214301</v>
      </c>
      <c r="E9398">
        <v>1355.76</v>
      </c>
      <c r="F9398">
        <v>-27.8433546596935</v>
      </c>
    </row>
    <row r="9399" spans="1:6" x14ac:dyDescent="0.2">
      <c r="A9399">
        <v>1354.77</v>
      </c>
      <c r="B9399">
        <v>-18.914602075119699</v>
      </c>
      <c r="C9399">
        <v>1354.77</v>
      </c>
      <c r="D9399">
        <v>-19.0803253001082</v>
      </c>
      <c r="E9399">
        <v>1355.77</v>
      </c>
      <c r="F9399">
        <v>-28.265603635515699</v>
      </c>
    </row>
    <row r="9400" spans="1:6" x14ac:dyDescent="0.2">
      <c r="A9400">
        <v>1354.78</v>
      </c>
      <c r="B9400">
        <v>-19.016170628326201</v>
      </c>
      <c r="C9400">
        <v>1354.78</v>
      </c>
      <c r="D9400">
        <v>-19.259871403942199</v>
      </c>
      <c r="E9400">
        <v>1355.78</v>
      </c>
      <c r="F9400">
        <v>-27.121800869079401</v>
      </c>
    </row>
    <row r="9401" spans="1:6" x14ac:dyDescent="0.2">
      <c r="A9401">
        <v>1354.79</v>
      </c>
      <c r="B9401">
        <v>-18.7635150796613</v>
      </c>
      <c r="C9401">
        <v>1354.79</v>
      </c>
      <c r="D9401">
        <v>-19.252839281319901</v>
      </c>
      <c r="E9401">
        <v>1355.79</v>
      </c>
      <c r="F9401">
        <v>-27.658297579106002</v>
      </c>
    </row>
    <row r="9402" spans="1:6" x14ac:dyDescent="0.2">
      <c r="A9402">
        <v>1354.8</v>
      </c>
      <c r="B9402">
        <v>-18.603422260640802</v>
      </c>
      <c r="C9402">
        <v>1354.8</v>
      </c>
      <c r="D9402">
        <v>-18.991824309582299</v>
      </c>
      <c r="E9402">
        <v>1355.8</v>
      </c>
      <c r="F9402">
        <v>-28.031396584356301</v>
      </c>
    </row>
    <row r="9403" spans="1:6" x14ac:dyDescent="0.2">
      <c r="A9403">
        <v>1354.81</v>
      </c>
      <c r="B9403">
        <v>-18.888020197444501</v>
      </c>
      <c r="C9403">
        <v>1354.81</v>
      </c>
      <c r="D9403">
        <v>-18.8302819988454</v>
      </c>
      <c r="E9403">
        <v>1355.81</v>
      </c>
      <c r="F9403">
        <v>-27.023569818930401</v>
      </c>
    </row>
    <row r="9404" spans="1:6" x14ac:dyDescent="0.2">
      <c r="A9404">
        <v>1354.82</v>
      </c>
      <c r="B9404">
        <v>-18.933009749203201</v>
      </c>
      <c r="C9404">
        <v>1354.82</v>
      </c>
      <c r="D9404">
        <v>-19.0375983379374</v>
      </c>
      <c r="E9404">
        <v>1355.82</v>
      </c>
      <c r="F9404">
        <v>-26.1627520289729</v>
      </c>
    </row>
    <row r="9405" spans="1:6" x14ac:dyDescent="0.2">
      <c r="A9405">
        <v>1354.83</v>
      </c>
      <c r="B9405">
        <v>-18.891402757485501</v>
      </c>
      <c r="C9405">
        <v>1354.83</v>
      </c>
      <c r="D9405">
        <v>-19.046004364320702</v>
      </c>
      <c r="E9405">
        <v>1355.83</v>
      </c>
      <c r="F9405">
        <v>-25.071300166149999</v>
      </c>
    </row>
    <row r="9406" spans="1:6" x14ac:dyDescent="0.2">
      <c r="A9406">
        <v>1354.84</v>
      </c>
      <c r="B9406">
        <v>-18.665733951666599</v>
      </c>
      <c r="C9406">
        <v>1354.84</v>
      </c>
      <c r="D9406">
        <v>-18.709363332238301</v>
      </c>
      <c r="E9406">
        <v>1355.84</v>
      </c>
      <c r="F9406">
        <v>-26.619399508060599</v>
      </c>
    </row>
    <row r="9407" spans="1:6" x14ac:dyDescent="0.2">
      <c r="A9407">
        <v>1354.85</v>
      </c>
      <c r="B9407">
        <v>-18.486720100846298</v>
      </c>
      <c r="C9407">
        <v>1354.85</v>
      </c>
      <c r="D9407">
        <v>-19.104099897626199</v>
      </c>
      <c r="E9407">
        <v>1355.85</v>
      </c>
      <c r="F9407">
        <v>-27.4248147643853</v>
      </c>
    </row>
    <row r="9408" spans="1:6" x14ac:dyDescent="0.2">
      <c r="A9408">
        <v>1354.86</v>
      </c>
      <c r="B9408">
        <v>-18.546437832121001</v>
      </c>
      <c r="C9408">
        <v>1354.86</v>
      </c>
      <c r="D9408">
        <v>-19.111038925084401</v>
      </c>
      <c r="E9408">
        <v>1355.86</v>
      </c>
      <c r="F9408">
        <v>-27.857456835890201</v>
      </c>
    </row>
    <row r="9409" spans="1:6" x14ac:dyDescent="0.2">
      <c r="A9409">
        <v>1354.87</v>
      </c>
      <c r="B9409">
        <v>-18.769729660461199</v>
      </c>
      <c r="C9409">
        <v>1354.87</v>
      </c>
      <c r="D9409">
        <v>-18.637686679925899</v>
      </c>
      <c r="E9409">
        <v>1355.87</v>
      </c>
      <c r="F9409">
        <v>-26.6952278980032</v>
      </c>
    </row>
    <row r="9410" spans="1:6" x14ac:dyDescent="0.2">
      <c r="A9410">
        <v>1354.88</v>
      </c>
      <c r="B9410">
        <v>-18.9920065120888</v>
      </c>
      <c r="C9410">
        <v>1354.88</v>
      </c>
      <c r="D9410">
        <v>-18.843193732198198</v>
      </c>
      <c r="E9410">
        <v>1355.88</v>
      </c>
      <c r="F9410">
        <v>-26.811301484597301</v>
      </c>
    </row>
    <row r="9411" spans="1:6" x14ac:dyDescent="0.2">
      <c r="A9411">
        <v>1354.89</v>
      </c>
      <c r="B9411">
        <v>-18.850679007403802</v>
      </c>
      <c r="C9411">
        <v>1354.89</v>
      </c>
      <c r="D9411">
        <v>-18.998728378676901</v>
      </c>
      <c r="E9411">
        <v>1355.89</v>
      </c>
      <c r="F9411">
        <v>-26.924711205028899</v>
      </c>
    </row>
    <row r="9412" spans="1:6" x14ac:dyDescent="0.2">
      <c r="A9412">
        <v>1354.9</v>
      </c>
      <c r="B9412">
        <v>-18.787416644662901</v>
      </c>
      <c r="C9412">
        <v>1354.9</v>
      </c>
      <c r="D9412">
        <v>-19.0266772227207</v>
      </c>
      <c r="E9412">
        <v>1355.9</v>
      </c>
      <c r="F9412">
        <v>-26.574740107871499</v>
      </c>
    </row>
    <row r="9413" spans="1:6" x14ac:dyDescent="0.2">
      <c r="A9413">
        <v>1354.91</v>
      </c>
      <c r="B9413">
        <v>-18.710584336446601</v>
      </c>
      <c r="C9413">
        <v>1354.91</v>
      </c>
      <c r="D9413">
        <v>-18.658388032939602</v>
      </c>
      <c r="E9413">
        <v>1355.91</v>
      </c>
      <c r="F9413">
        <v>-25.793406256873698</v>
      </c>
    </row>
    <row r="9414" spans="1:6" x14ac:dyDescent="0.2">
      <c r="A9414">
        <v>1354.92</v>
      </c>
      <c r="B9414">
        <v>-18.527116520328001</v>
      </c>
      <c r="C9414">
        <v>1354.92</v>
      </c>
      <c r="D9414">
        <v>-18.7958161075268</v>
      </c>
      <c r="E9414">
        <v>1355.92</v>
      </c>
      <c r="F9414">
        <v>-26.558545168167701</v>
      </c>
    </row>
    <row r="9415" spans="1:6" x14ac:dyDescent="0.2">
      <c r="A9415">
        <v>1354.93</v>
      </c>
      <c r="B9415">
        <v>-18.4262534774765</v>
      </c>
      <c r="C9415">
        <v>1354.93</v>
      </c>
      <c r="D9415">
        <v>-18.837590887330499</v>
      </c>
      <c r="E9415">
        <v>1355.93</v>
      </c>
      <c r="F9415">
        <v>-28.676735844708499</v>
      </c>
    </row>
    <row r="9416" spans="1:6" x14ac:dyDescent="0.2">
      <c r="A9416">
        <v>1354.94</v>
      </c>
      <c r="B9416">
        <v>-18.232897455454601</v>
      </c>
      <c r="C9416">
        <v>1354.94</v>
      </c>
      <c r="D9416">
        <v>-18.802697735726799</v>
      </c>
      <c r="E9416">
        <v>1355.94</v>
      </c>
      <c r="F9416">
        <v>-26.984158596597101</v>
      </c>
    </row>
    <row r="9417" spans="1:6" x14ac:dyDescent="0.2">
      <c r="A9417">
        <v>1354.95</v>
      </c>
      <c r="B9417">
        <v>-18.104056589934</v>
      </c>
      <c r="C9417">
        <v>1354.95</v>
      </c>
      <c r="D9417">
        <v>-18.883517535404401</v>
      </c>
      <c r="E9417">
        <v>1355.95</v>
      </c>
      <c r="F9417">
        <v>-25.703235396241599</v>
      </c>
    </row>
    <row r="9418" spans="1:6" x14ac:dyDescent="0.2">
      <c r="A9418">
        <v>1354.96</v>
      </c>
      <c r="B9418">
        <v>-18.514445571690601</v>
      </c>
      <c r="C9418">
        <v>1354.96</v>
      </c>
      <c r="D9418">
        <v>-18.749929298126599</v>
      </c>
      <c r="E9418">
        <v>1355.96</v>
      </c>
      <c r="F9418">
        <v>-26.4165063909251</v>
      </c>
    </row>
    <row r="9419" spans="1:6" x14ac:dyDescent="0.2">
      <c r="A9419">
        <v>1354.97</v>
      </c>
      <c r="B9419">
        <v>-19.053012191960899</v>
      </c>
      <c r="C9419">
        <v>1354.97</v>
      </c>
      <c r="D9419">
        <v>-19.2109524185643</v>
      </c>
      <c r="E9419">
        <v>1355.97</v>
      </c>
      <c r="F9419">
        <v>-28.522810441115801</v>
      </c>
    </row>
    <row r="9420" spans="1:6" x14ac:dyDescent="0.2">
      <c r="A9420">
        <v>1354.98</v>
      </c>
      <c r="B9420">
        <v>-18.715936270954298</v>
      </c>
      <c r="C9420">
        <v>1354.98</v>
      </c>
      <c r="D9420">
        <v>-19.012892247485599</v>
      </c>
      <c r="E9420">
        <v>1355.98</v>
      </c>
      <c r="F9420">
        <v>-29.178854321969101</v>
      </c>
    </row>
    <row r="9421" spans="1:6" x14ac:dyDescent="0.2">
      <c r="A9421">
        <v>1354.99</v>
      </c>
      <c r="B9421">
        <v>-18.3942544533828</v>
      </c>
      <c r="C9421">
        <v>1354.99</v>
      </c>
      <c r="D9421">
        <v>-18.614597134841201</v>
      </c>
      <c r="E9421">
        <v>1355.99</v>
      </c>
      <c r="F9421">
        <v>-28.401213566156901</v>
      </c>
    </row>
    <row r="9422" spans="1:6" x14ac:dyDescent="0.2">
      <c r="A9422">
        <v>1355</v>
      </c>
      <c r="B9422">
        <v>-18.246677677534599</v>
      </c>
      <c r="C9422">
        <v>1355</v>
      </c>
      <c r="D9422">
        <v>-18.943478187030099</v>
      </c>
      <c r="E9422">
        <v>1356</v>
      </c>
      <c r="F9422">
        <v>-29.189037935959899</v>
      </c>
    </row>
    <row r="9423" spans="1:6" x14ac:dyDescent="0.2">
      <c r="A9423">
        <v>1355.01</v>
      </c>
      <c r="B9423">
        <v>-18.427121432981501</v>
      </c>
      <c r="C9423">
        <v>1355.01</v>
      </c>
      <c r="D9423">
        <v>-18.983601052781101</v>
      </c>
      <c r="E9423">
        <v>1356.01</v>
      </c>
      <c r="F9423">
        <v>-28.875163765654399</v>
      </c>
    </row>
    <row r="9424" spans="1:6" x14ac:dyDescent="0.2">
      <c r="A9424">
        <v>1355.02</v>
      </c>
      <c r="B9424">
        <v>-18.4095901741162</v>
      </c>
      <c r="C9424">
        <v>1355.02</v>
      </c>
      <c r="D9424">
        <v>-19.120040412648301</v>
      </c>
      <c r="E9424">
        <v>1356.02</v>
      </c>
      <c r="F9424">
        <v>-26.0987996724913</v>
      </c>
    </row>
    <row r="9425" spans="1:6" x14ac:dyDescent="0.2">
      <c r="A9425">
        <v>1355.03</v>
      </c>
      <c r="B9425">
        <v>-18.262365561553001</v>
      </c>
      <c r="C9425">
        <v>1355.03</v>
      </c>
      <c r="D9425">
        <v>-18.7623655727905</v>
      </c>
      <c r="E9425">
        <v>1356.03</v>
      </c>
      <c r="F9425">
        <v>-26.608803694372401</v>
      </c>
    </row>
    <row r="9426" spans="1:6" x14ac:dyDescent="0.2">
      <c r="A9426">
        <v>1355.04</v>
      </c>
      <c r="B9426">
        <v>-18.406309981929802</v>
      </c>
      <c r="C9426">
        <v>1355.04</v>
      </c>
      <c r="D9426">
        <v>-18.916401247591399</v>
      </c>
      <c r="E9426">
        <v>1356.04</v>
      </c>
      <c r="F9426">
        <v>-25.650191943572299</v>
      </c>
    </row>
    <row r="9427" spans="1:6" x14ac:dyDescent="0.2">
      <c r="A9427">
        <v>1355.05</v>
      </c>
      <c r="B9427">
        <v>-18.461865946321598</v>
      </c>
      <c r="C9427">
        <v>1355.05</v>
      </c>
      <c r="D9427">
        <v>-18.589781296402801</v>
      </c>
      <c r="E9427">
        <v>1356.05</v>
      </c>
      <c r="F9427">
        <v>-26.036381036692202</v>
      </c>
    </row>
    <row r="9428" spans="1:6" x14ac:dyDescent="0.2">
      <c r="A9428">
        <v>1355.06</v>
      </c>
      <c r="B9428">
        <v>-18.0239217455456</v>
      </c>
      <c r="C9428">
        <v>1355.06</v>
      </c>
      <c r="D9428">
        <v>-18.587566737962199</v>
      </c>
      <c r="E9428">
        <v>1356.06</v>
      </c>
      <c r="F9428">
        <v>-29.329085079332199</v>
      </c>
    </row>
    <row r="9429" spans="1:6" x14ac:dyDescent="0.2">
      <c r="A9429">
        <v>1355.07</v>
      </c>
      <c r="B9429">
        <v>-18.016462455752499</v>
      </c>
      <c r="C9429">
        <v>1355.07</v>
      </c>
      <c r="D9429">
        <v>-18.9840016123262</v>
      </c>
      <c r="E9429">
        <v>1356.07</v>
      </c>
      <c r="F9429">
        <v>-26.440700764671501</v>
      </c>
    </row>
    <row r="9430" spans="1:6" x14ac:dyDescent="0.2">
      <c r="A9430">
        <v>1355.08</v>
      </c>
      <c r="B9430">
        <v>-18.359737485878298</v>
      </c>
      <c r="C9430">
        <v>1355.08</v>
      </c>
      <c r="D9430">
        <v>-19.009210399681201</v>
      </c>
      <c r="E9430">
        <v>1356.08</v>
      </c>
      <c r="F9430">
        <v>-31.801096344251899</v>
      </c>
    </row>
    <row r="9431" spans="1:6" x14ac:dyDescent="0.2">
      <c r="A9431">
        <v>1355.09</v>
      </c>
      <c r="B9431">
        <v>-18.453358926850399</v>
      </c>
      <c r="C9431">
        <v>1355.09</v>
      </c>
      <c r="D9431">
        <v>-19.547575645422199</v>
      </c>
      <c r="E9431">
        <v>1356.09</v>
      </c>
      <c r="F9431">
        <v>-26.540982880469301</v>
      </c>
    </row>
    <row r="9432" spans="1:6" x14ac:dyDescent="0.2">
      <c r="A9432">
        <v>1355.1</v>
      </c>
      <c r="B9432">
        <v>-18.669805706122201</v>
      </c>
      <c r="C9432">
        <v>1355.1</v>
      </c>
      <c r="D9432">
        <v>-19.6783578101129</v>
      </c>
      <c r="E9432">
        <v>1356.1</v>
      </c>
      <c r="F9432">
        <v>-26.390584122092498</v>
      </c>
    </row>
    <row r="9433" spans="1:6" x14ac:dyDescent="0.2">
      <c r="A9433">
        <v>1355.11</v>
      </c>
      <c r="B9433">
        <v>-18.5844062029242</v>
      </c>
      <c r="C9433">
        <v>1355.11</v>
      </c>
      <c r="D9433">
        <v>-19.3891696651309</v>
      </c>
      <c r="E9433">
        <v>1356.11</v>
      </c>
      <c r="F9433">
        <v>-27.330273784527101</v>
      </c>
    </row>
    <row r="9434" spans="1:6" x14ac:dyDescent="0.2">
      <c r="A9434">
        <v>1355.12</v>
      </c>
      <c r="B9434">
        <v>-18.7819906480638</v>
      </c>
      <c r="C9434">
        <v>1355.12</v>
      </c>
      <c r="D9434">
        <v>-19.258535425095602</v>
      </c>
      <c r="E9434">
        <v>1356.12</v>
      </c>
      <c r="F9434">
        <v>-30.0111261763256</v>
      </c>
    </row>
    <row r="9435" spans="1:6" x14ac:dyDescent="0.2">
      <c r="A9435">
        <v>1355.13</v>
      </c>
      <c r="B9435">
        <v>-18.527817519229899</v>
      </c>
      <c r="C9435">
        <v>1355.13</v>
      </c>
      <c r="D9435">
        <v>-19.211722582325699</v>
      </c>
      <c r="E9435">
        <v>1356.13</v>
      </c>
      <c r="F9435">
        <v>-28.803460945295299</v>
      </c>
    </row>
    <row r="9436" spans="1:6" x14ac:dyDescent="0.2">
      <c r="A9436">
        <v>1355.14</v>
      </c>
      <c r="B9436">
        <v>-18.871576477394999</v>
      </c>
      <c r="C9436">
        <v>1355.14</v>
      </c>
      <c r="D9436">
        <v>-19.406340325551099</v>
      </c>
      <c r="E9436">
        <v>1356.14</v>
      </c>
      <c r="F9436">
        <v>-27.658207528669202</v>
      </c>
    </row>
    <row r="9437" spans="1:6" x14ac:dyDescent="0.2">
      <c r="A9437">
        <v>1355.15</v>
      </c>
      <c r="B9437">
        <v>-18.932494133207101</v>
      </c>
      <c r="C9437">
        <v>1355.15</v>
      </c>
      <c r="D9437">
        <v>-19.432494133207101</v>
      </c>
      <c r="E9437">
        <v>1356.15</v>
      </c>
      <c r="F9437">
        <v>-27.570380936282199</v>
      </c>
    </row>
    <row r="9438" spans="1:6" x14ac:dyDescent="0.2">
      <c r="A9438">
        <v>1355.16</v>
      </c>
      <c r="B9438">
        <v>-18.810389565114502</v>
      </c>
      <c r="C9438">
        <v>1355.16</v>
      </c>
      <c r="D9438">
        <v>-19.412970481603299</v>
      </c>
      <c r="E9438">
        <v>1356.16</v>
      </c>
      <c r="F9438">
        <v>-28.565538793397099</v>
      </c>
    </row>
    <row r="9439" spans="1:6" x14ac:dyDescent="0.2">
      <c r="A9439">
        <v>1355.17</v>
      </c>
      <c r="B9439">
        <v>-19.0629683605626</v>
      </c>
      <c r="C9439">
        <v>1355.17</v>
      </c>
      <c r="D9439">
        <v>-19.1413637205839</v>
      </c>
      <c r="E9439">
        <v>1356.17</v>
      </c>
      <c r="F9439">
        <v>-28.7986229800381</v>
      </c>
    </row>
    <row r="9440" spans="1:6" x14ac:dyDescent="0.2">
      <c r="A9440">
        <v>1355.18</v>
      </c>
      <c r="B9440">
        <v>-18.9019483754515</v>
      </c>
      <c r="C9440">
        <v>1355.18</v>
      </c>
      <c r="D9440">
        <v>-19.479607001329601</v>
      </c>
      <c r="E9440">
        <v>1356.18</v>
      </c>
      <c r="F9440">
        <v>-27.890000422338701</v>
      </c>
    </row>
    <row r="9441" spans="1:6" x14ac:dyDescent="0.2">
      <c r="A9441">
        <v>1355.19</v>
      </c>
      <c r="B9441">
        <v>-18.563545340778902</v>
      </c>
      <c r="C9441">
        <v>1355.19</v>
      </c>
      <c r="D9441">
        <v>-19.131324729126501</v>
      </c>
      <c r="E9441">
        <v>1356.19</v>
      </c>
      <c r="F9441">
        <v>-28.4200710792311</v>
      </c>
    </row>
    <row r="9442" spans="1:6" x14ac:dyDescent="0.2">
      <c r="A9442">
        <v>1355.2</v>
      </c>
      <c r="B9442">
        <v>-18.785835827674099</v>
      </c>
      <c r="C9442">
        <v>1355.2</v>
      </c>
      <c r="D9442">
        <v>-19.270466344106399</v>
      </c>
      <c r="E9442">
        <v>1356.2</v>
      </c>
      <c r="F9442">
        <v>-27.219639273806099</v>
      </c>
    </row>
    <row r="9443" spans="1:6" x14ac:dyDescent="0.2">
      <c r="A9443">
        <v>1355.21</v>
      </c>
      <c r="B9443">
        <v>-18.930032855350301</v>
      </c>
      <c r="C9443">
        <v>1355.21</v>
      </c>
      <c r="D9443">
        <v>-19.253948788709799</v>
      </c>
      <c r="E9443">
        <v>1356.21</v>
      </c>
      <c r="F9443">
        <v>-27.252859864158001</v>
      </c>
    </row>
    <row r="9444" spans="1:6" x14ac:dyDescent="0.2">
      <c r="A9444">
        <v>1355.22</v>
      </c>
      <c r="B9444">
        <v>-18.911178985639001</v>
      </c>
      <c r="C9444">
        <v>1355.22</v>
      </c>
      <c r="D9444">
        <v>-19.407621989023902</v>
      </c>
      <c r="E9444">
        <v>1356.22</v>
      </c>
      <c r="F9444">
        <v>-27.549065788714199</v>
      </c>
    </row>
    <row r="9445" spans="1:6" x14ac:dyDescent="0.2">
      <c r="A9445">
        <v>1355.23</v>
      </c>
      <c r="B9445">
        <v>-18.881727044955699</v>
      </c>
      <c r="C9445">
        <v>1355.23</v>
      </c>
      <c r="D9445">
        <v>-19.209095583352202</v>
      </c>
      <c r="E9445">
        <v>1356.23</v>
      </c>
      <c r="F9445">
        <v>-25.751876981512801</v>
      </c>
    </row>
    <row r="9446" spans="1:6" x14ac:dyDescent="0.2">
      <c r="A9446">
        <v>1355.24</v>
      </c>
      <c r="B9446">
        <v>-18.972642287143501</v>
      </c>
      <c r="C9446">
        <v>1355.24</v>
      </c>
      <c r="D9446">
        <v>-19.1762566551124</v>
      </c>
      <c r="E9446">
        <v>1356.24</v>
      </c>
      <c r="F9446">
        <v>-29.029543146701499</v>
      </c>
    </row>
    <row r="9447" spans="1:6" x14ac:dyDescent="0.2">
      <c r="A9447">
        <v>1355.25</v>
      </c>
      <c r="B9447">
        <v>-19.0110196737945</v>
      </c>
      <c r="C9447">
        <v>1355.25</v>
      </c>
      <c r="D9447">
        <v>-19.151335135347999</v>
      </c>
      <c r="E9447">
        <v>1356.25</v>
      </c>
      <c r="F9447">
        <v>-28.4552376057134</v>
      </c>
    </row>
    <row r="9448" spans="1:6" x14ac:dyDescent="0.2">
      <c r="A9448">
        <v>1355.26</v>
      </c>
      <c r="B9448">
        <v>-18.8524994881978</v>
      </c>
      <c r="C9448">
        <v>1355.26</v>
      </c>
      <c r="D9448">
        <v>-19.647365199711199</v>
      </c>
      <c r="E9448">
        <v>1356.26</v>
      </c>
      <c r="F9448">
        <v>-29.300386486160502</v>
      </c>
    </row>
    <row r="9449" spans="1:6" x14ac:dyDescent="0.2">
      <c r="A9449">
        <v>1355.27</v>
      </c>
      <c r="B9449">
        <v>-18.761087897677101</v>
      </c>
      <c r="C9449">
        <v>1355.27</v>
      </c>
      <c r="D9449">
        <v>-19.4406133857577</v>
      </c>
      <c r="E9449">
        <v>1356.27</v>
      </c>
      <c r="F9449">
        <v>-27.984792857924099</v>
      </c>
    </row>
    <row r="9450" spans="1:6" x14ac:dyDescent="0.2">
      <c r="A9450">
        <v>1355.28</v>
      </c>
      <c r="B9450">
        <v>-18.7307635213362</v>
      </c>
      <c r="C9450">
        <v>1355.28</v>
      </c>
      <c r="D9450">
        <v>-19.2307635213362</v>
      </c>
      <c r="E9450">
        <v>1356.28</v>
      </c>
      <c r="F9450">
        <v>-29.404791876966001</v>
      </c>
    </row>
    <row r="9451" spans="1:6" x14ac:dyDescent="0.2">
      <c r="A9451">
        <v>1355.29</v>
      </c>
      <c r="B9451">
        <v>-18.691675982494299</v>
      </c>
      <c r="C9451">
        <v>1355.29</v>
      </c>
      <c r="D9451">
        <v>-19.126452265514502</v>
      </c>
      <c r="E9451">
        <v>1356.29</v>
      </c>
      <c r="F9451">
        <v>-32.370480547466897</v>
      </c>
    </row>
    <row r="9452" spans="1:6" x14ac:dyDescent="0.2">
      <c r="A9452">
        <v>1355.3</v>
      </c>
      <c r="B9452">
        <v>-18.482312047051298</v>
      </c>
      <c r="C9452">
        <v>1355.3</v>
      </c>
      <c r="D9452">
        <v>-18.885246948037899</v>
      </c>
      <c r="E9452">
        <v>1356.3</v>
      </c>
      <c r="F9452">
        <v>-30.240125765698899</v>
      </c>
    </row>
    <row r="9453" spans="1:6" x14ac:dyDescent="0.2">
      <c r="A9453">
        <v>1355.31</v>
      </c>
      <c r="B9453">
        <v>-18.592165244308699</v>
      </c>
      <c r="C9453">
        <v>1355.31</v>
      </c>
      <c r="D9453">
        <v>-19.198656329927498</v>
      </c>
      <c r="E9453">
        <v>1356.31</v>
      </c>
      <c r="F9453">
        <v>-26.380113937569099</v>
      </c>
    </row>
    <row r="9454" spans="1:6" x14ac:dyDescent="0.2">
      <c r="A9454">
        <v>1355.32</v>
      </c>
      <c r="B9454">
        <v>-18.918625586246101</v>
      </c>
      <c r="C9454">
        <v>1355.32</v>
      </c>
      <c r="D9454">
        <v>-19.370997253263202</v>
      </c>
      <c r="E9454">
        <v>1356.32</v>
      </c>
      <c r="F9454">
        <v>-29.836955896782101</v>
      </c>
    </row>
    <row r="9455" spans="1:6" x14ac:dyDescent="0.2">
      <c r="A9455">
        <v>1355.33</v>
      </c>
      <c r="B9455">
        <v>-18.5204376095745</v>
      </c>
      <c r="C9455">
        <v>1355.33</v>
      </c>
      <c r="D9455">
        <v>-19.031518336198101</v>
      </c>
      <c r="E9455">
        <v>1356.33</v>
      </c>
      <c r="F9455">
        <v>-27.206643030888799</v>
      </c>
    </row>
    <row r="9456" spans="1:6" x14ac:dyDescent="0.2">
      <c r="A9456">
        <v>1355.34</v>
      </c>
      <c r="B9456">
        <v>-18.132506112102099</v>
      </c>
      <c r="C9456">
        <v>1355.34</v>
      </c>
      <c r="D9456">
        <v>-18.7384129978898</v>
      </c>
      <c r="E9456">
        <v>1356.34</v>
      </c>
      <c r="F9456">
        <v>-28.307118660236402</v>
      </c>
    </row>
    <row r="9457" spans="1:6" x14ac:dyDescent="0.2">
      <c r="A9457">
        <v>1355.35</v>
      </c>
      <c r="B9457">
        <v>-18.2453249692349</v>
      </c>
      <c r="C9457">
        <v>1355.35</v>
      </c>
      <c r="D9457">
        <v>-18.862538208679801</v>
      </c>
      <c r="E9457">
        <v>1356.35</v>
      </c>
      <c r="F9457">
        <v>-28.305829291012099</v>
      </c>
    </row>
    <row r="9458" spans="1:6" x14ac:dyDescent="0.2">
      <c r="A9458">
        <v>1355.36</v>
      </c>
      <c r="B9458">
        <v>-18.356784822788502</v>
      </c>
      <c r="C9458">
        <v>1355.36</v>
      </c>
      <c r="D9458">
        <v>-18.739349832736298</v>
      </c>
      <c r="E9458">
        <v>1356.36</v>
      </c>
      <c r="F9458">
        <v>-29.607745211609299</v>
      </c>
    </row>
    <row r="9459" spans="1:6" x14ac:dyDescent="0.2">
      <c r="A9459">
        <v>1355.37</v>
      </c>
      <c r="B9459">
        <v>-18.145711923663701</v>
      </c>
      <c r="C9459">
        <v>1355.37</v>
      </c>
      <c r="D9459">
        <v>-18.756277845058499</v>
      </c>
      <c r="E9459">
        <v>1356.37</v>
      </c>
      <c r="F9459">
        <v>-26.081443865348199</v>
      </c>
    </row>
    <row r="9460" spans="1:6" x14ac:dyDescent="0.2">
      <c r="A9460">
        <v>1355.38</v>
      </c>
      <c r="B9460">
        <v>-18.463925489533601</v>
      </c>
      <c r="C9460">
        <v>1355.38</v>
      </c>
      <c r="D9460">
        <v>-18.6551851502734</v>
      </c>
      <c r="E9460">
        <v>1356.38</v>
      </c>
      <c r="F9460">
        <v>-28.109379648507499</v>
      </c>
    </row>
    <row r="9461" spans="1:6" x14ac:dyDescent="0.2">
      <c r="A9461">
        <v>1355.39</v>
      </c>
      <c r="B9461">
        <v>-18.621470932092901</v>
      </c>
      <c r="C9461">
        <v>1355.39</v>
      </c>
      <c r="D9461">
        <v>-18.750044470812298</v>
      </c>
      <c r="E9461">
        <v>1356.39</v>
      </c>
      <c r="F9461">
        <v>-28.2439239317406</v>
      </c>
    </row>
    <row r="9462" spans="1:6" x14ac:dyDescent="0.2">
      <c r="A9462">
        <v>1355.4</v>
      </c>
      <c r="B9462">
        <v>-18.601590199230198</v>
      </c>
      <c r="C9462">
        <v>1355.4</v>
      </c>
      <c r="D9462">
        <v>-18.726361159156401</v>
      </c>
      <c r="E9462">
        <v>1356.4</v>
      </c>
      <c r="F9462">
        <v>-55.593738718663502</v>
      </c>
    </row>
    <row r="9463" spans="1:6" x14ac:dyDescent="0.2">
      <c r="A9463">
        <v>1355.41</v>
      </c>
      <c r="B9463">
        <v>-18.261145538920999</v>
      </c>
      <c r="C9463">
        <v>1355.41</v>
      </c>
      <c r="D9463">
        <v>-18.736646170166399</v>
      </c>
      <c r="E9463">
        <v>1356.41</v>
      </c>
      <c r="F9463">
        <v>-28.3372879693813</v>
      </c>
    </row>
    <row r="9464" spans="1:6" x14ac:dyDescent="0.2">
      <c r="A9464">
        <v>1355.42</v>
      </c>
      <c r="B9464">
        <v>-18.427971220977899</v>
      </c>
      <c r="C9464">
        <v>1355.42</v>
      </c>
      <c r="D9464">
        <v>-18.871742450464801</v>
      </c>
      <c r="E9464">
        <v>1356.42</v>
      </c>
      <c r="F9464">
        <v>-28.096625831861299</v>
      </c>
    </row>
    <row r="9465" spans="1:6" x14ac:dyDescent="0.2">
      <c r="A9465">
        <v>1355.43</v>
      </c>
      <c r="B9465">
        <v>-18.3127164105126</v>
      </c>
      <c r="C9465">
        <v>1355.43</v>
      </c>
      <c r="D9465">
        <v>-19.3929675264834</v>
      </c>
      <c r="E9465">
        <v>1356.43</v>
      </c>
      <c r="F9465">
        <v>-26.216503721300899</v>
      </c>
    </row>
    <row r="9466" spans="1:6" x14ac:dyDescent="0.2">
      <c r="A9466">
        <v>1355.44</v>
      </c>
      <c r="B9466">
        <v>-18.328187758173801</v>
      </c>
      <c r="C9466">
        <v>1355.44</v>
      </c>
      <c r="D9466">
        <v>-19.507773688819501</v>
      </c>
      <c r="E9466">
        <v>1356.44</v>
      </c>
      <c r="F9466">
        <v>-26.8053895331667</v>
      </c>
    </row>
    <row r="9467" spans="1:6" x14ac:dyDescent="0.2">
      <c r="A9467">
        <v>1355.45</v>
      </c>
      <c r="B9467">
        <v>-18.656947461209899</v>
      </c>
      <c r="C9467">
        <v>1355.45</v>
      </c>
      <c r="D9467">
        <v>-18.975688223718901</v>
      </c>
      <c r="E9467">
        <v>1356.45</v>
      </c>
      <c r="F9467">
        <v>-26.227988731993801</v>
      </c>
    </row>
    <row r="9468" spans="1:6" x14ac:dyDescent="0.2">
      <c r="A9468">
        <v>1355.46</v>
      </c>
      <c r="B9468">
        <v>-18.665735355554101</v>
      </c>
      <c r="C9468">
        <v>1355.46</v>
      </c>
      <c r="D9468">
        <v>-20.133429404540401</v>
      </c>
      <c r="E9468">
        <v>1356.46</v>
      </c>
      <c r="F9468">
        <v>-27.796941136616599</v>
      </c>
    </row>
    <row r="9469" spans="1:6" x14ac:dyDescent="0.2">
      <c r="A9469">
        <v>1355.47</v>
      </c>
      <c r="B9469">
        <v>-18.530702516356001</v>
      </c>
      <c r="C9469">
        <v>1355.47</v>
      </c>
      <c r="D9469">
        <v>-19.533973079782001</v>
      </c>
      <c r="E9469">
        <v>1356.47</v>
      </c>
      <c r="F9469">
        <v>-29.6023087537639</v>
      </c>
    </row>
    <row r="9470" spans="1:6" x14ac:dyDescent="0.2">
      <c r="A9470">
        <v>1355.48</v>
      </c>
      <c r="B9470">
        <v>-18.8162786091378</v>
      </c>
      <c r="C9470">
        <v>1355.48</v>
      </c>
      <c r="D9470">
        <v>-19.233884127490899</v>
      </c>
      <c r="E9470">
        <v>1356.48</v>
      </c>
      <c r="F9470">
        <v>-26.0443947848464</v>
      </c>
    </row>
    <row r="9471" spans="1:6" x14ac:dyDescent="0.2">
      <c r="A9471">
        <v>1355.49</v>
      </c>
      <c r="B9471">
        <v>-18.538624767727001</v>
      </c>
      <c r="C9471">
        <v>1355.49</v>
      </c>
      <c r="D9471">
        <v>-19.452860817014301</v>
      </c>
      <c r="E9471">
        <v>1356.49</v>
      </c>
      <c r="F9471">
        <v>-30.174632405406999</v>
      </c>
    </row>
    <row r="9472" spans="1:6" x14ac:dyDescent="0.2">
      <c r="A9472">
        <v>1355.5</v>
      </c>
      <c r="B9472">
        <v>-18.337262564181302</v>
      </c>
      <c r="C9472">
        <v>1355.5</v>
      </c>
      <c r="D9472">
        <v>-19.343229633305999</v>
      </c>
      <c r="E9472">
        <v>1356.5</v>
      </c>
      <c r="F9472">
        <v>-27.070305189893599</v>
      </c>
    </row>
    <row r="9473" spans="1:6" x14ac:dyDescent="0.2">
      <c r="A9473">
        <v>1355.51</v>
      </c>
      <c r="B9473">
        <v>-18.8868385800886</v>
      </c>
      <c r="C9473">
        <v>1355.51</v>
      </c>
      <c r="D9473">
        <v>-19.5039126020678</v>
      </c>
      <c r="E9473">
        <v>1356.51</v>
      </c>
      <c r="F9473">
        <v>-32.865690502262296</v>
      </c>
    </row>
    <row r="9474" spans="1:6" x14ac:dyDescent="0.2">
      <c r="A9474">
        <v>1355.52</v>
      </c>
      <c r="B9474">
        <v>-18.522403640099501</v>
      </c>
      <c r="C9474">
        <v>1355.52</v>
      </c>
      <c r="D9474">
        <v>-19.1432185330303</v>
      </c>
      <c r="E9474">
        <v>1356.52</v>
      </c>
      <c r="F9474">
        <v>-27.179555984169301</v>
      </c>
    </row>
    <row r="9475" spans="1:6" x14ac:dyDescent="0.2">
      <c r="A9475">
        <v>1355.53</v>
      </c>
      <c r="B9475">
        <v>-18.514668424882199</v>
      </c>
      <c r="C9475">
        <v>1355.53</v>
      </c>
      <c r="D9475">
        <v>-19.894882091384702</v>
      </c>
      <c r="E9475">
        <v>1356.53</v>
      </c>
      <c r="F9475">
        <v>-29.665040389837699</v>
      </c>
    </row>
    <row r="9476" spans="1:6" x14ac:dyDescent="0.2">
      <c r="A9476">
        <v>1355.54</v>
      </c>
      <c r="B9476">
        <v>-19.1618054190251</v>
      </c>
      <c r="C9476">
        <v>1355.54</v>
      </c>
      <c r="D9476">
        <v>-19.238833578013399</v>
      </c>
      <c r="E9476">
        <v>1356.54</v>
      </c>
      <c r="F9476">
        <v>-28.613764828935501</v>
      </c>
    </row>
    <row r="9477" spans="1:6" x14ac:dyDescent="0.2">
      <c r="A9477">
        <v>1355.55</v>
      </c>
      <c r="B9477">
        <v>-18.341372943657401</v>
      </c>
      <c r="C9477">
        <v>1355.55</v>
      </c>
      <c r="D9477">
        <v>-19.201790187962899</v>
      </c>
      <c r="E9477">
        <v>1356.55</v>
      </c>
      <c r="F9477">
        <v>-28.5749687990205</v>
      </c>
    </row>
    <row r="9478" spans="1:6" x14ac:dyDescent="0.2">
      <c r="A9478">
        <v>1355.56</v>
      </c>
      <c r="B9478">
        <v>-18.380639281190199</v>
      </c>
      <c r="C9478">
        <v>1355.56</v>
      </c>
      <c r="D9478">
        <v>-19.216304499631601</v>
      </c>
      <c r="E9478">
        <v>1356.56</v>
      </c>
      <c r="F9478">
        <v>-28.560519127042401</v>
      </c>
    </row>
    <row r="9479" spans="1:6" x14ac:dyDescent="0.2">
      <c r="A9479">
        <v>1355.57</v>
      </c>
      <c r="B9479">
        <v>-19.265367679357599</v>
      </c>
      <c r="C9479">
        <v>1355.57</v>
      </c>
      <c r="D9479">
        <v>-19.664262836733201</v>
      </c>
      <c r="E9479">
        <v>1356.57</v>
      </c>
      <c r="F9479">
        <v>-28.140344523869501</v>
      </c>
    </row>
    <row r="9480" spans="1:6" x14ac:dyDescent="0.2">
      <c r="A9480">
        <v>1355.58</v>
      </c>
      <c r="B9480">
        <v>-18.861173913646201</v>
      </c>
      <c r="C9480">
        <v>1355.58</v>
      </c>
      <c r="D9480">
        <v>-19.598992484382698</v>
      </c>
      <c r="E9480">
        <v>1356.58</v>
      </c>
      <c r="F9480">
        <v>-25.8192512488408</v>
      </c>
    </row>
    <row r="9481" spans="1:6" x14ac:dyDescent="0.2">
      <c r="A9481">
        <v>1355.59</v>
      </c>
      <c r="B9481">
        <v>-18.679450689674098</v>
      </c>
      <c r="C9481">
        <v>1355.59</v>
      </c>
      <c r="D9481">
        <v>-19.509686571623899</v>
      </c>
      <c r="E9481">
        <v>1356.59</v>
      </c>
      <c r="F9481">
        <v>-27.478700978057201</v>
      </c>
    </row>
    <row r="9482" spans="1:6" x14ac:dyDescent="0.2">
      <c r="A9482">
        <v>1355.6</v>
      </c>
      <c r="B9482">
        <v>-18.829815341122</v>
      </c>
      <c r="C9482">
        <v>1355.6</v>
      </c>
      <c r="D9482">
        <v>-19.554988528658299</v>
      </c>
      <c r="E9482">
        <v>1356.6</v>
      </c>
      <c r="F9482">
        <v>-28.707214721948301</v>
      </c>
    </row>
    <row r="9483" spans="1:6" x14ac:dyDescent="0.2">
      <c r="A9483">
        <v>1355.61</v>
      </c>
      <c r="B9483">
        <v>-18.972192992831999</v>
      </c>
      <c r="C9483">
        <v>1355.61</v>
      </c>
      <c r="D9483">
        <v>-19.2152602372296</v>
      </c>
      <c r="E9483">
        <v>1356.61</v>
      </c>
      <c r="F9483">
        <v>-29.774618936627</v>
      </c>
    </row>
    <row r="9484" spans="1:6" x14ac:dyDescent="0.2">
      <c r="A9484">
        <v>1355.62</v>
      </c>
      <c r="B9484">
        <v>-18.762611602626698</v>
      </c>
      <c r="C9484">
        <v>1355.62</v>
      </c>
      <c r="D9484">
        <v>-19.216450332763699</v>
      </c>
      <c r="E9484">
        <v>1356.62</v>
      </c>
      <c r="F9484">
        <v>-28.201374179573399</v>
      </c>
    </row>
    <row r="9485" spans="1:6" x14ac:dyDescent="0.2">
      <c r="A9485">
        <v>1355.63</v>
      </c>
      <c r="B9485">
        <v>-18.560397982108999</v>
      </c>
      <c r="C9485">
        <v>1355.63</v>
      </c>
      <c r="D9485">
        <v>-19.439220604844099</v>
      </c>
      <c r="E9485">
        <v>1356.63</v>
      </c>
      <c r="F9485">
        <v>-27.358059389581602</v>
      </c>
    </row>
    <row r="9486" spans="1:6" x14ac:dyDescent="0.2">
      <c r="A9486">
        <v>1355.64</v>
      </c>
      <c r="B9486">
        <v>-18.193304263737399</v>
      </c>
      <c r="C9486">
        <v>1355.64</v>
      </c>
      <c r="D9486">
        <v>-19.552631959790101</v>
      </c>
      <c r="E9486">
        <v>1356.64</v>
      </c>
      <c r="F9486">
        <v>-28.543192054384999</v>
      </c>
    </row>
    <row r="9487" spans="1:6" x14ac:dyDescent="0.2">
      <c r="A9487">
        <v>1355.65</v>
      </c>
      <c r="B9487">
        <v>-18.506661718591701</v>
      </c>
      <c r="C9487">
        <v>1355.65</v>
      </c>
      <c r="D9487">
        <v>-19.574301481071799</v>
      </c>
      <c r="E9487">
        <v>1356.65</v>
      </c>
      <c r="F9487">
        <v>-30.1900144555762</v>
      </c>
    </row>
    <row r="9488" spans="1:6" x14ac:dyDescent="0.2">
      <c r="A9488">
        <v>1355.66</v>
      </c>
      <c r="B9488">
        <v>-18.832480145739101</v>
      </c>
      <c r="C9488">
        <v>1355.66</v>
      </c>
      <c r="D9488">
        <v>-19.343740813141299</v>
      </c>
      <c r="E9488">
        <v>1356.66</v>
      </c>
      <c r="F9488">
        <v>-32.108091061487002</v>
      </c>
    </row>
    <row r="9489" spans="1:6" x14ac:dyDescent="0.2">
      <c r="A9489">
        <v>1355.67</v>
      </c>
      <c r="B9489">
        <v>-18.3152533978711</v>
      </c>
      <c r="C9489">
        <v>1355.67</v>
      </c>
      <c r="D9489">
        <v>-19.557367143444999</v>
      </c>
      <c r="E9489">
        <v>1356.67</v>
      </c>
      <c r="F9489">
        <v>-28.203257375573699</v>
      </c>
    </row>
    <row r="9490" spans="1:6" x14ac:dyDescent="0.2">
      <c r="A9490">
        <v>1355.68</v>
      </c>
      <c r="B9490">
        <v>-18.365376674489401</v>
      </c>
      <c r="C9490">
        <v>1355.68</v>
      </c>
      <c r="D9490">
        <v>-19.1533314362315</v>
      </c>
      <c r="E9490">
        <v>1356.68</v>
      </c>
      <c r="F9490">
        <v>-27.033389119167602</v>
      </c>
    </row>
    <row r="9491" spans="1:6" x14ac:dyDescent="0.2">
      <c r="A9491">
        <v>1355.69</v>
      </c>
      <c r="B9491">
        <v>-18.638600221186302</v>
      </c>
      <c r="C9491">
        <v>1355.69</v>
      </c>
      <c r="D9491">
        <v>-19.3499538024214</v>
      </c>
      <c r="E9491">
        <v>1356.69</v>
      </c>
      <c r="F9491">
        <v>-28.1078372319257</v>
      </c>
    </row>
    <row r="9492" spans="1:6" x14ac:dyDescent="0.2">
      <c r="A9492">
        <v>1355.7</v>
      </c>
      <c r="B9492">
        <v>-18.151648376623601</v>
      </c>
      <c r="C9492">
        <v>1355.7</v>
      </c>
      <c r="D9492">
        <v>-18.807826008526099</v>
      </c>
      <c r="E9492">
        <v>1356.7</v>
      </c>
      <c r="F9492">
        <v>-27.065441769324899</v>
      </c>
    </row>
    <row r="9493" spans="1:6" x14ac:dyDescent="0.2">
      <c r="A9493">
        <v>1355.71</v>
      </c>
      <c r="B9493">
        <v>-18.273820951462898</v>
      </c>
      <c r="C9493">
        <v>1355.71</v>
      </c>
      <c r="D9493">
        <v>-18.775832896748</v>
      </c>
      <c r="E9493">
        <v>1356.71</v>
      </c>
      <c r="F9493">
        <v>-26.109516272081599</v>
      </c>
    </row>
    <row r="9494" spans="1:6" x14ac:dyDescent="0.2">
      <c r="A9494">
        <v>1355.72</v>
      </c>
      <c r="B9494">
        <v>-18.7865292252941</v>
      </c>
      <c r="C9494">
        <v>1355.72</v>
      </c>
      <c r="D9494">
        <v>-19.085999083850101</v>
      </c>
      <c r="E9494">
        <v>1356.72</v>
      </c>
      <c r="F9494">
        <v>-32.462083479195499</v>
      </c>
    </row>
    <row r="9495" spans="1:6" x14ac:dyDescent="0.2">
      <c r="A9495">
        <v>1355.73</v>
      </c>
      <c r="B9495">
        <v>-18.5608829855985</v>
      </c>
      <c r="C9495">
        <v>1355.73</v>
      </c>
      <c r="D9495">
        <v>-19.049455321386901</v>
      </c>
      <c r="E9495">
        <v>1356.73</v>
      </c>
      <c r="F9495">
        <v>-27.7763108723044</v>
      </c>
    </row>
    <row r="9496" spans="1:6" x14ac:dyDescent="0.2">
      <c r="A9496">
        <v>1355.74</v>
      </c>
      <c r="B9496">
        <v>-17.885781900654401</v>
      </c>
      <c r="C9496">
        <v>1355.74</v>
      </c>
      <c r="D9496">
        <v>-19.424103132227501</v>
      </c>
      <c r="E9496">
        <v>1356.74</v>
      </c>
      <c r="F9496">
        <v>-28.853398943018099</v>
      </c>
    </row>
    <row r="9497" spans="1:6" x14ac:dyDescent="0.2">
      <c r="A9497">
        <v>1355.75</v>
      </c>
      <c r="B9497">
        <v>-18.016164681552102</v>
      </c>
      <c r="C9497">
        <v>1355.75</v>
      </c>
      <c r="D9497">
        <v>-19.410012264157402</v>
      </c>
      <c r="E9497">
        <v>1356.75</v>
      </c>
      <c r="F9497">
        <v>-31.5552412622391</v>
      </c>
    </row>
    <row r="9498" spans="1:6" x14ac:dyDescent="0.2">
      <c r="A9498">
        <v>1355.76</v>
      </c>
      <c r="B9498">
        <v>-18.1879535714816</v>
      </c>
      <c r="C9498">
        <v>1355.76</v>
      </c>
      <c r="D9498">
        <v>-19.397467732852199</v>
      </c>
      <c r="E9498">
        <v>1356.76</v>
      </c>
      <c r="F9498">
        <v>-32.288334784757303</v>
      </c>
    </row>
    <row r="9499" spans="1:6" x14ac:dyDescent="0.2">
      <c r="A9499">
        <v>1355.77</v>
      </c>
      <c r="B9499">
        <v>-18.104725628971199</v>
      </c>
      <c r="C9499">
        <v>1355.77</v>
      </c>
      <c r="D9499">
        <v>-18.821538702266299</v>
      </c>
      <c r="E9499">
        <v>1356.77</v>
      </c>
      <c r="F9499">
        <v>-28.586188085957399</v>
      </c>
    </row>
    <row r="9500" spans="1:6" x14ac:dyDescent="0.2">
      <c r="A9500">
        <v>1355.78</v>
      </c>
      <c r="B9500">
        <v>-17.9192212410771</v>
      </c>
      <c r="C9500">
        <v>1355.78</v>
      </c>
      <c r="D9500">
        <v>-18.9783149184364</v>
      </c>
      <c r="E9500">
        <v>1356.78</v>
      </c>
      <c r="F9500">
        <v>-27.0006071107812</v>
      </c>
    </row>
    <row r="9501" spans="1:6" x14ac:dyDescent="0.2">
      <c r="A9501">
        <v>1355.79</v>
      </c>
      <c r="B9501">
        <v>-18.219946527499399</v>
      </c>
      <c r="C9501">
        <v>1355.79</v>
      </c>
      <c r="D9501">
        <v>-18.827349594618902</v>
      </c>
      <c r="E9501">
        <v>1356.79</v>
      </c>
      <c r="F9501">
        <v>-30.293286166201799</v>
      </c>
    </row>
    <row r="9502" spans="1:6" x14ac:dyDescent="0.2">
      <c r="A9502">
        <v>1355.8</v>
      </c>
      <c r="B9502">
        <v>-18.184764382042701</v>
      </c>
      <c r="C9502">
        <v>1355.8</v>
      </c>
      <c r="D9502">
        <v>-19.267374467198799</v>
      </c>
      <c r="E9502">
        <v>1356.8</v>
      </c>
      <c r="F9502">
        <v>-30.062899529092501</v>
      </c>
    </row>
    <row r="9503" spans="1:6" x14ac:dyDescent="0.2">
      <c r="A9503">
        <v>1355.81</v>
      </c>
      <c r="B9503">
        <v>-17.942373337075502</v>
      </c>
      <c r="C9503">
        <v>1355.81</v>
      </c>
      <c r="D9503">
        <v>-19.595586465417401</v>
      </c>
      <c r="E9503">
        <v>1356.81</v>
      </c>
      <c r="F9503">
        <v>-27.1323118756277</v>
      </c>
    </row>
    <row r="9504" spans="1:6" x14ac:dyDescent="0.2">
      <c r="A9504">
        <v>1355.82</v>
      </c>
      <c r="B9504">
        <v>-17.961481083979201</v>
      </c>
      <c r="C9504">
        <v>1355.82</v>
      </c>
      <c r="D9504">
        <v>-20.171535591640001</v>
      </c>
      <c r="E9504">
        <v>1356.82</v>
      </c>
      <c r="F9504">
        <v>-26.944766280219099</v>
      </c>
    </row>
    <row r="9505" spans="1:6" x14ac:dyDescent="0.2">
      <c r="A9505">
        <v>1355.83</v>
      </c>
      <c r="B9505">
        <v>-18.028510768562199</v>
      </c>
      <c r="C9505">
        <v>1355.83</v>
      </c>
      <c r="D9505">
        <v>-19.659879314335001</v>
      </c>
      <c r="E9505">
        <v>1356.83</v>
      </c>
      <c r="F9505">
        <v>-32.550746366240197</v>
      </c>
    </row>
    <row r="9506" spans="1:6" x14ac:dyDescent="0.2">
      <c r="A9506">
        <v>1355.84</v>
      </c>
      <c r="B9506">
        <v>-18.363713338595801</v>
      </c>
      <c r="C9506">
        <v>1355.84</v>
      </c>
      <c r="D9506">
        <v>-19.619287013073599</v>
      </c>
      <c r="E9506">
        <v>1356.84</v>
      </c>
      <c r="F9506">
        <v>-32.336207446618303</v>
      </c>
    </row>
    <row r="9507" spans="1:6" x14ac:dyDescent="0.2">
      <c r="A9507">
        <v>1355.85</v>
      </c>
      <c r="B9507">
        <v>-18.3729952415068</v>
      </c>
      <c r="C9507">
        <v>1355.85</v>
      </c>
      <c r="D9507">
        <v>-19.298362401858402</v>
      </c>
      <c r="E9507">
        <v>1356.85</v>
      </c>
      <c r="F9507">
        <v>-28.343195138194901</v>
      </c>
    </row>
    <row r="9508" spans="1:6" x14ac:dyDescent="0.2">
      <c r="A9508">
        <v>1355.86</v>
      </c>
      <c r="B9508">
        <v>-18.531340872578301</v>
      </c>
      <c r="C9508">
        <v>1355.86</v>
      </c>
      <c r="D9508">
        <v>-19.818067606344101</v>
      </c>
      <c r="E9508">
        <v>1356.86</v>
      </c>
      <c r="F9508">
        <v>-28.401183588393099</v>
      </c>
    </row>
    <row r="9509" spans="1:6" x14ac:dyDescent="0.2">
      <c r="A9509">
        <v>1355.87</v>
      </c>
      <c r="B9509">
        <v>-18.350324591625899</v>
      </c>
      <c r="C9509">
        <v>1355.87</v>
      </c>
      <c r="D9509">
        <v>-19.765575993335201</v>
      </c>
      <c r="E9509">
        <v>1356.87</v>
      </c>
      <c r="F9509">
        <v>-27.277837687249701</v>
      </c>
    </row>
    <row r="9510" spans="1:6" x14ac:dyDescent="0.2">
      <c r="A9510">
        <v>1355.88</v>
      </c>
      <c r="B9510">
        <v>-18.3286526234956</v>
      </c>
      <c r="C9510">
        <v>1355.88</v>
      </c>
      <c r="D9510">
        <v>-20.031017778601001</v>
      </c>
      <c r="E9510">
        <v>1356.88</v>
      </c>
      <c r="F9510">
        <v>-30.0012207729871</v>
      </c>
    </row>
    <row r="9511" spans="1:6" x14ac:dyDescent="0.2">
      <c r="A9511">
        <v>1355.89</v>
      </c>
      <c r="B9511">
        <v>-18.364451880585001</v>
      </c>
      <c r="C9511">
        <v>1355.89</v>
      </c>
      <c r="D9511">
        <v>-19.423249762040999</v>
      </c>
      <c r="E9511">
        <v>1356.89</v>
      </c>
      <c r="F9511">
        <v>-28.596013772075398</v>
      </c>
    </row>
    <row r="9512" spans="1:6" x14ac:dyDescent="0.2">
      <c r="A9512">
        <v>1355.9</v>
      </c>
      <c r="B9512">
        <v>-18.746856771692698</v>
      </c>
      <c r="C9512">
        <v>1355.9</v>
      </c>
      <c r="D9512">
        <v>-19.650954990110399</v>
      </c>
      <c r="E9512">
        <v>1356.9</v>
      </c>
      <c r="F9512">
        <v>-27.408666359024501</v>
      </c>
    </row>
    <row r="9513" spans="1:6" x14ac:dyDescent="0.2">
      <c r="A9513">
        <v>1355.91</v>
      </c>
      <c r="B9513">
        <v>-18.6524592255466</v>
      </c>
      <c r="C9513">
        <v>1355.91</v>
      </c>
      <c r="D9513">
        <v>-19.958678558340601</v>
      </c>
      <c r="E9513">
        <v>1356.91</v>
      </c>
      <c r="F9513">
        <v>-37.527365000033001</v>
      </c>
    </row>
    <row r="9514" spans="1:6" x14ac:dyDescent="0.2">
      <c r="A9514">
        <v>1355.92</v>
      </c>
      <c r="B9514">
        <v>-18.764913393505701</v>
      </c>
      <c r="C9514">
        <v>1355.92</v>
      </c>
      <c r="D9514">
        <v>-19.576765890609199</v>
      </c>
      <c r="E9514">
        <v>1356.92</v>
      </c>
      <c r="F9514">
        <v>-28.958977403358499</v>
      </c>
    </row>
    <row r="9515" spans="1:6" x14ac:dyDescent="0.2">
      <c r="A9515">
        <v>1355.93</v>
      </c>
      <c r="B9515">
        <v>-18.879547427188999</v>
      </c>
      <c r="C9515">
        <v>1355.93</v>
      </c>
      <c r="D9515">
        <v>-19.3849591127866</v>
      </c>
      <c r="E9515">
        <v>1356.93</v>
      </c>
      <c r="F9515">
        <v>-27.494217299186499</v>
      </c>
    </row>
    <row r="9516" spans="1:6" x14ac:dyDescent="0.2">
      <c r="A9516">
        <v>1355.94</v>
      </c>
      <c r="B9516">
        <v>-18.6580320795814</v>
      </c>
      <c r="C9516">
        <v>1355.94</v>
      </c>
      <c r="D9516">
        <v>-19.946057592932</v>
      </c>
      <c r="E9516">
        <v>1356.94</v>
      </c>
      <c r="F9516">
        <v>-27.316573106993999</v>
      </c>
    </row>
    <row r="9517" spans="1:6" x14ac:dyDescent="0.2">
      <c r="A9517">
        <v>1355.95</v>
      </c>
      <c r="B9517">
        <v>-18.578088366384002</v>
      </c>
      <c r="C9517">
        <v>1355.95</v>
      </c>
      <c r="D9517">
        <v>-19.950477023088801</v>
      </c>
      <c r="E9517">
        <v>1356.95</v>
      </c>
      <c r="F9517">
        <v>-28.147068517839301</v>
      </c>
    </row>
    <row r="9518" spans="1:6" x14ac:dyDescent="0.2">
      <c r="A9518">
        <v>1355.96</v>
      </c>
      <c r="B9518">
        <v>-18.4764871381769</v>
      </c>
      <c r="C9518">
        <v>1355.96</v>
      </c>
      <c r="D9518">
        <v>-19.390086321937702</v>
      </c>
      <c r="E9518">
        <v>1356.96</v>
      </c>
      <c r="F9518">
        <v>-26.882163958422399</v>
      </c>
    </row>
    <row r="9519" spans="1:6" x14ac:dyDescent="0.2">
      <c r="A9519">
        <v>1355.97</v>
      </c>
      <c r="B9519">
        <v>-18.409021295435402</v>
      </c>
      <c r="C9519">
        <v>1355.97</v>
      </c>
      <c r="D9519">
        <v>-19.9812861273683</v>
      </c>
      <c r="E9519">
        <v>1356.97</v>
      </c>
      <c r="F9519">
        <v>-28.483256319900502</v>
      </c>
    </row>
    <row r="9520" spans="1:6" x14ac:dyDescent="0.2">
      <c r="A9520">
        <v>1355.98</v>
      </c>
      <c r="B9520">
        <v>-18.5922160284785</v>
      </c>
      <c r="C9520">
        <v>1355.98</v>
      </c>
      <c r="D9520">
        <v>-19.747658915993402</v>
      </c>
      <c r="E9520">
        <v>1356.98</v>
      </c>
      <c r="F9520">
        <v>-28.921959588986098</v>
      </c>
    </row>
    <row r="9521" spans="1:6" x14ac:dyDescent="0.2">
      <c r="A9521">
        <v>1355.99</v>
      </c>
      <c r="B9521">
        <v>-18.6315383839407</v>
      </c>
      <c r="C9521">
        <v>1355.99</v>
      </c>
      <c r="D9521">
        <v>-19.9770665899375</v>
      </c>
      <c r="E9521">
        <v>1356.99</v>
      </c>
      <c r="F9521">
        <v>-27.597166737914598</v>
      </c>
    </row>
    <row r="9522" spans="1:6" x14ac:dyDescent="0.2">
      <c r="A9522">
        <v>1356</v>
      </c>
      <c r="B9522">
        <v>-18.725269415030802</v>
      </c>
      <c r="C9522">
        <v>1356</v>
      </c>
      <c r="D9522">
        <v>-19.704514167564501</v>
      </c>
      <c r="E9522">
        <v>1357</v>
      </c>
      <c r="F9522">
        <v>-29.737602311331901</v>
      </c>
    </row>
    <row r="9523" spans="1:6" x14ac:dyDescent="0.2">
      <c r="A9523">
        <v>1356.01</v>
      </c>
      <c r="B9523">
        <v>-18.776616892091599</v>
      </c>
      <c r="C9523">
        <v>1356.01</v>
      </c>
      <c r="D9523">
        <v>-19.764773189887901</v>
      </c>
      <c r="E9523">
        <v>1357.01</v>
      </c>
      <c r="F9523">
        <v>-32.700630526032199</v>
      </c>
    </row>
    <row r="9524" spans="1:6" x14ac:dyDescent="0.2">
      <c r="A9524">
        <v>1356.02</v>
      </c>
      <c r="B9524">
        <v>-18.666408194890501</v>
      </c>
      <c r="C9524">
        <v>1356.02</v>
      </c>
      <c r="D9524">
        <v>-19.783775720122598</v>
      </c>
      <c r="E9524">
        <v>1357.02</v>
      </c>
      <c r="F9524">
        <v>-30.882448655313201</v>
      </c>
    </row>
    <row r="9525" spans="1:6" x14ac:dyDescent="0.2">
      <c r="A9525">
        <v>1356.03</v>
      </c>
      <c r="B9525">
        <v>-18.418805917572101</v>
      </c>
      <c r="C9525">
        <v>1356.03</v>
      </c>
      <c r="D9525">
        <v>-19.928896420287199</v>
      </c>
      <c r="E9525">
        <v>1357.03</v>
      </c>
      <c r="F9525">
        <v>-29.949411530555299</v>
      </c>
    </row>
    <row r="9526" spans="1:6" x14ac:dyDescent="0.2">
      <c r="A9526">
        <v>1356.04</v>
      </c>
      <c r="B9526">
        <v>-18.553123901380001</v>
      </c>
      <c r="C9526">
        <v>1356.04</v>
      </c>
      <c r="D9526">
        <v>-19.765878496937798</v>
      </c>
      <c r="E9526">
        <v>1357.04</v>
      </c>
      <c r="F9526">
        <v>-31.325586731853999</v>
      </c>
    </row>
    <row r="9527" spans="1:6" x14ac:dyDescent="0.2">
      <c r="A9527">
        <v>1356.05</v>
      </c>
      <c r="B9527">
        <v>-18.516587714942599</v>
      </c>
      <c r="C9527">
        <v>1356.05</v>
      </c>
      <c r="D9527">
        <v>-19.846030976624402</v>
      </c>
      <c r="E9527">
        <v>1357.05</v>
      </c>
      <c r="F9527">
        <v>-55.747493644592197</v>
      </c>
    </row>
    <row r="9528" spans="1:6" x14ac:dyDescent="0.2">
      <c r="A9528">
        <v>1356.06</v>
      </c>
      <c r="B9528">
        <v>-18.5917154304246</v>
      </c>
      <c r="C9528">
        <v>1356.06</v>
      </c>
      <c r="D9528">
        <v>-19.440197272867302</v>
      </c>
      <c r="E9528">
        <v>1357.06</v>
      </c>
      <c r="F9528">
        <v>-27.898893078766001</v>
      </c>
    </row>
    <row r="9529" spans="1:6" x14ac:dyDescent="0.2">
      <c r="A9529">
        <v>1356.07</v>
      </c>
      <c r="B9529">
        <v>-18.448601160990101</v>
      </c>
      <c r="C9529">
        <v>1356.07</v>
      </c>
      <c r="D9529">
        <v>-19.166852385300398</v>
      </c>
      <c r="E9529">
        <v>1357.07</v>
      </c>
      <c r="F9529">
        <v>-27.4521985280881</v>
      </c>
    </row>
    <row r="9530" spans="1:6" x14ac:dyDescent="0.2">
      <c r="A9530">
        <v>1356.08</v>
      </c>
      <c r="B9530">
        <v>-18.629789044395199</v>
      </c>
      <c r="C9530">
        <v>1356.08</v>
      </c>
      <c r="D9530">
        <v>-19.3130566551961</v>
      </c>
      <c r="E9530">
        <v>1357.08</v>
      </c>
      <c r="F9530">
        <v>-28.085396198125199</v>
      </c>
    </row>
    <row r="9531" spans="1:6" x14ac:dyDescent="0.2">
      <c r="A9531">
        <v>1356.09</v>
      </c>
      <c r="B9531">
        <v>-18.431696077520002</v>
      </c>
      <c r="C9531">
        <v>1356.09</v>
      </c>
      <c r="D9531">
        <v>-19.2622837935583</v>
      </c>
      <c r="E9531">
        <v>1357.09</v>
      </c>
      <c r="F9531">
        <v>-28.0173725872842</v>
      </c>
    </row>
    <row r="9532" spans="1:6" x14ac:dyDescent="0.2">
      <c r="A9532">
        <v>1356.1</v>
      </c>
      <c r="B9532">
        <v>-18.360095081215</v>
      </c>
      <c r="C9532">
        <v>1356.1</v>
      </c>
      <c r="D9532">
        <v>-19.639458965304399</v>
      </c>
      <c r="E9532">
        <v>1357.1</v>
      </c>
      <c r="F9532">
        <v>-29.2498409454134</v>
      </c>
    </row>
    <row r="9533" spans="1:6" x14ac:dyDescent="0.2">
      <c r="A9533">
        <v>1356.11</v>
      </c>
      <c r="B9533">
        <v>-18.5922950035939</v>
      </c>
      <c r="C9533">
        <v>1356.11</v>
      </c>
      <c r="D9533">
        <v>-19.3772335162082</v>
      </c>
      <c r="E9533">
        <v>1357.11</v>
      </c>
      <c r="F9533">
        <v>-29.573159321951799</v>
      </c>
    </row>
    <row r="9534" spans="1:6" x14ac:dyDescent="0.2">
      <c r="A9534">
        <v>1356.12</v>
      </c>
      <c r="B9534">
        <v>-18.371463505977299</v>
      </c>
      <c r="C9534">
        <v>1356.12</v>
      </c>
      <c r="D9534">
        <v>-19.344344876094699</v>
      </c>
      <c r="E9534">
        <v>1357.12</v>
      </c>
      <c r="F9534">
        <v>-36.181801860310998</v>
      </c>
    </row>
    <row r="9535" spans="1:6" x14ac:dyDescent="0.2">
      <c r="A9535">
        <v>1356.13</v>
      </c>
      <c r="B9535">
        <v>-18.453759239628098</v>
      </c>
      <c r="C9535">
        <v>1356.13</v>
      </c>
      <c r="D9535">
        <v>-19.291873029487402</v>
      </c>
      <c r="E9535">
        <v>1357.13</v>
      </c>
      <c r="F9535">
        <v>-28.3789220499457</v>
      </c>
    </row>
    <row r="9536" spans="1:6" x14ac:dyDescent="0.2">
      <c r="A9536">
        <v>1356.14</v>
      </c>
      <c r="B9536">
        <v>-18.8576852610855</v>
      </c>
      <c r="C9536">
        <v>1356.14</v>
      </c>
      <c r="D9536">
        <v>-19.2866468846881</v>
      </c>
      <c r="E9536">
        <v>1357.14</v>
      </c>
      <c r="F9536">
        <v>-31.534419166945</v>
      </c>
    </row>
    <row r="9537" spans="1:6" x14ac:dyDescent="0.2">
      <c r="A9537">
        <v>1356.15</v>
      </c>
      <c r="B9537">
        <v>-18.493582915507702</v>
      </c>
      <c r="C9537">
        <v>1356.15</v>
      </c>
      <c r="D9537">
        <v>-19.4946644862654</v>
      </c>
      <c r="E9537">
        <v>1357.15</v>
      </c>
      <c r="F9537">
        <v>-29.733566173755701</v>
      </c>
    </row>
    <row r="9538" spans="1:6" x14ac:dyDescent="0.2">
      <c r="A9538">
        <v>1356.16</v>
      </c>
      <c r="B9538">
        <v>-18.222510360992601</v>
      </c>
      <c r="C9538">
        <v>1356.16</v>
      </c>
      <c r="D9538">
        <v>-20.198970078450099</v>
      </c>
      <c r="E9538">
        <v>1357.16</v>
      </c>
      <c r="F9538">
        <v>-37.155672799240399</v>
      </c>
    </row>
    <row r="9539" spans="1:6" x14ac:dyDescent="0.2">
      <c r="A9539">
        <v>1356.17</v>
      </c>
      <c r="B9539">
        <v>-18.365182281979099</v>
      </c>
      <c r="C9539">
        <v>1356.17</v>
      </c>
      <c r="D9539">
        <v>-20.032167800568399</v>
      </c>
      <c r="E9539">
        <v>1357.17</v>
      </c>
      <c r="F9539">
        <v>-26.153881111146099</v>
      </c>
    </row>
    <row r="9540" spans="1:6" x14ac:dyDescent="0.2">
      <c r="A9540">
        <v>1356.18</v>
      </c>
      <c r="B9540">
        <v>-18.474941889368399</v>
      </c>
      <c r="C9540">
        <v>1356.18</v>
      </c>
      <c r="D9540">
        <v>-20.6918646151525</v>
      </c>
      <c r="E9540">
        <v>1357.18</v>
      </c>
      <c r="F9540">
        <v>-26.361034325291602</v>
      </c>
    </row>
    <row r="9541" spans="1:6" x14ac:dyDescent="0.2">
      <c r="A9541">
        <v>1356.19</v>
      </c>
      <c r="B9541">
        <v>-18.299556874114302</v>
      </c>
      <c r="C9541">
        <v>1356.19</v>
      </c>
      <c r="D9541">
        <v>-20.065677016313099</v>
      </c>
      <c r="E9541">
        <v>1357.19</v>
      </c>
      <c r="F9541">
        <v>-29.551413540370302</v>
      </c>
    </row>
    <row r="9542" spans="1:6" x14ac:dyDescent="0.2">
      <c r="A9542">
        <v>1356.2</v>
      </c>
      <c r="B9542">
        <v>-17.904227112331</v>
      </c>
      <c r="C9542">
        <v>1356.2</v>
      </c>
      <c r="D9542">
        <v>-20.081888406493398</v>
      </c>
      <c r="E9542">
        <v>1357.2</v>
      </c>
      <c r="F9542">
        <v>-30.9276254662696</v>
      </c>
    </row>
    <row r="9543" spans="1:6" x14ac:dyDescent="0.2">
      <c r="A9543">
        <v>1356.21</v>
      </c>
      <c r="B9543">
        <v>-18.0521745516976</v>
      </c>
      <c r="C9543">
        <v>1356.21</v>
      </c>
      <c r="D9543">
        <v>-20.071437759584001</v>
      </c>
      <c r="E9543">
        <v>1357.21</v>
      </c>
      <c r="F9543">
        <v>-31.0662062111479</v>
      </c>
    </row>
    <row r="9544" spans="1:6" x14ac:dyDescent="0.2">
      <c r="A9544">
        <v>1356.22</v>
      </c>
      <c r="B9544">
        <v>-18.565992937605401</v>
      </c>
      <c r="C9544">
        <v>1356.22</v>
      </c>
      <c r="D9544">
        <v>-19.931629625123101</v>
      </c>
      <c r="E9544">
        <v>1357.22</v>
      </c>
      <c r="F9544">
        <v>-32.725674990837199</v>
      </c>
    </row>
    <row r="9545" spans="1:6" x14ac:dyDescent="0.2">
      <c r="A9545">
        <v>1356.23</v>
      </c>
      <c r="B9545">
        <v>-18.781272492685702</v>
      </c>
      <c r="C9545">
        <v>1356.23</v>
      </c>
      <c r="D9545">
        <v>-20.0040694623418</v>
      </c>
      <c r="E9545">
        <v>1357.23</v>
      </c>
      <c r="F9545">
        <v>-37.409322011512799</v>
      </c>
    </row>
    <row r="9546" spans="1:6" x14ac:dyDescent="0.2">
      <c r="A9546">
        <v>1356.24</v>
      </c>
      <c r="B9546">
        <v>-18.664517320025599</v>
      </c>
      <c r="C9546">
        <v>1356.24</v>
      </c>
      <c r="D9546">
        <v>-20.278734139656901</v>
      </c>
      <c r="E9546">
        <v>1357.24</v>
      </c>
      <c r="F9546">
        <v>-34.054276013084603</v>
      </c>
    </row>
    <row r="9547" spans="1:6" x14ac:dyDescent="0.2">
      <c r="A9547">
        <v>1356.25</v>
      </c>
      <c r="B9547">
        <v>-18.8849290650112</v>
      </c>
      <c r="C9547">
        <v>1356.25</v>
      </c>
      <c r="D9547">
        <v>-20.3288279503317</v>
      </c>
      <c r="E9547">
        <v>1357.25</v>
      </c>
      <c r="F9547">
        <v>-28.080887093753802</v>
      </c>
    </row>
    <row r="9548" spans="1:6" x14ac:dyDescent="0.2">
      <c r="A9548">
        <v>1356.26</v>
      </c>
      <c r="B9548">
        <v>-18.248218337914</v>
      </c>
      <c r="C9548">
        <v>1356.26</v>
      </c>
      <c r="D9548">
        <v>-20.147649335919802</v>
      </c>
      <c r="E9548">
        <v>1357.26</v>
      </c>
      <c r="F9548">
        <v>-30.225825450507699</v>
      </c>
    </row>
    <row r="9549" spans="1:6" x14ac:dyDescent="0.2">
      <c r="A9549">
        <v>1356.27</v>
      </c>
      <c r="B9549">
        <v>-18.935627596508098</v>
      </c>
      <c r="C9549">
        <v>1356.27</v>
      </c>
      <c r="D9549">
        <v>-19.872401899070301</v>
      </c>
      <c r="E9549">
        <v>1357.27</v>
      </c>
      <c r="F9549">
        <v>-30.256144148736901</v>
      </c>
    </row>
    <row r="9550" spans="1:6" x14ac:dyDescent="0.2">
      <c r="A9550">
        <v>1356.28</v>
      </c>
      <c r="B9550">
        <v>-18.624782208793501</v>
      </c>
      <c r="C9550">
        <v>1356.28</v>
      </c>
      <c r="D9550">
        <v>-19.838362793693999</v>
      </c>
      <c r="E9550">
        <v>1357.28</v>
      </c>
      <c r="F9550">
        <v>-30.269069692602098</v>
      </c>
    </row>
    <row r="9551" spans="1:6" x14ac:dyDescent="0.2">
      <c r="A9551">
        <v>1356.29</v>
      </c>
      <c r="B9551">
        <v>-18.612611249083301</v>
      </c>
      <c r="C9551">
        <v>1356.29</v>
      </c>
      <c r="D9551">
        <v>-20.074665468331801</v>
      </c>
      <c r="E9551">
        <v>1357.29</v>
      </c>
      <c r="F9551">
        <v>-30.973562160094001</v>
      </c>
    </row>
    <row r="9552" spans="1:6" x14ac:dyDescent="0.2">
      <c r="A9552">
        <v>1356.3</v>
      </c>
      <c r="B9552">
        <v>-18.7612453776145</v>
      </c>
      <c r="C9552">
        <v>1356.3</v>
      </c>
      <c r="D9552">
        <v>-20.243494178629401</v>
      </c>
      <c r="E9552">
        <v>1357.3</v>
      </c>
      <c r="F9552">
        <v>-30.978604507604199</v>
      </c>
    </row>
    <row r="9553" spans="1:6" x14ac:dyDescent="0.2">
      <c r="A9553">
        <v>1356.31</v>
      </c>
      <c r="B9553">
        <v>-18.401973875528402</v>
      </c>
      <c r="C9553">
        <v>1356.31</v>
      </c>
      <c r="D9553">
        <v>-20.596401064089399</v>
      </c>
      <c r="E9553">
        <v>1357.31</v>
      </c>
      <c r="F9553">
        <v>-28.578247282300602</v>
      </c>
    </row>
    <row r="9554" spans="1:6" x14ac:dyDescent="0.2">
      <c r="A9554">
        <v>1356.32</v>
      </c>
      <c r="B9554">
        <v>-18.907873508169398</v>
      </c>
      <c r="C9554">
        <v>1356.32</v>
      </c>
      <c r="D9554">
        <v>-20.436297052644399</v>
      </c>
      <c r="E9554">
        <v>1357.32</v>
      </c>
      <c r="F9554">
        <v>-28.543036853276501</v>
      </c>
    </row>
    <row r="9555" spans="1:6" x14ac:dyDescent="0.2">
      <c r="A9555">
        <v>1356.33</v>
      </c>
      <c r="B9555">
        <v>-19.049483088391</v>
      </c>
      <c r="C9555">
        <v>1356.33</v>
      </c>
      <c r="D9555">
        <v>-20.3223387666457</v>
      </c>
      <c r="E9555">
        <v>1357.33</v>
      </c>
      <c r="F9555">
        <v>-29.147536200554001</v>
      </c>
    </row>
    <row r="9556" spans="1:6" x14ac:dyDescent="0.2">
      <c r="A9556">
        <v>1356.34</v>
      </c>
      <c r="B9556">
        <v>-18.9111580442468</v>
      </c>
      <c r="C9556">
        <v>1356.34</v>
      </c>
      <c r="D9556">
        <v>-20.074572099349702</v>
      </c>
      <c r="E9556">
        <v>1357.34</v>
      </c>
      <c r="F9556">
        <v>-31.336220920772298</v>
      </c>
    </row>
    <row r="9557" spans="1:6" x14ac:dyDescent="0.2">
      <c r="A9557">
        <v>1356.35</v>
      </c>
      <c r="B9557">
        <v>-18.5855860174157</v>
      </c>
      <c r="C9557">
        <v>1356.35</v>
      </c>
      <c r="D9557">
        <v>-20.086472179855001</v>
      </c>
      <c r="E9557">
        <v>1357.35</v>
      </c>
      <c r="F9557">
        <v>-32.817760515069502</v>
      </c>
    </row>
    <row r="9558" spans="1:6" x14ac:dyDescent="0.2">
      <c r="A9558">
        <v>1356.36</v>
      </c>
      <c r="B9558">
        <v>-18.903219777922899</v>
      </c>
      <c r="C9558">
        <v>1356.36</v>
      </c>
      <c r="D9558">
        <v>-19.962632192786302</v>
      </c>
      <c r="E9558">
        <v>1357.36</v>
      </c>
      <c r="F9558">
        <v>-30.8750999606427</v>
      </c>
    </row>
    <row r="9559" spans="1:6" x14ac:dyDescent="0.2">
      <c r="A9559">
        <v>1356.37</v>
      </c>
      <c r="B9559">
        <v>-18.592882693212299</v>
      </c>
      <c r="C9559">
        <v>1356.37</v>
      </c>
      <c r="D9559">
        <v>-20.205297821339698</v>
      </c>
      <c r="E9559">
        <v>1357.37</v>
      </c>
      <c r="F9559">
        <v>-30.0747786515639</v>
      </c>
    </row>
    <row r="9560" spans="1:6" x14ac:dyDescent="0.2">
      <c r="A9560">
        <v>1356.38</v>
      </c>
      <c r="B9560">
        <v>-18.574542501672301</v>
      </c>
      <c r="C9560">
        <v>1356.38</v>
      </c>
      <c r="D9560">
        <v>-19.819809914787999</v>
      </c>
      <c r="E9560">
        <v>1357.38</v>
      </c>
      <c r="F9560">
        <v>-30.056438460023902</v>
      </c>
    </row>
    <row r="9561" spans="1:6" x14ac:dyDescent="0.2">
      <c r="A9561">
        <v>1356.39</v>
      </c>
      <c r="B9561">
        <v>-18.545818832293101</v>
      </c>
      <c r="C9561">
        <v>1356.39</v>
      </c>
      <c r="D9561">
        <v>-19.932062463978902</v>
      </c>
      <c r="E9561">
        <v>1357.39</v>
      </c>
      <c r="F9561">
        <v>-28.936403736662299</v>
      </c>
    </row>
    <row r="9562" spans="1:6" x14ac:dyDescent="0.2">
      <c r="A9562">
        <v>1356.4</v>
      </c>
      <c r="B9562">
        <v>-18.561162774438099</v>
      </c>
      <c r="C9562">
        <v>1356.4</v>
      </c>
      <c r="D9562">
        <v>-20.1928452549861</v>
      </c>
      <c r="E9562">
        <v>1357.4</v>
      </c>
      <c r="F9562">
        <v>-30.436025780133502</v>
      </c>
    </row>
    <row r="9563" spans="1:6" x14ac:dyDescent="0.2">
      <c r="A9563">
        <v>1356.41</v>
      </c>
      <c r="B9563">
        <v>-18.6688582925071</v>
      </c>
      <c r="C9563">
        <v>1356.41</v>
      </c>
      <c r="D9563">
        <v>-20.051511084777299</v>
      </c>
      <c r="E9563">
        <v>1357.41</v>
      </c>
      <c r="F9563">
        <v>-35.815037368383699</v>
      </c>
    </row>
    <row r="9564" spans="1:6" x14ac:dyDescent="0.2">
      <c r="A9564">
        <v>1356.42</v>
      </c>
      <c r="B9564">
        <v>-18.689058396356099</v>
      </c>
      <c r="C9564">
        <v>1356.42</v>
      </c>
      <c r="D9564">
        <v>-19.639026895911201</v>
      </c>
      <c r="E9564">
        <v>1357.42</v>
      </c>
      <c r="F9564">
        <v>-31.984499626730699</v>
      </c>
    </row>
    <row r="9565" spans="1:6" x14ac:dyDescent="0.2">
      <c r="A9565">
        <v>1356.43</v>
      </c>
      <c r="B9565">
        <v>-18.7053281094399</v>
      </c>
      <c r="C9565">
        <v>1356.43</v>
      </c>
      <c r="D9565">
        <v>-19.950849788817099</v>
      </c>
      <c r="E9565">
        <v>1357.43</v>
      </c>
      <c r="F9565">
        <v>-28.854672521602399</v>
      </c>
    </row>
    <row r="9566" spans="1:6" x14ac:dyDescent="0.2">
      <c r="A9566">
        <v>1356.44</v>
      </c>
      <c r="B9566">
        <v>-18.367678459100201</v>
      </c>
      <c r="C9566">
        <v>1356.44</v>
      </c>
      <c r="D9566">
        <v>-20.1073330071242</v>
      </c>
      <c r="E9566">
        <v>1357.44</v>
      </c>
      <c r="F9566">
        <v>-28.1985535052339</v>
      </c>
    </row>
    <row r="9567" spans="1:6" x14ac:dyDescent="0.2">
      <c r="A9567">
        <v>1356.45</v>
      </c>
      <c r="B9567">
        <v>-18.3173587212234</v>
      </c>
      <c r="C9567">
        <v>1356.45</v>
      </c>
      <c r="D9567">
        <v>-19.911485175769901</v>
      </c>
      <c r="E9567">
        <v>1357.45</v>
      </c>
      <c r="F9567">
        <v>-28.911173509381602</v>
      </c>
    </row>
    <row r="9568" spans="1:6" x14ac:dyDescent="0.2">
      <c r="A9568">
        <v>1356.46</v>
      </c>
      <c r="B9568">
        <v>-18.279810999253499</v>
      </c>
      <c r="C9568">
        <v>1356.46</v>
      </c>
      <c r="D9568">
        <v>-19.786746696623801</v>
      </c>
      <c r="E9568">
        <v>1357.46</v>
      </c>
      <c r="F9568">
        <v>-29.761706957605099</v>
      </c>
    </row>
    <row r="9569" spans="1:6" x14ac:dyDescent="0.2">
      <c r="A9569">
        <v>1356.47</v>
      </c>
      <c r="B9569">
        <v>-18.272103230522401</v>
      </c>
      <c r="C9569">
        <v>1356.47</v>
      </c>
      <c r="D9569">
        <v>-19.758448638148799</v>
      </c>
      <c r="E9569">
        <v>1357.47</v>
      </c>
      <c r="F9569">
        <v>-28.405268512841999</v>
      </c>
    </row>
    <row r="9570" spans="1:6" x14ac:dyDescent="0.2">
      <c r="A9570">
        <v>1356.48</v>
      </c>
      <c r="B9570">
        <v>-19.411916941079401</v>
      </c>
      <c r="C9570">
        <v>1356.48</v>
      </c>
      <c r="D9570">
        <v>-20.059812073462702</v>
      </c>
      <c r="E9570">
        <v>1357.48</v>
      </c>
      <c r="F9570">
        <v>-27.217015193466601</v>
      </c>
    </row>
    <row r="9571" spans="1:6" x14ac:dyDescent="0.2">
      <c r="A9571">
        <v>1356.49</v>
      </c>
      <c r="B9571">
        <v>-18.273271439130099</v>
      </c>
      <c r="C9571">
        <v>1356.49</v>
      </c>
      <c r="D9571">
        <v>-19.989589380750498</v>
      </c>
      <c r="E9571">
        <v>1357.49</v>
      </c>
      <c r="F9571">
        <v>-28.460061296304598</v>
      </c>
    </row>
    <row r="9572" spans="1:6" x14ac:dyDescent="0.2">
      <c r="A9572">
        <v>1356.5</v>
      </c>
      <c r="B9572">
        <v>-18.188318491478601</v>
      </c>
      <c r="C9572">
        <v>1356.5</v>
      </c>
      <c r="D9572">
        <v>-19.736830510310899</v>
      </c>
      <c r="E9572">
        <v>1357.5</v>
      </c>
      <c r="F9572">
        <v>-30.2822676421826</v>
      </c>
    </row>
    <row r="9573" spans="1:6" x14ac:dyDescent="0.2">
      <c r="A9573">
        <v>1356.51</v>
      </c>
      <c r="B9573">
        <v>-18.208596088508902</v>
      </c>
      <c r="C9573">
        <v>1356.51</v>
      </c>
      <c r="D9573">
        <v>-20.2879359165082</v>
      </c>
      <c r="E9573">
        <v>1357.51</v>
      </c>
      <c r="F9573">
        <v>-30.742357454642399</v>
      </c>
    </row>
    <row r="9574" spans="1:6" x14ac:dyDescent="0.2">
      <c r="A9574">
        <v>1356.52</v>
      </c>
      <c r="B9574">
        <v>-17.799765950363501</v>
      </c>
      <c r="C9574">
        <v>1356.52</v>
      </c>
      <c r="D9574">
        <v>-20.114670307405099</v>
      </c>
      <c r="E9574">
        <v>1357.52</v>
      </c>
      <c r="F9574">
        <v>-28.829744477273099</v>
      </c>
    </row>
    <row r="9575" spans="1:6" x14ac:dyDescent="0.2">
      <c r="A9575">
        <v>1356.53</v>
      </c>
      <c r="B9575">
        <v>-18.041983301340899</v>
      </c>
      <c r="C9575">
        <v>1356.53</v>
      </c>
      <c r="D9575">
        <v>-19.708779278384299</v>
      </c>
      <c r="E9575">
        <v>1357.53</v>
      </c>
      <c r="F9575">
        <v>-29.873678798749101</v>
      </c>
    </row>
    <row r="9576" spans="1:6" x14ac:dyDescent="0.2">
      <c r="A9576">
        <v>1356.54</v>
      </c>
      <c r="B9576">
        <v>-18.295024146661799</v>
      </c>
      <c r="C9576">
        <v>1356.54</v>
      </c>
      <c r="D9576">
        <v>-20.066275661089701</v>
      </c>
      <c r="E9576">
        <v>1357.54</v>
      </c>
      <c r="F9576">
        <v>-26.408227667598599</v>
      </c>
    </row>
    <row r="9577" spans="1:6" x14ac:dyDescent="0.2">
      <c r="A9577">
        <v>1356.55</v>
      </c>
      <c r="B9577">
        <v>-18.103755240190701</v>
      </c>
      <c r="C9577">
        <v>1356.55</v>
      </c>
      <c r="D9577">
        <v>-20.131417046716098</v>
      </c>
      <c r="E9577">
        <v>1357.55</v>
      </c>
      <c r="F9577">
        <v>-28.222637544825801</v>
      </c>
    </row>
    <row r="9578" spans="1:6" x14ac:dyDescent="0.2">
      <c r="A9578">
        <v>1356.56</v>
      </c>
      <c r="B9578">
        <v>-18.405940824651299</v>
      </c>
      <c r="C9578">
        <v>1356.56</v>
      </c>
      <c r="D9578">
        <v>-20.2033119119031</v>
      </c>
      <c r="E9578">
        <v>1357.56</v>
      </c>
      <c r="F9578">
        <v>-28.033604541051801</v>
      </c>
    </row>
    <row r="9579" spans="1:6" x14ac:dyDescent="0.2">
      <c r="A9579">
        <v>1356.57</v>
      </c>
      <c r="B9579">
        <v>-18.1052214871746</v>
      </c>
      <c r="C9579">
        <v>1356.57</v>
      </c>
      <c r="D9579">
        <v>-20.1929117001301</v>
      </c>
      <c r="E9579">
        <v>1357.57</v>
      </c>
      <c r="F9579">
        <v>-27.690389762646301</v>
      </c>
    </row>
    <row r="9580" spans="1:6" x14ac:dyDescent="0.2">
      <c r="A9580">
        <v>1356.58</v>
      </c>
      <c r="B9580">
        <v>-17.974484239297201</v>
      </c>
      <c r="C9580">
        <v>1356.58</v>
      </c>
      <c r="D9580">
        <v>-20.3075306771748</v>
      </c>
      <c r="E9580">
        <v>1357.58</v>
      </c>
      <c r="F9580">
        <v>-30.101186152013199</v>
      </c>
    </row>
    <row r="9581" spans="1:6" x14ac:dyDescent="0.2">
      <c r="A9581">
        <v>1356.59</v>
      </c>
      <c r="B9581">
        <v>-18.307438164251401</v>
      </c>
      <c r="C9581">
        <v>1356.59</v>
      </c>
      <c r="D9581">
        <v>-20.780858656348599</v>
      </c>
      <c r="E9581">
        <v>1357.59</v>
      </c>
      <c r="F9581">
        <v>-29.521754897938202</v>
      </c>
    </row>
    <row r="9582" spans="1:6" x14ac:dyDescent="0.2">
      <c r="A9582">
        <v>1356.6</v>
      </c>
      <c r="B9582">
        <v>-18.4070062780002</v>
      </c>
      <c r="C9582">
        <v>1356.6</v>
      </c>
      <c r="D9582">
        <v>-20.998726201882899</v>
      </c>
      <c r="E9582">
        <v>1357.6</v>
      </c>
      <c r="F9582">
        <v>-28.081102525256501</v>
      </c>
    </row>
    <row r="9583" spans="1:6" x14ac:dyDescent="0.2">
      <c r="A9583">
        <v>1356.61</v>
      </c>
      <c r="B9583">
        <v>-18.300784656655001</v>
      </c>
      <c r="C9583">
        <v>1356.61</v>
      </c>
      <c r="D9583">
        <v>-20.6780567410547</v>
      </c>
      <c r="E9583">
        <v>1357.61</v>
      </c>
      <c r="F9583">
        <v>-28.3705366439271</v>
      </c>
    </row>
    <row r="9584" spans="1:6" x14ac:dyDescent="0.2">
      <c r="A9584">
        <v>1356.62</v>
      </c>
      <c r="B9584">
        <v>-18.822475691813501</v>
      </c>
      <c r="C9584">
        <v>1356.62</v>
      </c>
      <c r="D9584">
        <v>-20.709446599366899</v>
      </c>
      <c r="E9584">
        <v>1357.62</v>
      </c>
      <c r="F9584">
        <v>-29.584540099516101</v>
      </c>
    </row>
    <row r="9585" spans="1:6" x14ac:dyDescent="0.2">
      <c r="A9585">
        <v>1356.63</v>
      </c>
      <c r="B9585">
        <v>-18.345013755493699</v>
      </c>
      <c r="C9585">
        <v>1356.63</v>
      </c>
      <c r="D9585">
        <v>-20.561486995828901</v>
      </c>
      <c r="E9585">
        <v>1357.63</v>
      </c>
      <c r="F9585">
        <v>-29.915624040301498</v>
      </c>
    </row>
    <row r="9586" spans="1:6" x14ac:dyDescent="0.2">
      <c r="A9586">
        <v>1356.64</v>
      </c>
      <c r="B9586">
        <v>-18.195860346948798</v>
      </c>
      <c r="C9586">
        <v>1356.64</v>
      </c>
      <c r="D9586">
        <v>-20.744749590677301</v>
      </c>
      <c r="E9586">
        <v>1357.64</v>
      </c>
      <c r="F9586">
        <v>-30.807081390485202</v>
      </c>
    </row>
    <row r="9587" spans="1:6" x14ac:dyDescent="0.2">
      <c r="A9587">
        <v>1356.65</v>
      </c>
      <c r="B9587">
        <v>-18.661315332511698</v>
      </c>
      <c r="C9587">
        <v>1356.65</v>
      </c>
      <c r="D9587">
        <v>-20.833249190796401</v>
      </c>
      <c r="E9587">
        <v>1357.65</v>
      </c>
      <c r="F9587">
        <v>-28.1832789281085</v>
      </c>
    </row>
    <row r="9588" spans="1:6" x14ac:dyDescent="0.2">
      <c r="A9588">
        <v>1356.66</v>
      </c>
      <c r="B9588">
        <v>-18.8448708450405</v>
      </c>
      <c r="C9588">
        <v>1356.66</v>
      </c>
      <c r="D9588">
        <v>-20.588686773511998</v>
      </c>
      <c r="E9588">
        <v>1357.66</v>
      </c>
      <c r="F9588">
        <v>-29.464967114042</v>
      </c>
    </row>
    <row r="9589" spans="1:6" x14ac:dyDescent="0.2">
      <c r="A9589">
        <v>1356.67</v>
      </c>
      <c r="B9589">
        <v>-18.6902811757727</v>
      </c>
      <c r="C9589">
        <v>1356.67</v>
      </c>
      <c r="D9589">
        <v>-21.083538896893302</v>
      </c>
      <c r="E9589">
        <v>1357.67</v>
      </c>
      <c r="F9589">
        <v>-32.5742180595376</v>
      </c>
    </row>
    <row r="9590" spans="1:6" x14ac:dyDescent="0.2">
      <c r="A9590">
        <v>1356.68</v>
      </c>
      <c r="B9590">
        <v>-18.4987137409999</v>
      </c>
      <c r="C9590">
        <v>1356.68</v>
      </c>
      <c r="D9590">
        <v>-21.2254584909698</v>
      </c>
      <c r="E9590">
        <v>1357.68</v>
      </c>
      <c r="F9590">
        <v>-29.182399012237799</v>
      </c>
    </row>
    <row r="9591" spans="1:6" x14ac:dyDescent="0.2">
      <c r="A9591">
        <v>1356.69</v>
      </c>
      <c r="B9591">
        <v>-18.598126755067899</v>
      </c>
      <c r="C9591">
        <v>1356.69</v>
      </c>
      <c r="D9591">
        <v>-20.823518646899299</v>
      </c>
      <c r="E9591">
        <v>1357.69</v>
      </c>
      <c r="F9591">
        <v>-30.277844076636899</v>
      </c>
    </row>
    <row r="9592" spans="1:6" x14ac:dyDescent="0.2">
      <c r="A9592">
        <v>1356.7</v>
      </c>
      <c r="B9592">
        <v>-18.5994158711447</v>
      </c>
      <c r="C9592">
        <v>1356.7</v>
      </c>
      <c r="D9592">
        <v>-20.704962340597501</v>
      </c>
      <c r="E9592">
        <v>1357.7</v>
      </c>
      <c r="F9592">
        <v>-29.735291013157099</v>
      </c>
    </row>
    <row r="9593" spans="1:6" x14ac:dyDescent="0.2">
      <c r="A9593">
        <v>1356.71</v>
      </c>
      <c r="B9593">
        <v>-18.310813496970301</v>
      </c>
      <c r="C9593">
        <v>1356.71</v>
      </c>
      <c r="D9593">
        <v>-20.910409559019399</v>
      </c>
      <c r="E9593">
        <v>1357.71</v>
      </c>
      <c r="F9593">
        <v>-29.266631917277401</v>
      </c>
    </row>
    <row r="9594" spans="1:6" x14ac:dyDescent="0.2">
      <c r="A9594">
        <v>1356.72</v>
      </c>
      <c r="B9594">
        <v>-18.600564345096402</v>
      </c>
      <c r="C9594">
        <v>1356.72</v>
      </c>
      <c r="D9594">
        <v>-20.566343864094101</v>
      </c>
      <c r="E9594">
        <v>1357.72</v>
      </c>
      <c r="F9594">
        <v>-32.907686002280599</v>
      </c>
    </row>
    <row r="9595" spans="1:6" x14ac:dyDescent="0.2">
      <c r="A9595">
        <v>1356.73</v>
      </c>
      <c r="B9595">
        <v>-18.958353633549901</v>
      </c>
      <c r="C9595">
        <v>1356.73</v>
      </c>
      <c r="D9595">
        <v>-20.2652183758759</v>
      </c>
      <c r="E9595">
        <v>1357.73</v>
      </c>
      <c r="F9595">
        <v>-33.4136969757785</v>
      </c>
    </row>
    <row r="9596" spans="1:6" x14ac:dyDescent="0.2">
      <c r="A9596">
        <v>1356.74</v>
      </c>
      <c r="B9596">
        <v>-18.933950196863201</v>
      </c>
      <c r="C9596">
        <v>1356.74</v>
      </c>
      <c r="D9596">
        <v>-20.4204787332948</v>
      </c>
      <c r="E9596">
        <v>1357.74</v>
      </c>
      <c r="F9596">
        <v>-38.012631142343999</v>
      </c>
    </row>
    <row r="9597" spans="1:6" x14ac:dyDescent="0.2">
      <c r="A9597">
        <v>1356.75</v>
      </c>
      <c r="B9597">
        <v>-18.7255651698812</v>
      </c>
      <c r="C9597">
        <v>1356.75</v>
      </c>
      <c r="D9597">
        <v>-20.424239042589999</v>
      </c>
      <c r="E9597">
        <v>1357.75</v>
      </c>
      <c r="F9597">
        <v>-30.020237140164198</v>
      </c>
    </row>
    <row r="9598" spans="1:6" x14ac:dyDescent="0.2">
      <c r="A9598">
        <v>1356.76</v>
      </c>
      <c r="B9598">
        <v>-18.709664186447799</v>
      </c>
      <c r="C9598">
        <v>1356.76</v>
      </c>
      <c r="D9598">
        <v>-20.5918712450583</v>
      </c>
      <c r="E9598">
        <v>1357.76</v>
      </c>
      <c r="F9598">
        <v>-28.478076179604901</v>
      </c>
    </row>
    <row r="9599" spans="1:6" x14ac:dyDescent="0.2">
      <c r="A9599">
        <v>1356.77</v>
      </c>
      <c r="B9599">
        <v>-18.261685541711699</v>
      </c>
      <c r="C9599">
        <v>1356.77</v>
      </c>
      <c r="D9599">
        <v>-20.554744153283199</v>
      </c>
      <c r="E9599">
        <v>1357.77</v>
      </c>
      <c r="F9599">
        <v>-41.292692564670098</v>
      </c>
    </row>
    <row r="9600" spans="1:6" x14ac:dyDescent="0.2">
      <c r="A9600">
        <v>1356.78</v>
      </c>
      <c r="B9600">
        <v>-17.968251324677698</v>
      </c>
      <c r="C9600">
        <v>1356.78</v>
      </c>
      <c r="D9600">
        <v>-20.4263811530924</v>
      </c>
      <c r="E9600">
        <v>1357.78</v>
      </c>
      <c r="F9600">
        <v>-32.763577153006601</v>
      </c>
    </row>
    <row r="9601" spans="1:6" x14ac:dyDescent="0.2">
      <c r="A9601">
        <v>1356.79</v>
      </c>
      <c r="B9601">
        <v>-18.370434568069999</v>
      </c>
      <c r="C9601">
        <v>1356.79</v>
      </c>
      <c r="D9601">
        <v>-19.625557929250299</v>
      </c>
      <c r="E9601">
        <v>1357.79</v>
      </c>
      <c r="F9601">
        <v>-30.031430928989799</v>
      </c>
    </row>
    <row r="9602" spans="1:6" x14ac:dyDescent="0.2">
      <c r="A9602">
        <v>1356.8</v>
      </c>
      <c r="B9602">
        <v>-18.566059285289899</v>
      </c>
      <c r="C9602">
        <v>1356.8</v>
      </c>
      <c r="D9602">
        <v>-19.822839337240001</v>
      </c>
      <c r="E9602">
        <v>1357.8</v>
      </c>
      <c r="F9602">
        <v>-29.960795085274199</v>
      </c>
    </row>
    <row r="9603" spans="1:6" x14ac:dyDescent="0.2">
      <c r="A9603">
        <v>1356.81</v>
      </c>
      <c r="B9603">
        <v>-18.342803337740001</v>
      </c>
      <c r="C9603">
        <v>1356.81</v>
      </c>
      <c r="D9603">
        <v>-20.3209225672631</v>
      </c>
      <c r="E9603">
        <v>1357.81</v>
      </c>
      <c r="F9603">
        <v>-28.279122121261398</v>
      </c>
    </row>
    <row r="9604" spans="1:6" x14ac:dyDescent="0.2">
      <c r="A9604">
        <v>1356.82</v>
      </c>
      <c r="B9604">
        <v>-18.4796921850103</v>
      </c>
      <c r="C9604">
        <v>1356.82</v>
      </c>
      <c r="D9604">
        <v>-19.343626376138101</v>
      </c>
      <c r="E9604">
        <v>1357.82</v>
      </c>
      <c r="F9604">
        <v>-28.203164620096199</v>
      </c>
    </row>
    <row r="9605" spans="1:6" x14ac:dyDescent="0.2">
      <c r="A9605">
        <v>1356.83</v>
      </c>
      <c r="B9605">
        <v>-18.614014460304102</v>
      </c>
      <c r="C9605">
        <v>1356.83</v>
      </c>
      <c r="D9605">
        <v>-20.5528494427348</v>
      </c>
      <c r="E9605">
        <v>1357.83</v>
      </c>
      <c r="F9605">
        <v>-26.9999238950486</v>
      </c>
    </row>
    <row r="9606" spans="1:6" x14ac:dyDescent="0.2">
      <c r="A9606">
        <v>1356.84</v>
      </c>
      <c r="B9606">
        <v>-18.274283321315199</v>
      </c>
      <c r="C9606">
        <v>1356.84</v>
      </c>
      <c r="D9606">
        <v>-20.075696578375201</v>
      </c>
      <c r="E9606">
        <v>1357.84</v>
      </c>
      <c r="F9606">
        <v>-28.193217146858199</v>
      </c>
    </row>
    <row r="9607" spans="1:6" x14ac:dyDescent="0.2">
      <c r="A9607">
        <v>1356.85</v>
      </c>
      <c r="B9607">
        <v>-18.225615745301301</v>
      </c>
      <c r="C9607">
        <v>1356.85</v>
      </c>
      <c r="D9607">
        <v>-20.112391999459899</v>
      </c>
      <c r="E9607">
        <v>1357.85</v>
      </c>
      <c r="F9607">
        <v>-29.602965782575001</v>
      </c>
    </row>
    <row r="9608" spans="1:6" x14ac:dyDescent="0.2">
      <c r="A9608">
        <v>1356.86</v>
      </c>
      <c r="B9608">
        <v>-18.268450740135499</v>
      </c>
      <c r="C9608">
        <v>1356.86</v>
      </c>
      <c r="D9608">
        <v>-19.746209170932701</v>
      </c>
      <c r="E9608">
        <v>1357.86</v>
      </c>
      <c r="F9608">
        <v>-28.2935504421323</v>
      </c>
    </row>
    <row r="9609" spans="1:6" x14ac:dyDescent="0.2">
      <c r="A9609">
        <v>1356.87</v>
      </c>
      <c r="B9609">
        <v>-17.876391708412399</v>
      </c>
      <c r="C9609">
        <v>1356.87</v>
      </c>
      <c r="D9609">
        <v>-20.252450310131799</v>
      </c>
      <c r="E9609">
        <v>1357.87</v>
      </c>
      <c r="F9609">
        <v>-30.170075517873801</v>
      </c>
    </row>
    <row r="9610" spans="1:6" x14ac:dyDescent="0.2">
      <c r="A9610">
        <v>1356.88</v>
      </c>
      <c r="B9610">
        <v>-17.888809755227399</v>
      </c>
      <c r="C9610">
        <v>1356.88</v>
      </c>
      <c r="D9610">
        <v>-20.261961613736201</v>
      </c>
      <c r="E9610">
        <v>1357.88</v>
      </c>
      <c r="F9610">
        <v>-30.939412149167602</v>
      </c>
    </row>
    <row r="9611" spans="1:6" x14ac:dyDescent="0.2">
      <c r="A9611">
        <v>1356.89</v>
      </c>
      <c r="B9611">
        <v>-17.602595803972001</v>
      </c>
      <c r="C9611">
        <v>1356.89</v>
      </c>
      <c r="D9611">
        <v>-20.283971309664299</v>
      </c>
      <c r="E9611">
        <v>1357.89</v>
      </c>
      <c r="F9611">
        <v>-29.278447948461899</v>
      </c>
    </row>
    <row r="9612" spans="1:6" x14ac:dyDescent="0.2">
      <c r="A9612">
        <v>1356.9</v>
      </c>
      <c r="B9612">
        <v>-17.6289321213664</v>
      </c>
      <c r="C9612">
        <v>1356.9</v>
      </c>
      <c r="D9612">
        <v>-20.3985719485799</v>
      </c>
      <c r="E9612">
        <v>1357.9</v>
      </c>
      <c r="F9612">
        <v>-35.291450826167903</v>
      </c>
    </row>
    <row r="9613" spans="1:6" x14ac:dyDescent="0.2">
      <c r="A9613">
        <v>1356.91</v>
      </c>
      <c r="B9613">
        <v>-17.949186774080701</v>
      </c>
      <c r="C9613">
        <v>1356.91</v>
      </c>
      <c r="D9613">
        <v>-20.5645701309505</v>
      </c>
      <c r="E9613">
        <v>1357.91</v>
      </c>
      <c r="F9613">
        <v>-31.3345832516959</v>
      </c>
    </row>
    <row r="9614" spans="1:6" x14ac:dyDescent="0.2">
      <c r="A9614">
        <v>1356.92</v>
      </c>
      <c r="B9614">
        <v>-17.9937423072226</v>
      </c>
      <c r="C9614">
        <v>1356.92</v>
      </c>
      <c r="D9614">
        <v>-20.439442512268698</v>
      </c>
      <c r="E9614">
        <v>1357.92</v>
      </c>
      <c r="F9614">
        <v>-43.992468138831001</v>
      </c>
    </row>
    <row r="9615" spans="1:6" x14ac:dyDescent="0.2">
      <c r="A9615">
        <v>1356.93</v>
      </c>
      <c r="B9615">
        <v>-17.900973020929701</v>
      </c>
      <c r="C9615">
        <v>1356.93</v>
      </c>
      <c r="D9615">
        <v>-20.569314243366101</v>
      </c>
      <c r="E9615">
        <v>1357.93</v>
      </c>
      <c r="F9615">
        <v>-27.496894159106802</v>
      </c>
    </row>
    <row r="9616" spans="1:6" x14ac:dyDescent="0.2">
      <c r="A9616">
        <v>1356.94</v>
      </c>
      <c r="B9616">
        <v>-18.252426749589802</v>
      </c>
      <c r="C9616">
        <v>1356.94</v>
      </c>
      <c r="D9616">
        <v>-20.648446138330399</v>
      </c>
      <c r="E9616">
        <v>1357.94</v>
      </c>
      <c r="F9616">
        <v>-30.356185990774499</v>
      </c>
    </row>
    <row r="9617" spans="1:6" x14ac:dyDescent="0.2">
      <c r="A9617">
        <v>1356.95</v>
      </c>
      <c r="B9617">
        <v>-18.156350720188801</v>
      </c>
      <c r="C9617">
        <v>1356.95</v>
      </c>
      <c r="D9617">
        <v>-20.365683677281201</v>
      </c>
      <c r="E9617">
        <v>1357.95</v>
      </c>
      <c r="F9617">
        <v>-33.814325859816798</v>
      </c>
    </row>
    <row r="9618" spans="1:6" x14ac:dyDescent="0.2">
      <c r="A9618">
        <v>1356.96</v>
      </c>
      <c r="B9618">
        <v>-18.429670369846502</v>
      </c>
      <c r="C9618">
        <v>1356.96</v>
      </c>
      <c r="D9618">
        <v>-21.1403947470186</v>
      </c>
      <c r="E9618">
        <v>1357.96</v>
      </c>
      <c r="F9618">
        <v>-56.079333809681003</v>
      </c>
    </row>
    <row r="9619" spans="1:6" x14ac:dyDescent="0.2">
      <c r="A9619">
        <v>1356.97</v>
      </c>
      <c r="B9619">
        <v>-18.7662998569316</v>
      </c>
      <c r="C9619">
        <v>1356.97</v>
      </c>
      <c r="D9619">
        <v>-20.725767507325401</v>
      </c>
      <c r="E9619">
        <v>1357.97</v>
      </c>
      <c r="F9619">
        <v>-30.248195815283299</v>
      </c>
    </row>
    <row r="9620" spans="1:6" x14ac:dyDescent="0.2">
      <c r="A9620">
        <v>1356.98</v>
      </c>
      <c r="B9620">
        <v>-18.644872408879198</v>
      </c>
      <c r="C9620">
        <v>1356.98</v>
      </c>
      <c r="D9620">
        <v>-20.571968935585598</v>
      </c>
      <c r="E9620">
        <v>1357.98</v>
      </c>
      <c r="F9620">
        <v>-30.291593577960398</v>
      </c>
    </row>
    <row r="9621" spans="1:6" x14ac:dyDescent="0.2">
      <c r="A9621">
        <v>1356.99</v>
      </c>
      <c r="B9621">
        <v>-18.482534422550899</v>
      </c>
      <c r="C9621">
        <v>1356.99</v>
      </c>
      <c r="D9621">
        <v>-21.069187470171901</v>
      </c>
      <c r="E9621">
        <v>1357.99</v>
      </c>
      <c r="F9621">
        <v>-30.309828774067402</v>
      </c>
    </row>
    <row r="9622" spans="1:6" x14ac:dyDescent="0.2">
      <c r="A9622">
        <v>1357</v>
      </c>
      <c r="B9622">
        <v>-18.5655449912778</v>
      </c>
      <c r="C9622">
        <v>1357</v>
      </c>
      <c r="D9622">
        <v>-21.0961626438664</v>
      </c>
      <c r="E9622">
        <v>1358</v>
      </c>
      <c r="F9622">
        <v>-30.3317370715002</v>
      </c>
    </row>
    <row r="9623" spans="1:6" x14ac:dyDescent="0.2">
      <c r="A9623">
        <v>1357.01</v>
      </c>
      <c r="B9623">
        <v>-18.7275053809167</v>
      </c>
      <c r="C9623">
        <v>1357.01</v>
      </c>
      <c r="D9623">
        <v>-20.856854112613298</v>
      </c>
      <c r="E9623">
        <v>1358.01</v>
      </c>
      <c r="F9623">
        <v>-32.291328529670501</v>
      </c>
    </row>
    <row r="9624" spans="1:6" x14ac:dyDescent="0.2">
      <c r="A9624">
        <v>1357.02</v>
      </c>
      <c r="B9624">
        <v>-18.672869735275398</v>
      </c>
      <c r="C9624">
        <v>1357.02</v>
      </c>
      <c r="D9624">
        <v>-21.034566345672999</v>
      </c>
      <c r="E9624">
        <v>1358.02</v>
      </c>
      <c r="F9624">
        <v>-33.001096627502797</v>
      </c>
    </row>
    <row r="9625" spans="1:6" x14ac:dyDescent="0.2">
      <c r="A9625">
        <v>1357.03</v>
      </c>
      <c r="B9625">
        <v>-18.405124361043299</v>
      </c>
      <c r="C9625">
        <v>1357.03</v>
      </c>
      <c r="D9625">
        <v>-21.509343008596399</v>
      </c>
      <c r="E9625">
        <v>1358.03</v>
      </c>
      <c r="F9625">
        <v>-32.9710485093687</v>
      </c>
    </row>
    <row r="9626" spans="1:6" x14ac:dyDescent="0.2">
      <c r="A9626">
        <v>1357.04</v>
      </c>
      <c r="B9626">
        <v>-18.836133224197098</v>
      </c>
      <c r="C9626">
        <v>1357.04</v>
      </c>
      <c r="D9626">
        <v>-20.891415635753301</v>
      </c>
      <c r="E9626">
        <v>1358.04</v>
      </c>
      <c r="F9626">
        <v>-29.380786587113601</v>
      </c>
    </row>
    <row r="9627" spans="1:6" x14ac:dyDescent="0.2">
      <c r="A9627">
        <v>1357.05</v>
      </c>
      <c r="B9627">
        <v>-18.9790648628728</v>
      </c>
      <c r="C9627">
        <v>1357.05</v>
      </c>
      <c r="D9627">
        <v>-21.357202423381999</v>
      </c>
      <c r="E9627">
        <v>1358.05</v>
      </c>
      <c r="F9627">
        <v>-31.207758800034402</v>
      </c>
    </row>
    <row r="9628" spans="1:6" x14ac:dyDescent="0.2">
      <c r="A9628">
        <v>1357.06</v>
      </c>
      <c r="B9628">
        <v>-18.5180287477754</v>
      </c>
      <c r="C9628">
        <v>1357.06</v>
      </c>
      <c r="D9628">
        <v>-21.063336753414902</v>
      </c>
      <c r="E9628">
        <v>1358.06</v>
      </c>
      <c r="F9628">
        <v>-36.929697530909998</v>
      </c>
    </row>
    <row r="9629" spans="1:6" x14ac:dyDescent="0.2">
      <c r="A9629">
        <v>1357.07</v>
      </c>
      <c r="B9629">
        <v>-18.476231536839101</v>
      </c>
      <c r="C9629">
        <v>1357.07</v>
      </c>
      <c r="D9629">
        <v>-20.8986371341975</v>
      </c>
      <c r="E9629">
        <v>1358.07</v>
      </c>
      <c r="F9629">
        <v>-34.160610033820099</v>
      </c>
    </row>
    <row r="9630" spans="1:6" x14ac:dyDescent="0.2">
      <c r="A9630">
        <v>1357.08</v>
      </c>
      <c r="B9630">
        <v>-18.446502551257499</v>
      </c>
      <c r="C9630">
        <v>1357.08</v>
      </c>
      <c r="D9630">
        <v>-20.868908148615802</v>
      </c>
      <c r="E9630">
        <v>1358.08</v>
      </c>
      <c r="F9630">
        <v>-30.808154573049698</v>
      </c>
    </row>
    <row r="9631" spans="1:6" x14ac:dyDescent="0.2">
      <c r="A9631">
        <v>1357.09</v>
      </c>
      <c r="B9631">
        <v>-18.4250720090076</v>
      </c>
      <c r="C9631">
        <v>1357.09</v>
      </c>
      <c r="D9631">
        <v>-21.0744716296735</v>
      </c>
      <c r="E9631">
        <v>1358.09</v>
      </c>
      <c r="F9631">
        <v>-31.796923574455299</v>
      </c>
    </row>
    <row r="9632" spans="1:6" x14ac:dyDescent="0.2">
      <c r="A9632">
        <v>1357.1</v>
      </c>
      <c r="B9632">
        <v>-18.4872909730937</v>
      </c>
      <c r="C9632">
        <v>1357.1</v>
      </c>
      <c r="D9632">
        <v>-21.346635453547499</v>
      </c>
      <c r="E9632">
        <v>1358.1</v>
      </c>
      <c r="F9632">
        <v>-32.742025153306301</v>
      </c>
    </row>
    <row r="9633" spans="1:6" x14ac:dyDescent="0.2">
      <c r="A9633">
        <v>1357.11</v>
      </c>
      <c r="B9633">
        <v>-18.652133638850401</v>
      </c>
      <c r="C9633">
        <v>1357.11</v>
      </c>
      <c r="D9633">
        <v>-20.819395579467098</v>
      </c>
      <c r="E9633">
        <v>1358.11</v>
      </c>
      <c r="F9633">
        <v>-32.704894983557899</v>
      </c>
    </row>
    <row r="9634" spans="1:6" x14ac:dyDescent="0.2">
      <c r="A9634">
        <v>1357.12</v>
      </c>
      <c r="B9634">
        <v>-18.625778956328901</v>
      </c>
      <c r="C9634">
        <v>1357.12</v>
      </c>
      <c r="D9634">
        <v>-21.008393759747701</v>
      </c>
      <c r="E9634">
        <v>1358.12</v>
      </c>
      <c r="F9634">
        <v>-39.374508258434801</v>
      </c>
    </row>
    <row r="9635" spans="1:6" x14ac:dyDescent="0.2">
      <c r="A9635">
        <v>1357.13</v>
      </c>
      <c r="B9635">
        <v>-18.6204011466426</v>
      </c>
      <c r="C9635">
        <v>1357.13</v>
      </c>
      <c r="D9635">
        <v>-20.718653257262901</v>
      </c>
      <c r="E9635">
        <v>1358.13</v>
      </c>
      <c r="F9635">
        <v>-55.836937738016097</v>
      </c>
    </row>
    <row r="9636" spans="1:6" x14ac:dyDescent="0.2">
      <c r="A9636">
        <v>1357.14</v>
      </c>
      <c r="B9636">
        <v>-18.400770554642602</v>
      </c>
      <c r="C9636">
        <v>1357.14</v>
      </c>
      <c r="D9636">
        <v>-20.422969383770798</v>
      </c>
      <c r="E9636">
        <v>1358.14</v>
      </c>
      <c r="F9636">
        <v>-33.076798546941298</v>
      </c>
    </row>
    <row r="9637" spans="1:6" x14ac:dyDescent="0.2">
      <c r="A9637">
        <v>1357.15</v>
      </c>
      <c r="B9637">
        <v>-18.481291179048799</v>
      </c>
      <c r="C9637">
        <v>1357.15</v>
      </c>
      <c r="D9637">
        <v>-20.905025919377302</v>
      </c>
      <c r="E9637">
        <v>1358.15</v>
      </c>
      <c r="F9637">
        <v>-55.748650298975903</v>
      </c>
    </row>
    <row r="9638" spans="1:6" x14ac:dyDescent="0.2">
      <c r="A9638">
        <v>1357.16</v>
      </c>
      <c r="B9638">
        <v>-18.336170999834</v>
      </c>
      <c r="C9638">
        <v>1357.16</v>
      </c>
      <c r="D9638">
        <v>-20.859924179742499</v>
      </c>
      <c r="E9638">
        <v>1358.16</v>
      </c>
      <c r="F9638">
        <v>-30.195473662976099</v>
      </c>
    </row>
    <row r="9639" spans="1:6" x14ac:dyDescent="0.2">
      <c r="A9639">
        <v>1357.17</v>
      </c>
      <c r="B9639">
        <v>-18.3636872358943</v>
      </c>
      <c r="C9639">
        <v>1357.17</v>
      </c>
      <c r="D9639">
        <v>-20.785780052322401</v>
      </c>
      <c r="E9639">
        <v>1358.17</v>
      </c>
      <c r="F9639">
        <v>-32.276858317903503</v>
      </c>
    </row>
    <row r="9640" spans="1:6" x14ac:dyDescent="0.2">
      <c r="A9640">
        <v>1357.18</v>
      </c>
      <c r="B9640">
        <v>-18.407100461905902</v>
      </c>
      <c r="C9640">
        <v>1357.18</v>
      </c>
      <c r="D9640">
        <v>-20.224212355237601</v>
      </c>
      <c r="E9640">
        <v>1358.18</v>
      </c>
      <c r="F9640">
        <v>-27.0207690061217</v>
      </c>
    </row>
    <row r="9641" spans="1:6" x14ac:dyDescent="0.2">
      <c r="A9641">
        <v>1357.19</v>
      </c>
      <c r="B9641">
        <v>-18.590897999513501</v>
      </c>
      <c r="C9641">
        <v>1357.19</v>
      </c>
      <c r="D9641">
        <v>-20.679403814457601</v>
      </c>
      <c r="E9641">
        <v>1358.19</v>
      </c>
      <c r="F9641">
        <v>-37.891635018132902</v>
      </c>
    </row>
    <row r="9642" spans="1:6" x14ac:dyDescent="0.2">
      <c r="A9642">
        <v>1357.2</v>
      </c>
      <c r="B9642">
        <v>-18.573242792209001</v>
      </c>
      <c r="C9642">
        <v>1357.2</v>
      </c>
      <c r="D9642">
        <v>-20.106133185022401</v>
      </c>
      <c r="E9642">
        <v>1358.2</v>
      </c>
      <c r="F9642">
        <v>-55.487857083714502</v>
      </c>
    </row>
    <row r="9643" spans="1:6" x14ac:dyDescent="0.2">
      <c r="A9643">
        <v>1357.21</v>
      </c>
      <c r="B9643">
        <v>-18.083667792571401</v>
      </c>
      <c r="C9643">
        <v>1357.21</v>
      </c>
      <c r="D9643">
        <v>-20.876960091458798</v>
      </c>
      <c r="E9643">
        <v>1358.21</v>
      </c>
      <c r="F9643">
        <v>-42.735053509665299</v>
      </c>
    </row>
    <row r="9644" spans="1:6" x14ac:dyDescent="0.2">
      <c r="A9644">
        <v>1357.22</v>
      </c>
      <c r="B9644">
        <v>-18.134637327094001</v>
      </c>
      <c r="C9644">
        <v>1357.22</v>
      </c>
      <c r="D9644">
        <v>-20.090165610674401</v>
      </c>
      <c r="E9644">
        <v>1358.22</v>
      </c>
      <c r="F9644">
        <v>-29.9916343134005</v>
      </c>
    </row>
    <row r="9645" spans="1:6" x14ac:dyDescent="0.2">
      <c r="A9645">
        <v>1357.23</v>
      </c>
      <c r="B9645">
        <v>-18.102883244058901</v>
      </c>
      <c r="C9645">
        <v>1357.23</v>
      </c>
      <c r="D9645">
        <v>-20.034065160869499</v>
      </c>
      <c r="E9645">
        <v>1358.23</v>
      </c>
      <c r="F9645">
        <v>-31.690487205740901</v>
      </c>
    </row>
    <row r="9646" spans="1:6" x14ac:dyDescent="0.2">
      <c r="A9646">
        <v>1357.24</v>
      </c>
      <c r="B9646">
        <v>-17.815878125447998</v>
      </c>
      <c r="C9646">
        <v>1357.24</v>
      </c>
      <c r="D9646">
        <v>-20.5040423790992</v>
      </c>
      <c r="E9646">
        <v>1358.24</v>
      </c>
      <c r="F9646">
        <v>-55.4132675227089</v>
      </c>
    </row>
    <row r="9647" spans="1:6" x14ac:dyDescent="0.2">
      <c r="A9647">
        <v>1357.25</v>
      </c>
      <c r="B9647">
        <v>-17.800512895037699</v>
      </c>
      <c r="C9647">
        <v>1357.25</v>
      </c>
      <c r="D9647">
        <v>-20.344324192182601</v>
      </c>
      <c r="E9647">
        <v>1358.25</v>
      </c>
      <c r="F9647">
        <v>-31.3001094297321</v>
      </c>
    </row>
    <row r="9648" spans="1:6" x14ac:dyDescent="0.2">
      <c r="A9648">
        <v>1357.26</v>
      </c>
      <c r="B9648">
        <v>-17.964832122080502</v>
      </c>
      <c r="C9648">
        <v>1357.26</v>
      </c>
      <c r="D9648">
        <v>-20.551478638963498</v>
      </c>
      <c r="E9648">
        <v>1358.26</v>
      </c>
      <c r="F9648">
        <v>-31.3686497214605</v>
      </c>
    </row>
    <row r="9649" spans="1:6" x14ac:dyDescent="0.2">
      <c r="A9649">
        <v>1357.27</v>
      </c>
      <c r="B9649">
        <v>-17.605216380915898</v>
      </c>
      <c r="C9649">
        <v>1357.27</v>
      </c>
      <c r="D9649">
        <v>-20.637239472068799</v>
      </c>
      <c r="E9649">
        <v>1358.27</v>
      </c>
      <c r="F9649">
        <v>-32.290323496673501</v>
      </c>
    </row>
    <row r="9650" spans="1:6" x14ac:dyDescent="0.2">
      <c r="A9650">
        <v>1357.28</v>
      </c>
      <c r="B9650">
        <v>-17.7125747373073</v>
      </c>
      <c r="C9650">
        <v>1357.28</v>
      </c>
      <c r="D9650">
        <v>-20.911450762642499</v>
      </c>
      <c r="E9650">
        <v>1358.28</v>
      </c>
      <c r="F9650">
        <v>-32.343517846163998</v>
      </c>
    </row>
    <row r="9651" spans="1:6" x14ac:dyDescent="0.2">
      <c r="A9651">
        <v>1357.29</v>
      </c>
      <c r="B9651">
        <v>-18.017035126019501</v>
      </c>
      <c r="C9651">
        <v>1357.29</v>
      </c>
      <c r="D9651">
        <v>-20.400356339024398</v>
      </c>
      <c r="E9651">
        <v>1358.29</v>
      </c>
      <c r="F9651">
        <v>-30.397899634748502</v>
      </c>
    </row>
    <row r="9652" spans="1:6" x14ac:dyDescent="0.2">
      <c r="A9652">
        <v>1357.3</v>
      </c>
      <c r="B9652">
        <v>-17.917140124105</v>
      </c>
      <c r="C9652">
        <v>1357.3</v>
      </c>
      <c r="D9652">
        <v>-20.248192132420701</v>
      </c>
      <c r="E9652">
        <v>1358.3</v>
      </c>
      <c r="F9652">
        <v>-34.049639549946797</v>
      </c>
    </row>
    <row r="9653" spans="1:6" x14ac:dyDescent="0.2">
      <c r="A9653">
        <v>1357.31</v>
      </c>
      <c r="B9653">
        <v>-17.971718215763399</v>
      </c>
      <c r="C9653">
        <v>1357.31</v>
      </c>
      <c r="D9653">
        <v>-20.946849049766499</v>
      </c>
      <c r="E9653">
        <v>1358.31</v>
      </c>
      <c r="F9653">
        <v>-29.703790271273</v>
      </c>
    </row>
    <row r="9654" spans="1:6" x14ac:dyDescent="0.2">
      <c r="A9654">
        <v>1357.32</v>
      </c>
      <c r="B9654">
        <v>-17.937895155007901</v>
      </c>
      <c r="C9654">
        <v>1357.32</v>
      </c>
      <c r="D9654">
        <v>-21.453662941419999</v>
      </c>
      <c r="E9654">
        <v>1358.32</v>
      </c>
      <c r="F9654">
        <v>-29.306416497975501</v>
      </c>
    </row>
    <row r="9655" spans="1:6" x14ac:dyDescent="0.2">
      <c r="A9655">
        <v>1357.33</v>
      </c>
      <c r="B9655">
        <v>-18.299011189137602</v>
      </c>
      <c r="C9655">
        <v>1357.33</v>
      </c>
      <c r="D9655">
        <v>-21.339575881412699</v>
      </c>
      <c r="E9655">
        <v>1358.33</v>
      </c>
      <c r="F9655">
        <v>-28.687526396585501</v>
      </c>
    </row>
    <row r="9656" spans="1:6" x14ac:dyDescent="0.2">
      <c r="A9656">
        <v>1357.34</v>
      </c>
      <c r="B9656">
        <v>-18.344940497985</v>
      </c>
      <c r="C9656">
        <v>1357.34</v>
      </c>
      <c r="D9656">
        <v>-21.5357159528232</v>
      </c>
      <c r="E9656">
        <v>1358.34</v>
      </c>
      <c r="F9656">
        <v>-31.056877407326599</v>
      </c>
    </row>
    <row r="9657" spans="1:6" x14ac:dyDescent="0.2">
      <c r="A9657">
        <v>1357.35</v>
      </c>
      <c r="B9657">
        <v>-17.889075815368201</v>
      </c>
      <c r="C9657">
        <v>1357.35</v>
      </c>
      <c r="D9657">
        <v>-21.383361182672701</v>
      </c>
      <c r="E9657">
        <v>1358.35</v>
      </c>
      <c r="F9657">
        <v>-30.472990424473998</v>
      </c>
    </row>
    <row r="9658" spans="1:6" x14ac:dyDescent="0.2">
      <c r="A9658">
        <v>1357.36</v>
      </c>
      <c r="B9658">
        <v>-18.209875174060201</v>
      </c>
      <c r="C9658">
        <v>1357.36</v>
      </c>
      <c r="D9658">
        <v>-21.082433931458201</v>
      </c>
      <c r="E9658">
        <v>1358.36</v>
      </c>
      <c r="F9658">
        <v>-31.979692029191</v>
      </c>
    </row>
    <row r="9659" spans="1:6" x14ac:dyDescent="0.2">
      <c r="A9659">
        <v>1357.37</v>
      </c>
      <c r="B9659">
        <v>-18.399385763420199</v>
      </c>
      <c r="C9659">
        <v>1357.37</v>
      </c>
      <c r="D9659">
        <v>-21.038782746809801</v>
      </c>
      <c r="E9659">
        <v>1358.37</v>
      </c>
      <c r="F9659">
        <v>-38.412715340472303</v>
      </c>
    </row>
    <row r="9660" spans="1:6" x14ac:dyDescent="0.2">
      <c r="A9660">
        <v>1357.38</v>
      </c>
      <c r="B9660">
        <v>-18.359260705157102</v>
      </c>
      <c r="C9660">
        <v>1357.38</v>
      </c>
      <c r="D9660">
        <v>-21.658029204567399</v>
      </c>
      <c r="E9660">
        <v>1358.38</v>
      </c>
      <c r="F9660">
        <v>-55.880197635440602</v>
      </c>
    </row>
    <row r="9661" spans="1:6" x14ac:dyDescent="0.2">
      <c r="A9661">
        <v>1357.39</v>
      </c>
      <c r="B9661">
        <v>-18.4007135392722</v>
      </c>
      <c r="C9661">
        <v>1357.39</v>
      </c>
      <c r="D9661">
        <v>-21.899151475347502</v>
      </c>
      <c r="E9661">
        <v>1358.39</v>
      </c>
      <c r="F9661">
        <v>-32.671886824220699</v>
      </c>
    </row>
    <row r="9662" spans="1:6" x14ac:dyDescent="0.2">
      <c r="A9662">
        <v>1357.4</v>
      </c>
      <c r="B9662">
        <v>-18.622524813559501</v>
      </c>
      <c r="C9662">
        <v>1357.4</v>
      </c>
      <c r="D9662">
        <v>-21.258927006420599</v>
      </c>
      <c r="E9662">
        <v>1358.4</v>
      </c>
      <c r="F9662">
        <v>-29.920820300105099</v>
      </c>
    </row>
    <row r="9663" spans="1:6" x14ac:dyDescent="0.2">
      <c r="A9663">
        <v>1357.41</v>
      </c>
      <c r="B9663">
        <v>-18.640878966143099</v>
      </c>
      <c r="C9663">
        <v>1357.41</v>
      </c>
      <c r="D9663">
        <v>-21.233740294385399</v>
      </c>
      <c r="E9663">
        <v>1358.41</v>
      </c>
      <c r="F9663">
        <v>-29.6925064218945</v>
      </c>
    </row>
    <row r="9664" spans="1:6" x14ac:dyDescent="0.2">
      <c r="A9664">
        <v>1357.42</v>
      </c>
      <c r="B9664">
        <v>-18.600749801139301</v>
      </c>
      <c r="C9664">
        <v>1357.42</v>
      </c>
      <c r="D9664">
        <v>-21.776988564137099</v>
      </c>
      <c r="E9664">
        <v>1358.42</v>
      </c>
      <c r="F9664">
        <v>-28.312261073651701</v>
      </c>
    </row>
    <row r="9665" spans="1:6" x14ac:dyDescent="0.2">
      <c r="A9665">
        <v>1357.43</v>
      </c>
      <c r="B9665">
        <v>-18.610826013488399</v>
      </c>
      <c r="C9665">
        <v>1357.43</v>
      </c>
      <c r="D9665">
        <v>-21.4905412080651</v>
      </c>
      <c r="E9665">
        <v>1358.43</v>
      </c>
      <c r="F9665">
        <v>-32.370631956301096</v>
      </c>
    </row>
    <row r="9666" spans="1:6" x14ac:dyDescent="0.2">
      <c r="A9666">
        <v>1357.44</v>
      </c>
      <c r="B9666">
        <v>-18.641237010670999</v>
      </c>
      <c r="C9666">
        <v>1357.44</v>
      </c>
      <c r="D9666">
        <v>-21.821231484807399</v>
      </c>
      <c r="E9666">
        <v>1358.44</v>
      </c>
      <c r="F9666">
        <v>-29.839934051955598</v>
      </c>
    </row>
    <row r="9667" spans="1:6" x14ac:dyDescent="0.2">
      <c r="A9667">
        <v>1357.45</v>
      </c>
      <c r="B9667">
        <v>-18.489740137775801</v>
      </c>
      <c r="C9667">
        <v>1357.45</v>
      </c>
      <c r="D9667">
        <v>-21.423939650012699</v>
      </c>
      <c r="E9667">
        <v>1358.45</v>
      </c>
      <c r="F9667">
        <v>-29.788035624321399</v>
      </c>
    </row>
    <row r="9668" spans="1:6" x14ac:dyDescent="0.2">
      <c r="A9668">
        <v>1357.46</v>
      </c>
      <c r="B9668">
        <v>-18.541084223374799</v>
      </c>
      <c r="C9668">
        <v>1357.46</v>
      </c>
      <c r="D9668">
        <v>-21.033450269523001</v>
      </c>
      <c r="E9668">
        <v>1358.46</v>
      </c>
      <c r="F9668">
        <v>-29.7446222578807</v>
      </c>
    </row>
    <row r="9669" spans="1:6" x14ac:dyDescent="0.2">
      <c r="A9669">
        <v>1357.47</v>
      </c>
      <c r="B9669">
        <v>-18.616928111868202</v>
      </c>
      <c r="C9669">
        <v>1357.47</v>
      </c>
      <c r="D9669">
        <v>-20.581140405595001</v>
      </c>
      <c r="E9669">
        <v>1358.47</v>
      </c>
      <c r="F9669">
        <v>-29.763547269022599</v>
      </c>
    </row>
    <row r="9670" spans="1:6" x14ac:dyDescent="0.2">
      <c r="A9670">
        <v>1357.48</v>
      </c>
      <c r="B9670">
        <v>-18.514699913517301</v>
      </c>
      <c r="C9670">
        <v>1357.48</v>
      </c>
      <c r="D9670">
        <v>-21.7093180803578</v>
      </c>
      <c r="E9670">
        <v>1358.48</v>
      </c>
      <c r="F9670">
        <v>-40.951723385055303</v>
      </c>
    </row>
    <row r="9671" spans="1:6" x14ac:dyDescent="0.2">
      <c r="A9671">
        <v>1357.49</v>
      </c>
      <c r="B9671">
        <v>-18.456958941746102</v>
      </c>
      <c r="C9671">
        <v>1357.49</v>
      </c>
      <c r="D9671">
        <v>-21.677096684706001</v>
      </c>
      <c r="E9671">
        <v>1358.49</v>
      </c>
      <c r="F9671">
        <v>-29.835098306286898</v>
      </c>
    </row>
    <row r="9672" spans="1:6" x14ac:dyDescent="0.2">
      <c r="A9672">
        <v>1357.5</v>
      </c>
      <c r="B9672">
        <v>-18.478080073604701</v>
      </c>
      <c r="C9672">
        <v>1357.5</v>
      </c>
      <c r="D9672">
        <v>-21.0283742502744</v>
      </c>
      <c r="E9672">
        <v>1358.5</v>
      </c>
      <c r="F9672">
        <v>-27.012530379578099</v>
      </c>
    </row>
    <row r="9673" spans="1:6" x14ac:dyDescent="0.2">
      <c r="A9673">
        <v>1357.51</v>
      </c>
      <c r="B9673">
        <v>-18.439163231960698</v>
      </c>
      <c r="C9673">
        <v>1357.51</v>
      </c>
      <c r="D9673">
        <v>-20.688770252177701</v>
      </c>
      <c r="E9673">
        <v>1358.51</v>
      </c>
      <c r="F9673">
        <v>-26.7727989993504</v>
      </c>
    </row>
    <row r="9674" spans="1:6" x14ac:dyDescent="0.2">
      <c r="A9674">
        <v>1357.52</v>
      </c>
      <c r="B9674">
        <v>-18.570469364883699</v>
      </c>
      <c r="C9674">
        <v>1357.52</v>
      </c>
      <c r="D9674">
        <v>-19.9531096831345</v>
      </c>
      <c r="E9674">
        <v>1358.52</v>
      </c>
      <c r="F9674">
        <v>-28.859942744014901</v>
      </c>
    </row>
    <row r="9675" spans="1:6" x14ac:dyDescent="0.2">
      <c r="A9675">
        <v>1357.53</v>
      </c>
      <c r="B9675">
        <v>-18.256636375354901</v>
      </c>
      <c r="C9675">
        <v>1357.53</v>
      </c>
      <c r="D9675">
        <v>-20.226442966959699</v>
      </c>
      <c r="E9675">
        <v>1358.53</v>
      </c>
      <c r="F9675">
        <v>-31.456723525874999</v>
      </c>
    </row>
    <row r="9676" spans="1:6" x14ac:dyDescent="0.2">
      <c r="A9676">
        <v>1357.54</v>
      </c>
      <c r="B9676">
        <v>-18.239875602296099</v>
      </c>
      <c r="C9676">
        <v>1357.54</v>
      </c>
      <c r="D9676">
        <v>-20.479944539247299</v>
      </c>
      <c r="E9676">
        <v>1358.54</v>
      </c>
      <c r="F9676">
        <v>-55.381589106629697</v>
      </c>
    </row>
    <row r="9677" spans="1:6" x14ac:dyDescent="0.2">
      <c r="A9677">
        <v>1357.55</v>
      </c>
      <c r="B9677">
        <v>-18.430681215263402</v>
      </c>
      <c r="C9677">
        <v>1357.55</v>
      </c>
      <c r="D9677">
        <v>-20.2893295543699</v>
      </c>
      <c r="E9677">
        <v>1358.55</v>
      </c>
      <c r="F9677">
        <v>-29.5194864274516</v>
      </c>
    </row>
    <row r="9678" spans="1:6" x14ac:dyDescent="0.2">
      <c r="A9678">
        <v>1357.56</v>
      </c>
      <c r="B9678">
        <v>-18.560213202474301</v>
      </c>
      <c r="C9678">
        <v>1357.56</v>
      </c>
      <c r="D9678">
        <v>-20.3772470488308</v>
      </c>
      <c r="E9678">
        <v>1358.56</v>
      </c>
      <c r="F9678">
        <v>-30.460385209482698</v>
      </c>
    </row>
    <row r="9679" spans="1:6" x14ac:dyDescent="0.2">
      <c r="A9679">
        <v>1357.57</v>
      </c>
      <c r="B9679">
        <v>-18.0444942291542</v>
      </c>
      <c r="C9679">
        <v>1357.57</v>
      </c>
      <c r="D9679">
        <v>-21.092550444481802</v>
      </c>
      <c r="E9679">
        <v>1358.57</v>
      </c>
      <c r="F9679">
        <v>-32.0581341691951</v>
      </c>
    </row>
    <row r="9680" spans="1:6" x14ac:dyDescent="0.2">
      <c r="A9680">
        <v>1357.58</v>
      </c>
      <c r="B9680">
        <v>-18.8227967560438</v>
      </c>
      <c r="C9680">
        <v>1357.58</v>
      </c>
      <c r="D9680">
        <v>-20.397448252937</v>
      </c>
      <c r="E9680">
        <v>1358.58</v>
      </c>
      <c r="F9680">
        <v>-29.954310555527901</v>
      </c>
    </row>
    <row r="9681" spans="1:6" x14ac:dyDescent="0.2">
      <c r="A9681">
        <v>1357.59</v>
      </c>
      <c r="B9681">
        <v>-18.5489271829281</v>
      </c>
      <c r="C9681">
        <v>1357.59</v>
      </c>
      <c r="D9681">
        <v>-20.2777760852574</v>
      </c>
      <c r="E9681">
        <v>1358.59</v>
      </c>
      <c r="F9681">
        <v>-33.875857084554298</v>
      </c>
    </row>
    <row r="9682" spans="1:6" x14ac:dyDescent="0.2">
      <c r="A9682">
        <v>1357.6</v>
      </c>
      <c r="B9682">
        <v>-18.151142421308201</v>
      </c>
      <c r="C9682">
        <v>1357.6</v>
      </c>
      <c r="D9682">
        <v>-20.7885609567365</v>
      </c>
      <c r="E9682">
        <v>1358.6</v>
      </c>
      <c r="F9682">
        <v>-29.137904801200101</v>
      </c>
    </row>
    <row r="9683" spans="1:6" x14ac:dyDescent="0.2">
      <c r="A9683">
        <v>1357.61</v>
      </c>
      <c r="B9683">
        <v>-18.087457752239001</v>
      </c>
      <c r="C9683">
        <v>1357.61</v>
      </c>
      <c r="D9683">
        <v>-20.702311449826801</v>
      </c>
      <c r="E9683">
        <v>1358.61</v>
      </c>
      <c r="F9683">
        <v>-55.185339646596198</v>
      </c>
    </row>
    <row r="9684" spans="1:6" x14ac:dyDescent="0.2">
      <c r="A9684">
        <v>1357.62</v>
      </c>
      <c r="B9684">
        <v>-18.4248092208719</v>
      </c>
      <c r="C9684">
        <v>1357.62</v>
      </c>
      <c r="D9684">
        <v>-21.5124629299684</v>
      </c>
      <c r="E9684">
        <v>1358.62</v>
      </c>
      <c r="F9684">
        <v>-55.216400527971203</v>
      </c>
    </row>
    <row r="9685" spans="1:6" x14ac:dyDescent="0.2">
      <c r="A9685">
        <v>1357.63</v>
      </c>
      <c r="B9685">
        <v>-18.389722290438399</v>
      </c>
      <c r="C9685">
        <v>1357.63</v>
      </c>
      <c r="D9685">
        <v>-21.096734557342899</v>
      </c>
      <c r="E9685">
        <v>1358.63</v>
      </c>
      <c r="F9685">
        <v>-55.242880824772499</v>
      </c>
    </row>
    <row r="9686" spans="1:6" x14ac:dyDescent="0.2">
      <c r="A9686">
        <v>1357.64</v>
      </c>
      <c r="B9686">
        <v>-18.291329490114901</v>
      </c>
      <c r="C9686">
        <v>1357.64</v>
      </c>
      <c r="D9686">
        <v>-20.7617274896844</v>
      </c>
      <c r="E9686">
        <v>1358.64</v>
      </c>
      <c r="F9686">
        <v>-32.340920484162801</v>
      </c>
    </row>
    <row r="9687" spans="1:6" x14ac:dyDescent="0.2">
      <c r="A9687">
        <v>1357.65</v>
      </c>
      <c r="B9687">
        <v>-18.2764456197032</v>
      </c>
      <c r="C9687">
        <v>1357.65</v>
      </c>
      <c r="D9687">
        <v>-21.420615185828701</v>
      </c>
      <c r="E9687">
        <v>1358.65</v>
      </c>
      <c r="F9687">
        <v>-26.7436309508902</v>
      </c>
    </row>
    <row r="9688" spans="1:6" x14ac:dyDescent="0.2">
      <c r="A9688">
        <v>1357.66</v>
      </c>
      <c r="B9688">
        <v>-18.0583246386248</v>
      </c>
      <c r="C9688">
        <v>1357.66</v>
      </c>
      <c r="D9688">
        <v>-21.514818359746101</v>
      </c>
      <c r="E9688">
        <v>1358.66</v>
      </c>
      <c r="F9688">
        <v>-31.783902910138998</v>
      </c>
    </row>
    <row r="9689" spans="1:6" x14ac:dyDescent="0.2">
      <c r="A9689">
        <v>1357.67</v>
      </c>
      <c r="B9689">
        <v>-17.9230026430047</v>
      </c>
      <c r="C9689">
        <v>1357.67</v>
      </c>
      <c r="D9689">
        <v>-22.3436093025778</v>
      </c>
      <c r="E9689">
        <v>1358.67</v>
      </c>
      <c r="F9689">
        <v>-32.275923914158298</v>
      </c>
    </row>
    <row r="9690" spans="1:6" x14ac:dyDescent="0.2">
      <c r="A9690">
        <v>1357.68</v>
      </c>
      <c r="B9690">
        <v>-17.986579004263501</v>
      </c>
      <c r="C9690">
        <v>1357.68</v>
      </c>
      <c r="D9690">
        <v>-21.6403579113429</v>
      </c>
      <c r="E9690">
        <v>1358.68</v>
      </c>
      <c r="F9690">
        <v>-28.104806191742298</v>
      </c>
    </row>
    <row r="9691" spans="1:6" x14ac:dyDescent="0.2">
      <c r="A9691">
        <v>1357.69</v>
      </c>
      <c r="B9691">
        <v>-18.111744297699001</v>
      </c>
      <c r="C9691">
        <v>1357.69</v>
      </c>
      <c r="D9691">
        <v>-21.353180896341001</v>
      </c>
      <c r="E9691">
        <v>1358.69</v>
      </c>
      <c r="F9691">
        <v>-29.6142766849784</v>
      </c>
    </row>
    <row r="9692" spans="1:6" x14ac:dyDescent="0.2">
      <c r="A9692">
        <v>1357.7</v>
      </c>
      <c r="B9692">
        <v>-18.1106389737309</v>
      </c>
      <c r="C9692">
        <v>1357.7</v>
      </c>
      <c r="D9692">
        <v>-22.495709537965499</v>
      </c>
      <c r="E9692">
        <v>1358.7</v>
      </c>
      <c r="F9692">
        <v>-28.145773961557001</v>
      </c>
    </row>
    <row r="9693" spans="1:6" x14ac:dyDescent="0.2">
      <c r="A9693">
        <v>1357.71</v>
      </c>
      <c r="B9693">
        <v>-17.877835715975401</v>
      </c>
      <c r="C9693">
        <v>1357.71</v>
      </c>
      <c r="D9693">
        <v>-21.4670326137534</v>
      </c>
      <c r="E9693">
        <v>1358.71</v>
      </c>
      <c r="F9693">
        <v>-38.611615604146898</v>
      </c>
    </row>
    <row r="9694" spans="1:6" x14ac:dyDescent="0.2">
      <c r="A9694">
        <v>1357.72</v>
      </c>
      <c r="B9694">
        <v>-17.9885410687201</v>
      </c>
      <c r="C9694">
        <v>1357.72</v>
      </c>
      <c r="D9694">
        <v>-22.4911566267495</v>
      </c>
      <c r="E9694">
        <v>1358.72</v>
      </c>
      <c r="F9694">
        <v>-32.633427042933199</v>
      </c>
    </row>
    <row r="9695" spans="1:6" x14ac:dyDescent="0.2">
      <c r="A9695">
        <v>1357.73</v>
      </c>
      <c r="B9695">
        <v>-18.4441085943971</v>
      </c>
      <c r="C9695">
        <v>1357.73</v>
      </c>
      <c r="D9695">
        <v>-21.845648996447899</v>
      </c>
      <c r="E9695">
        <v>1358.73</v>
      </c>
      <c r="F9695">
        <v>-28.329728947299699</v>
      </c>
    </row>
    <row r="9696" spans="1:6" x14ac:dyDescent="0.2">
      <c r="A9696">
        <v>1357.74</v>
      </c>
      <c r="B9696">
        <v>-18.411501081012599</v>
      </c>
      <c r="C9696">
        <v>1357.74</v>
      </c>
      <c r="D9696">
        <v>-21.185027220795</v>
      </c>
      <c r="E9696">
        <v>1358.74</v>
      </c>
      <c r="F9696">
        <v>-36.099945320853003</v>
      </c>
    </row>
    <row r="9697" spans="1:6" x14ac:dyDescent="0.2">
      <c r="A9697">
        <v>1357.75</v>
      </c>
      <c r="B9697">
        <v>-18.1016564553777</v>
      </c>
      <c r="C9697">
        <v>1357.75</v>
      </c>
      <c r="D9697">
        <v>-21.6746895329556</v>
      </c>
      <c r="E9697">
        <v>1358.75</v>
      </c>
      <c r="F9697">
        <v>-41.006314361964698</v>
      </c>
    </row>
    <row r="9698" spans="1:6" x14ac:dyDescent="0.2">
      <c r="A9698">
        <v>1357.76</v>
      </c>
      <c r="B9698">
        <v>-18.550218144974099</v>
      </c>
      <c r="C9698">
        <v>1357.76</v>
      </c>
      <c r="D9698">
        <v>-20.696392923638999</v>
      </c>
      <c r="E9698">
        <v>1358.76</v>
      </c>
      <c r="F9698">
        <v>-40.985395174017398</v>
      </c>
    </row>
    <row r="9699" spans="1:6" x14ac:dyDescent="0.2">
      <c r="A9699">
        <v>1357.77</v>
      </c>
      <c r="B9699">
        <v>-18.6254387442725</v>
      </c>
      <c r="C9699">
        <v>1357.77</v>
      </c>
      <c r="D9699">
        <v>-21.400919211928901</v>
      </c>
      <c r="E9699">
        <v>1358.77</v>
      </c>
      <c r="F9699">
        <v>-40.955248355921</v>
      </c>
    </row>
    <row r="9700" spans="1:6" x14ac:dyDescent="0.2">
      <c r="A9700">
        <v>1357.78</v>
      </c>
      <c r="B9700">
        <v>-18.161531733060698</v>
      </c>
      <c r="C9700">
        <v>1357.78</v>
      </c>
      <c r="D9700">
        <v>-21.4499952864034</v>
      </c>
      <c r="E9700">
        <v>1358.78</v>
      </c>
      <c r="F9700">
        <v>-33.633155989549401</v>
      </c>
    </row>
    <row r="9701" spans="1:6" x14ac:dyDescent="0.2">
      <c r="A9701">
        <v>1357.79</v>
      </c>
      <c r="B9701">
        <v>-18.7870771354781</v>
      </c>
      <c r="C9701">
        <v>1357.79</v>
      </c>
      <c r="D9701">
        <v>-21.548801358852501</v>
      </c>
      <c r="E9701">
        <v>1358.79</v>
      </c>
      <c r="F9701">
        <v>-36.177675059565999</v>
      </c>
    </row>
    <row r="9702" spans="1:6" x14ac:dyDescent="0.2">
      <c r="A9702">
        <v>1357.8</v>
      </c>
      <c r="B9702">
        <v>-18.949927537424699</v>
      </c>
      <c r="C9702">
        <v>1357.8</v>
      </c>
      <c r="D9702">
        <v>-21.6451525452052</v>
      </c>
      <c r="E9702">
        <v>1358.8</v>
      </c>
      <c r="F9702">
        <v>-29.782924892102798</v>
      </c>
    </row>
    <row r="9703" spans="1:6" x14ac:dyDescent="0.2">
      <c r="A9703">
        <v>1357.81</v>
      </c>
      <c r="B9703">
        <v>-18.841521153830101</v>
      </c>
      <c r="C9703">
        <v>1357.81</v>
      </c>
      <c r="D9703">
        <v>-21.842665630992499</v>
      </c>
      <c r="E9703">
        <v>1358.81</v>
      </c>
      <c r="F9703">
        <v>-34.712850759760698</v>
      </c>
    </row>
    <row r="9704" spans="1:6" x14ac:dyDescent="0.2">
      <c r="A9704">
        <v>1357.82</v>
      </c>
      <c r="B9704">
        <v>-18.3091943858247</v>
      </c>
      <c r="C9704">
        <v>1357.82</v>
      </c>
      <c r="D9704">
        <v>-21.458109280372302</v>
      </c>
      <c r="E9704">
        <v>1358.82</v>
      </c>
      <c r="F9704">
        <v>-36.862231318906701</v>
      </c>
    </row>
    <row r="9705" spans="1:6" x14ac:dyDescent="0.2">
      <c r="A9705">
        <v>1357.83</v>
      </c>
      <c r="B9705">
        <v>-18.7300448395175</v>
      </c>
      <c r="C9705">
        <v>1357.83</v>
      </c>
      <c r="D9705">
        <v>-21.242674057827202</v>
      </c>
      <c r="E9705">
        <v>1358.83</v>
      </c>
      <c r="F9705">
        <v>-29.129194613200699</v>
      </c>
    </row>
    <row r="9706" spans="1:6" x14ac:dyDescent="0.2">
      <c r="A9706">
        <v>1357.84</v>
      </c>
      <c r="B9706">
        <v>-19.016125811556702</v>
      </c>
      <c r="C9706">
        <v>1357.84</v>
      </c>
      <c r="D9706">
        <v>-21.227184906729001</v>
      </c>
      <c r="E9706">
        <v>1358.84</v>
      </c>
      <c r="F9706">
        <v>-28.867952115818898</v>
      </c>
    </row>
    <row r="9707" spans="1:6" x14ac:dyDescent="0.2">
      <c r="A9707">
        <v>1357.85</v>
      </c>
      <c r="B9707">
        <v>-18.416038387123201</v>
      </c>
      <c r="C9707">
        <v>1357.85</v>
      </c>
      <c r="D9707">
        <v>-22.145396433867599</v>
      </c>
      <c r="E9707">
        <v>1358.85</v>
      </c>
      <c r="F9707">
        <v>-33.364979829622698</v>
      </c>
    </row>
    <row r="9708" spans="1:6" x14ac:dyDescent="0.2">
      <c r="A9708">
        <v>1357.86</v>
      </c>
      <c r="B9708">
        <v>-18.241651666258299</v>
      </c>
      <c r="C9708">
        <v>1357.86</v>
      </c>
      <c r="D9708">
        <v>-21.922602791825799</v>
      </c>
      <c r="E9708">
        <v>1358.86</v>
      </c>
      <c r="F9708">
        <v>-33.753881862820997</v>
      </c>
    </row>
    <row r="9709" spans="1:6" x14ac:dyDescent="0.2">
      <c r="A9709">
        <v>1357.87</v>
      </c>
      <c r="B9709">
        <v>-18.376816383243199</v>
      </c>
      <c r="C9709">
        <v>1357.87</v>
      </c>
      <c r="D9709">
        <v>-21.715107882477401</v>
      </c>
      <c r="E9709">
        <v>1358.87</v>
      </c>
      <c r="F9709">
        <v>-28.812975154251401</v>
      </c>
    </row>
    <row r="9710" spans="1:6" x14ac:dyDescent="0.2">
      <c r="A9710">
        <v>1357.88</v>
      </c>
      <c r="B9710">
        <v>-18.3260412756558</v>
      </c>
      <c r="C9710">
        <v>1357.88</v>
      </c>
      <c r="D9710">
        <v>-21.838482388831</v>
      </c>
      <c r="E9710">
        <v>1358.88</v>
      </c>
      <c r="F9710">
        <v>-32.603089594393602</v>
      </c>
    </row>
    <row r="9711" spans="1:6" x14ac:dyDescent="0.2">
      <c r="A9711">
        <v>1357.89</v>
      </c>
      <c r="B9711">
        <v>-18.283537950076202</v>
      </c>
      <c r="C9711">
        <v>1357.89</v>
      </c>
      <c r="D9711">
        <v>-21.802733541316101</v>
      </c>
      <c r="E9711">
        <v>1358.89</v>
      </c>
      <c r="F9711">
        <v>-55.316380892707301</v>
      </c>
    </row>
    <row r="9712" spans="1:6" x14ac:dyDescent="0.2">
      <c r="A9712">
        <v>1357.9</v>
      </c>
      <c r="B9712">
        <v>-18.682038426225802</v>
      </c>
      <c r="C9712">
        <v>1357.9</v>
      </c>
      <c r="D9712">
        <v>-21.424597926886999</v>
      </c>
      <c r="E9712">
        <v>1358.9</v>
      </c>
      <c r="F9712">
        <v>-34.844017176822199</v>
      </c>
    </row>
    <row r="9713" spans="1:6" x14ac:dyDescent="0.2">
      <c r="A9713">
        <v>1357.91</v>
      </c>
      <c r="B9713">
        <v>-18.459997052410898</v>
      </c>
      <c r="C9713">
        <v>1357.91</v>
      </c>
      <c r="D9713">
        <v>-21.3335954529303</v>
      </c>
      <c r="E9713">
        <v>1358.91</v>
      </c>
      <c r="F9713">
        <v>-28.017172093941198</v>
      </c>
    </row>
    <row r="9714" spans="1:6" x14ac:dyDescent="0.2">
      <c r="A9714">
        <v>1357.92</v>
      </c>
      <c r="B9714">
        <v>-18.177480955468202</v>
      </c>
      <c r="C9714">
        <v>1357.92</v>
      </c>
      <c r="D9714">
        <v>-22.038100913333501</v>
      </c>
      <c r="E9714">
        <v>1358.92</v>
      </c>
      <c r="F9714">
        <v>-55.169629474901498</v>
      </c>
    </row>
    <row r="9715" spans="1:6" x14ac:dyDescent="0.2">
      <c r="A9715">
        <v>1357.93</v>
      </c>
      <c r="B9715">
        <v>-18.320254078590899</v>
      </c>
      <c r="C9715">
        <v>1357.93</v>
      </c>
      <c r="D9715">
        <v>-20.9463970070809</v>
      </c>
      <c r="E9715">
        <v>1358.93</v>
      </c>
      <c r="F9715">
        <v>-29.5664229171764</v>
      </c>
    </row>
    <row r="9716" spans="1:6" x14ac:dyDescent="0.2">
      <c r="A9716">
        <v>1357.94</v>
      </c>
      <c r="B9716">
        <v>-18.611270664101902</v>
      </c>
      <c r="C9716">
        <v>1357.94</v>
      </c>
      <c r="D9716">
        <v>-21.193006961596801</v>
      </c>
      <c r="E9716">
        <v>1358.94</v>
      </c>
      <c r="F9716">
        <v>-55.096835338568297</v>
      </c>
    </row>
    <row r="9717" spans="1:6" x14ac:dyDescent="0.2">
      <c r="A9717">
        <v>1357.95</v>
      </c>
      <c r="B9717">
        <v>-18.513085070114599</v>
      </c>
      <c r="C9717">
        <v>1357.95</v>
      </c>
      <c r="D9717">
        <v>-20.559664199892602</v>
      </c>
      <c r="E9717">
        <v>1358.95</v>
      </c>
      <c r="F9717">
        <v>-41.639777580656897</v>
      </c>
    </row>
    <row r="9718" spans="1:6" x14ac:dyDescent="0.2">
      <c r="A9718">
        <v>1357.96</v>
      </c>
      <c r="B9718">
        <v>-18.4579363595793</v>
      </c>
      <c r="C9718">
        <v>1357.96</v>
      </c>
      <c r="D9718">
        <v>-20.811612149123501</v>
      </c>
      <c r="E9718">
        <v>1358.96</v>
      </c>
      <c r="F9718">
        <v>-55.060787606222398</v>
      </c>
    </row>
    <row r="9719" spans="1:6" x14ac:dyDescent="0.2">
      <c r="A9719">
        <v>1357.97</v>
      </c>
      <c r="B9719">
        <v>-18.496643855533499</v>
      </c>
      <c r="C9719">
        <v>1357.97</v>
      </c>
      <c r="D9719">
        <v>-21.1541985875363</v>
      </c>
      <c r="E9719">
        <v>1358.97</v>
      </c>
      <c r="F9719">
        <v>-32.9193061868908</v>
      </c>
    </row>
    <row r="9720" spans="1:6" x14ac:dyDescent="0.2">
      <c r="A9720">
        <v>1357.98</v>
      </c>
      <c r="B9720">
        <v>-18.369032628842</v>
      </c>
      <c r="C9720">
        <v>1357.98</v>
      </c>
      <c r="D9720">
        <v>-21.915737335422499</v>
      </c>
      <c r="E9720">
        <v>1358.98</v>
      </c>
      <c r="F9720">
        <v>-29.280319579989701</v>
      </c>
    </row>
    <row r="9721" spans="1:6" x14ac:dyDescent="0.2">
      <c r="A9721">
        <v>1357.99</v>
      </c>
      <c r="B9721">
        <v>-18.4079114150571</v>
      </c>
      <c r="C9721">
        <v>1357.99</v>
      </c>
      <c r="D9721">
        <v>-21.588595203885301</v>
      </c>
      <c r="E9721">
        <v>1358.99</v>
      </c>
      <c r="F9721">
        <v>-38.059061746336198</v>
      </c>
    </row>
    <row r="9722" spans="1:6" x14ac:dyDescent="0.2">
      <c r="A9722">
        <v>1358</v>
      </c>
      <c r="B9722">
        <v>-18.161610531686001</v>
      </c>
      <c r="C9722">
        <v>1358</v>
      </c>
      <c r="D9722">
        <v>-22.394959406253498</v>
      </c>
      <c r="E9722">
        <v>1359</v>
      </c>
      <c r="F9722">
        <v>-32.163082621379999</v>
      </c>
    </row>
    <row r="9723" spans="1:6" x14ac:dyDescent="0.2">
      <c r="A9723">
        <v>1358.01</v>
      </c>
      <c r="B9723">
        <v>-18.048866551569098</v>
      </c>
      <c r="C9723">
        <v>1358.01</v>
      </c>
      <c r="D9723">
        <v>-21.085526485938601</v>
      </c>
      <c r="E9723">
        <v>1359.01</v>
      </c>
      <c r="F9723">
        <v>-27.895878910214801</v>
      </c>
    </row>
    <row r="9724" spans="1:6" x14ac:dyDescent="0.2">
      <c r="A9724">
        <v>1358.02</v>
      </c>
      <c r="B9724">
        <v>-18.221577371398801</v>
      </c>
      <c r="C9724">
        <v>1358.02</v>
      </c>
      <c r="D9724">
        <v>-21.914855567721599</v>
      </c>
      <c r="E9724">
        <v>1359.02</v>
      </c>
      <c r="F9724">
        <v>-55.213725890832102</v>
      </c>
    </row>
    <row r="9725" spans="1:6" x14ac:dyDescent="0.2">
      <c r="A9725">
        <v>1358.03</v>
      </c>
      <c r="B9725">
        <v>-18.2189119312558</v>
      </c>
      <c r="C9725">
        <v>1358.03</v>
      </c>
      <c r="D9725">
        <v>-22.525712010918902</v>
      </c>
      <c r="E9725">
        <v>1359.03</v>
      </c>
      <c r="F9725">
        <v>-27.936595735546</v>
      </c>
    </row>
    <row r="9726" spans="1:6" x14ac:dyDescent="0.2">
      <c r="A9726">
        <v>1358.04</v>
      </c>
      <c r="B9726">
        <v>-18.039718938528701</v>
      </c>
      <c r="C9726">
        <v>1358.04</v>
      </c>
      <c r="D9726">
        <v>-21.9960901458895</v>
      </c>
      <c r="E9726">
        <v>1359.04</v>
      </c>
      <c r="F9726">
        <v>-28.582597425184101</v>
      </c>
    </row>
    <row r="9727" spans="1:6" x14ac:dyDescent="0.2">
      <c r="A9727">
        <v>1358.05</v>
      </c>
      <c r="B9727">
        <v>-17.943748336928898</v>
      </c>
      <c r="C9727">
        <v>1358.05</v>
      </c>
      <c r="D9727">
        <v>-21.326804606685901</v>
      </c>
      <c r="E9727">
        <v>1359.05</v>
      </c>
      <c r="F9727">
        <v>-28.2345842250771</v>
      </c>
    </row>
    <row r="9728" spans="1:6" x14ac:dyDescent="0.2">
      <c r="A9728">
        <v>1358.06</v>
      </c>
      <c r="B9728">
        <v>-18.307167438400501</v>
      </c>
      <c r="C9728">
        <v>1358.06</v>
      </c>
      <c r="D9728">
        <v>-22.311773346131599</v>
      </c>
      <c r="E9728">
        <v>1359.06</v>
      </c>
      <c r="F9728">
        <v>-27.906392654616599</v>
      </c>
    </row>
    <row r="9729" spans="1:6" x14ac:dyDescent="0.2">
      <c r="A9729">
        <v>1358.07</v>
      </c>
      <c r="B9729">
        <v>-18.353541992623001</v>
      </c>
      <c r="C9729">
        <v>1358.07</v>
      </c>
      <c r="D9729">
        <v>-22.1979425775259</v>
      </c>
      <c r="E9729">
        <v>1359.07</v>
      </c>
      <c r="F9729">
        <v>-27.948025418235002</v>
      </c>
    </row>
    <row r="9730" spans="1:6" x14ac:dyDescent="0.2">
      <c r="A9730">
        <v>1358.08</v>
      </c>
      <c r="B9730">
        <v>-18.1522295678879</v>
      </c>
      <c r="C9730">
        <v>1358.08</v>
      </c>
      <c r="D9730">
        <v>-22.2968321672064</v>
      </c>
      <c r="E9730">
        <v>1359.08</v>
      </c>
      <c r="F9730">
        <v>-29.146362593490402</v>
      </c>
    </row>
    <row r="9731" spans="1:6" x14ac:dyDescent="0.2">
      <c r="A9731">
        <v>1358.09</v>
      </c>
      <c r="B9731">
        <v>-18.5143988701738</v>
      </c>
      <c r="C9731">
        <v>1358.09</v>
      </c>
      <c r="D9731">
        <v>-21.878334979527502</v>
      </c>
      <c r="E9731">
        <v>1359.09</v>
      </c>
      <c r="F9731">
        <v>-29.672206145163099</v>
      </c>
    </row>
    <row r="9732" spans="1:6" x14ac:dyDescent="0.2">
      <c r="A9732">
        <v>1358.1</v>
      </c>
      <c r="B9732">
        <v>-18.0387191234461</v>
      </c>
      <c r="C9732">
        <v>1358.1</v>
      </c>
      <c r="D9732">
        <v>-22.536404184523999</v>
      </c>
      <c r="E9732">
        <v>1359.1</v>
      </c>
      <c r="F9732">
        <v>-34.792872406966701</v>
      </c>
    </row>
    <row r="9733" spans="1:6" x14ac:dyDescent="0.2">
      <c r="A9733">
        <v>1358.11</v>
      </c>
      <c r="B9733">
        <v>-18.586527881669301</v>
      </c>
      <c r="C9733">
        <v>1358.11</v>
      </c>
      <c r="D9733">
        <v>-22.590831357703401</v>
      </c>
      <c r="E9733">
        <v>1359.11</v>
      </c>
      <c r="F9733">
        <v>-55.578676401102598</v>
      </c>
    </row>
    <row r="9734" spans="1:6" x14ac:dyDescent="0.2">
      <c r="A9734">
        <v>1358.12</v>
      </c>
      <c r="B9734">
        <v>-18.458612041029902</v>
      </c>
      <c r="C9734">
        <v>1358.12</v>
      </c>
      <c r="D9734">
        <v>-21.859916846238001</v>
      </c>
      <c r="E9734">
        <v>1359.12</v>
      </c>
      <c r="F9734">
        <v>-29.625238999436501</v>
      </c>
    </row>
    <row r="9735" spans="1:6" x14ac:dyDescent="0.2">
      <c r="A9735">
        <v>1358.13</v>
      </c>
      <c r="B9735">
        <v>-18.3713518245888</v>
      </c>
      <c r="C9735">
        <v>1358.13</v>
      </c>
      <c r="D9735">
        <v>-22.278459234735401</v>
      </c>
      <c r="E9735">
        <v>1359.13</v>
      </c>
      <c r="F9735">
        <v>-29.273705795483998</v>
      </c>
    </row>
    <row r="9736" spans="1:6" x14ac:dyDescent="0.2">
      <c r="A9736">
        <v>1358.14</v>
      </c>
      <c r="B9736">
        <v>-18.641242984230299</v>
      </c>
      <c r="C9736">
        <v>1358.14</v>
      </c>
      <c r="D9736">
        <v>-23.2167493132246</v>
      </c>
      <c r="E9736">
        <v>1359.14</v>
      </c>
      <c r="F9736">
        <v>-36.940229097552503</v>
      </c>
    </row>
    <row r="9737" spans="1:6" x14ac:dyDescent="0.2">
      <c r="A9737">
        <v>1358.15</v>
      </c>
      <c r="B9737">
        <v>-18.663745566062001</v>
      </c>
      <c r="C9737">
        <v>1358.15</v>
      </c>
      <c r="D9737">
        <v>-22.858688455280099</v>
      </c>
      <c r="E9737">
        <v>1359.15</v>
      </c>
      <c r="F9737">
        <v>-55.474775789205701</v>
      </c>
    </row>
    <row r="9738" spans="1:6" x14ac:dyDescent="0.2">
      <c r="A9738">
        <v>1358.16</v>
      </c>
      <c r="B9738">
        <v>-18.643246942903499</v>
      </c>
      <c r="C9738">
        <v>1358.16</v>
      </c>
      <c r="D9738">
        <v>-21.578161883334801</v>
      </c>
      <c r="E9738">
        <v>1359.16</v>
      </c>
      <c r="F9738">
        <v>-29.9043342658819</v>
      </c>
    </row>
    <row r="9739" spans="1:6" x14ac:dyDescent="0.2">
      <c r="A9739">
        <v>1358.17</v>
      </c>
      <c r="B9739">
        <v>-18.536404698146601</v>
      </c>
      <c r="C9739">
        <v>1358.17</v>
      </c>
      <c r="D9739">
        <v>-21.2679739747133</v>
      </c>
      <c r="E9739">
        <v>1359.17</v>
      </c>
      <c r="F9739">
        <v>-55.412332927601902</v>
      </c>
    </row>
    <row r="9740" spans="1:6" x14ac:dyDescent="0.2">
      <c r="A9740">
        <v>1358.18</v>
      </c>
      <c r="B9740">
        <v>-18.748200024730799</v>
      </c>
      <c r="C9740">
        <v>1358.18</v>
      </c>
      <c r="D9740">
        <v>-23.449354666954701</v>
      </c>
      <c r="E9740">
        <v>1359.18</v>
      </c>
      <c r="F9740">
        <v>-45.129176612554197</v>
      </c>
    </row>
    <row r="9741" spans="1:6" x14ac:dyDescent="0.2">
      <c r="A9741">
        <v>1358.19</v>
      </c>
      <c r="B9741">
        <v>-18.385820032504299</v>
      </c>
      <c r="C9741">
        <v>1358.19</v>
      </c>
      <c r="D9741">
        <v>-21.264612469422499</v>
      </c>
      <c r="E9741">
        <v>1359.19</v>
      </c>
      <c r="F9741">
        <v>-55.393908929357899</v>
      </c>
    </row>
    <row r="9742" spans="1:6" x14ac:dyDescent="0.2">
      <c r="A9742">
        <v>1358.2</v>
      </c>
      <c r="B9742">
        <v>-18.6108862382256</v>
      </c>
      <c r="C9742">
        <v>1358.2</v>
      </c>
      <c r="D9742">
        <v>-21.9270540820823</v>
      </c>
      <c r="E9742">
        <v>1359.2</v>
      </c>
      <c r="F9742">
        <v>-55.381935511568599</v>
      </c>
    </row>
    <row r="9743" spans="1:6" x14ac:dyDescent="0.2">
      <c r="A9743">
        <v>1358.21</v>
      </c>
      <c r="B9743">
        <v>-18.9437694122715</v>
      </c>
      <c r="C9743">
        <v>1358.21</v>
      </c>
      <c r="D9743">
        <v>-22.0777840105888</v>
      </c>
      <c r="E9743">
        <v>1359.21</v>
      </c>
      <c r="F9743">
        <v>-40.7263370436198</v>
      </c>
    </row>
    <row r="9744" spans="1:6" x14ac:dyDescent="0.2">
      <c r="A9744">
        <v>1358.22</v>
      </c>
      <c r="B9744">
        <v>-18.8518074483137</v>
      </c>
      <c r="C9744">
        <v>1358.22</v>
      </c>
      <c r="D9744">
        <v>-21.233305280998199</v>
      </c>
      <c r="E9744">
        <v>1359.22</v>
      </c>
      <c r="F9744">
        <v>-55.370283979768303</v>
      </c>
    </row>
    <row r="9745" spans="1:6" x14ac:dyDescent="0.2">
      <c r="A9745">
        <v>1358.23</v>
      </c>
      <c r="B9745">
        <v>-19.260747132726401</v>
      </c>
      <c r="C9745">
        <v>1358.23</v>
      </c>
      <c r="D9745">
        <v>-21.793316961296402</v>
      </c>
      <c r="E9745">
        <v>1359.23</v>
      </c>
      <c r="F9745">
        <v>-55.357239581749702</v>
      </c>
    </row>
    <row r="9746" spans="1:6" x14ac:dyDescent="0.2">
      <c r="A9746">
        <v>1358.24</v>
      </c>
      <c r="B9746">
        <v>-18.938042326474399</v>
      </c>
      <c r="C9746">
        <v>1358.24</v>
      </c>
      <c r="D9746">
        <v>-21.493198253258999</v>
      </c>
      <c r="E9746">
        <v>1359.24</v>
      </c>
      <c r="F9746">
        <v>-55.332720299809601</v>
      </c>
    </row>
    <row r="9747" spans="1:6" x14ac:dyDescent="0.2">
      <c r="A9747">
        <v>1358.25</v>
      </c>
      <c r="B9747">
        <v>-18.7116271705491</v>
      </c>
      <c r="C9747">
        <v>1358.25</v>
      </c>
      <c r="D9747">
        <v>-21.728607083435399</v>
      </c>
      <c r="E9747">
        <v>1359.25</v>
      </c>
      <c r="F9747">
        <v>-55.293034577448303</v>
      </c>
    </row>
    <row r="9748" spans="1:6" x14ac:dyDescent="0.2">
      <c r="A9748">
        <v>1358.26</v>
      </c>
      <c r="B9748">
        <v>-19.352979222646301</v>
      </c>
      <c r="C9748">
        <v>1358.26</v>
      </c>
      <c r="D9748">
        <v>-21.421784821970402</v>
      </c>
      <c r="E9748">
        <v>1359.26</v>
      </c>
      <c r="F9748">
        <v>-28.115519778639499</v>
      </c>
    </row>
    <row r="9749" spans="1:6" x14ac:dyDescent="0.2">
      <c r="A9749">
        <v>1358.27</v>
      </c>
      <c r="B9749">
        <v>-19.066635191302701</v>
      </c>
      <c r="C9749">
        <v>1358.27</v>
      </c>
      <c r="D9749">
        <v>-21.654338654974101</v>
      </c>
      <c r="E9749">
        <v>1359.27</v>
      </c>
      <c r="F9749">
        <v>-31.6143458556217</v>
      </c>
    </row>
    <row r="9750" spans="1:6" x14ac:dyDescent="0.2">
      <c r="A9750">
        <v>1358.28</v>
      </c>
      <c r="B9750">
        <v>-18.525466666920401</v>
      </c>
      <c r="C9750">
        <v>1358.28</v>
      </c>
      <c r="D9750">
        <v>-21.349471698996901</v>
      </c>
      <c r="E9750">
        <v>1359.28</v>
      </c>
      <c r="F9750">
        <v>-29.8439279204519</v>
      </c>
    </row>
    <row r="9751" spans="1:6" x14ac:dyDescent="0.2">
      <c r="A9751">
        <v>1358.29</v>
      </c>
      <c r="B9751">
        <v>-19.0161592383532</v>
      </c>
      <c r="C9751">
        <v>1358.29</v>
      </c>
      <c r="D9751">
        <v>-21.9783831144807</v>
      </c>
      <c r="E9751">
        <v>1359.29</v>
      </c>
      <c r="F9751">
        <v>-55.132462282661102</v>
      </c>
    </row>
    <row r="9752" spans="1:6" x14ac:dyDescent="0.2">
      <c r="A9752">
        <v>1358.3</v>
      </c>
      <c r="B9752">
        <v>-18.912820200598201</v>
      </c>
      <c r="C9752">
        <v>1358.3</v>
      </c>
      <c r="D9752">
        <v>-20.888642377944599</v>
      </c>
      <c r="E9752">
        <v>1359.3</v>
      </c>
      <c r="F9752">
        <v>-27.6428095258158</v>
      </c>
    </row>
    <row r="9753" spans="1:6" x14ac:dyDescent="0.2">
      <c r="A9753">
        <v>1358.31</v>
      </c>
      <c r="B9753">
        <v>-18.726498663299399</v>
      </c>
      <c r="C9753">
        <v>1358.31</v>
      </c>
      <c r="D9753">
        <v>-20.546745855145598</v>
      </c>
      <c r="E9753">
        <v>1359.31</v>
      </c>
      <c r="F9753">
        <v>-39.110110925879702</v>
      </c>
    </row>
    <row r="9754" spans="1:6" x14ac:dyDescent="0.2">
      <c r="A9754">
        <v>1358.32</v>
      </c>
      <c r="B9754">
        <v>-18.678776465274499</v>
      </c>
      <c r="C9754">
        <v>1358.32</v>
      </c>
      <c r="D9754">
        <v>-22.210734442851599</v>
      </c>
      <c r="E9754">
        <v>1359.32</v>
      </c>
      <c r="F9754">
        <v>-55.050694473168697</v>
      </c>
    </row>
    <row r="9755" spans="1:6" x14ac:dyDescent="0.2">
      <c r="A9755">
        <v>1358.33</v>
      </c>
      <c r="B9755">
        <v>-18.938069887473102</v>
      </c>
      <c r="C9755">
        <v>1358.33</v>
      </c>
      <c r="D9755">
        <v>-21.9653570221598</v>
      </c>
      <c r="E9755">
        <v>1359.33</v>
      </c>
      <c r="F9755">
        <v>-32.319556746486398</v>
      </c>
    </row>
    <row r="9756" spans="1:6" x14ac:dyDescent="0.2">
      <c r="A9756">
        <v>1358.34</v>
      </c>
      <c r="B9756">
        <v>-18.7576307345686</v>
      </c>
      <c r="C9756">
        <v>1358.34</v>
      </c>
      <c r="D9756">
        <v>-21.2088210030368</v>
      </c>
      <c r="E9756">
        <v>1359.34</v>
      </c>
      <c r="F9756">
        <v>-39.224696358127702</v>
      </c>
    </row>
    <row r="9757" spans="1:6" x14ac:dyDescent="0.2">
      <c r="A9757">
        <v>1358.35</v>
      </c>
      <c r="B9757">
        <v>-18.379002351230199</v>
      </c>
      <c r="C9757">
        <v>1358.35</v>
      </c>
      <c r="D9757">
        <v>-22.303760003509701</v>
      </c>
      <c r="E9757">
        <v>1359.35</v>
      </c>
      <c r="F9757">
        <v>-27.691588546946299</v>
      </c>
    </row>
    <row r="9758" spans="1:6" x14ac:dyDescent="0.2">
      <c r="A9758">
        <v>1358.36</v>
      </c>
      <c r="B9758">
        <v>-18.379358338768998</v>
      </c>
      <c r="C9758">
        <v>1358.36</v>
      </c>
      <c r="D9758">
        <v>-22.4182113976312</v>
      </c>
      <c r="E9758">
        <v>1359.36</v>
      </c>
      <c r="F9758">
        <v>-31.663186120949799</v>
      </c>
    </row>
    <row r="9759" spans="1:6" x14ac:dyDescent="0.2">
      <c r="A9759">
        <v>1358.37</v>
      </c>
      <c r="B9759">
        <v>-18.328494952126999</v>
      </c>
      <c r="C9759">
        <v>1358.37</v>
      </c>
      <c r="D9759">
        <v>-21.6691383870502</v>
      </c>
      <c r="E9759">
        <v>1359.37</v>
      </c>
      <c r="F9759">
        <v>-39.967237832476599</v>
      </c>
    </row>
    <row r="9760" spans="1:6" x14ac:dyDescent="0.2">
      <c r="A9760">
        <v>1358.38</v>
      </c>
      <c r="B9760">
        <v>-18.608586625263701</v>
      </c>
      <c r="C9760">
        <v>1358.38</v>
      </c>
      <c r="D9760">
        <v>-22.035389843930499</v>
      </c>
      <c r="E9760">
        <v>1359.38</v>
      </c>
      <c r="F9760">
        <v>-32.064105788070002</v>
      </c>
    </row>
    <row r="9761" spans="1:6" x14ac:dyDescent="0.2">
      <c r="A9761">
        <v>1358.39</v>
      </c>
      <c r="B9761">
        <v>-18.634408298162001</v>
      </c>
      <c r="C9761">
        <v>1358.39</v>
      </c>
      <c r="D9761">
        <v>-21.7611840314216</v>
      </c>
      <c r="E9761">
        <v>1359.39</v>
      </c>
      <c r="F9761">
        <v>-40.330366141189401</v>
      </c>
    </row>
    <row r="9762" spans="1:6" x14ac:dyDescent="0.2">
      <c r="A9762">
        <v>1358.4</v>
      </c>
      <c r="B9762">
        <v>-18.649070236827001</v>
      </c>
      <c r="C9762">
        <v>1358.4</v>
      </c>
      <c r="D9762">
        <v>-23.106257418832701</v>
      </c>
      <c r="E9762">
        <v>1359.4</v>
      </c>
      <c r="F9762">
        <v>-40.667864806177299</v>
      </c>
    </row>
    <row r="9763" spans="1:6" x14ac:dyDescent="0.2">
      <c r="A9763">
        <v>1358.41</v>
      </c>
      <c r="B9763">
        <v>-18.508483603163199</v>
      </c>
      <c r="C9763">
        <v>1358.41</v>
      </c>
      <c r="D9763">
        <v>-22.758897381514</v>
      </c>
      <c r="E9763">
        <v>1359.41</v>
      </c>
      <c r="F9763">
        <v>-29.6091022562977</v>
      </c>
    </row>
    <row r="9764" spans="1:6" x14ac:dyDescent="0.2">
      <c r="A9764">
        <v>1358.42</v>
      </c>
      <c r="B9764">
        <v>-18.612422257087399</v>
      </c>
      <c r="C9764">
        <v>1358.42</v>
      </c>
      <c r="D9764">
        <v>-23.458882451896301</v>
      </c>
      <c r="E9764">
        <v>1359.42</v>
      </c>
      <c r="F9764">
        <v>-32.2556583401133</v>
      </c>
    </row>
    <row r="9765" spans="1:6" x14ac:dyDescent="0.2">
      <c r="A9765">
        <v>1358.43</v>
      </c>
      <c r="B9765">
        <v>-18.888650880989299</v>
      </c>
      <c r="C9765">
        <v>1358.43</v>
      </c>
      <c r="D9765">
        <v>-23.4271470144948</v>
      </c>
      <c r="E9765">
        <v>1359.43</v>
      </c>
      <c r="F9765">
        <v>-32.314895586035199</v>
      </c>
    </row>
    <row r="9766" spans="1:6" x14ac:dyDescent="0.2">
      <c r="A9766">
        <v>1358.44</v>
      </c>
      <c r="B9766">
        <v>-19.346122152027199</v>
      </c>
      <c r="C9766">
        <v>1358.44</v>
      </c>
      <c r="D9766">
        <v>-21.222616391167101</v>
      </c>
      <c r="E9766">
        <v>1359.44</v>
      </c>
      <c r="F9766">
        <v>-33.6161217605164</v>
      </c>
    </row>
    <row r="9767" spans="1:6" x14ac:dyDescent="0.2">
      <c r="A9767">
        <v>1358.45</v>
      </c>
      <c r="B9767">
        <v>-18.527841289765099</v>
      </c>
      <c r="C9767">
        <v>1358.45</v>
      </c>
      <c r="D9767">
        <v>-22.246093629202299</v>
      </c>
      <c r="E9767">
        <v>1359.45</v>
      </c>
      <c r="F9767">
        <v>-40.933208865821399</v>
      </c>
    </row>
    <row r="9768" spans="1:6" x14ac:dyDescent="0.2">
      <c r="A9768">
        <v>1358.46</v>
      </c>
      <c r="B9768">
        <v>-18.743474561822701</v>
      </c>
      <c r="C9768">
        <v>1358.46</v>
      </c>
      <c r="D9768">
        <v>-22.928841320570299</v>
      </c>
      <c r="E9768">
        <v>1359.46</v>
      </c>
      <c r="F9768">
        <v>-36.520236451771098</v>
      </c>
    </row>
    <row r="9769" spans="1:6" x14ac:dyDescent="0.2">
      <c r="A9769">
        <v>1358.47</v>
      </c>
      <c r="B9769">
        <v>-19.1846515399392</v>
      </c>
      <c r="C9769">
        <v>1358.47</v>
      </c>
      <c r="D9769">
        <v>-22.8078506599307</v>
      </c>
      <c r="E9769">
        <v>1359.47</v>
      </c>
      <c r="F9769">
        <v>-32.387824597527299</v>
      </c>
    </row>
    <row r="9770" spans="1:6" x14ac:dyDescent="0.2">
      <c r="A9770">
        <v>1358.48</v>
      </c>
      <c r="B9770">
        <v>-18.1971716828151</v>
      </c>
      <c r="C9770">
        <v>1358.48</v>
      </c>
      <c r="D9770">
        <v>-22.614847301580902</v>
      </c>
      <c r="E9770">
        <v>1359.48</v>
      </c>
      <c r="F9770">
        <v>-33.537935266371598</v>
      </c>
    </row>
    <row r="9771" spans="1:6" x14ac:dyDescent="0.2">
      <c r="A9771">
        <v>1358.49</v>
      </c>
      <c r="B9771">
        <v>-18.3588352149931</v>
      </c>
      <c r="C9771">
        <v>1358.49</v>
      </c>
      <c r="D9771">
        <v>-22.831043544242299</v>
      </c>
      <c r="E9771">
        <v>1359.49</v>
      </c>
      <c r="F9771">
        <v>-40.843463435431197</v>
      </c>
    </row>
    <row r="9772" spans="1:6" x14ac:dyDescent="0.2">
      <c r="A9772">
        <v>1358.5</v>
      </c>
      <c r="B9772">
        <v>-18.919910601550601</v>
      </c>
      <c r="C9772">
        <v>1358.5</v>
      </c>
      <c r="D9772">
        <v>-22.738184562767302</v>
      </c>
      <c r="E9772">
        <v>1359.5</v>
      </c>
      <c r="F9772">
        <v>-40.7506044539562</v>
      </c>
    </row>
    <row r="9773" spans="1:6" x14ac:dyDescent="0.2">
      <c r="A9773">
        <v>1358.51</v>
      </c>
      <c r="B9773">
        <v>-19.442344400212299</v>
      </c>
      <c r="C9773">
        <v>1358.51</v>
      </c>
      <c r="D9773">
        <v>-22.511264029006998</v>
      </c>
      <c r="E9773">
        <v>1359.51</v>
      </c>
      <c r="F9773">
        <v>-29.6881319575558</v>
      </c>
    </row>
    <row r="9774" spans="1:6" x14ac:dyDescent="0.2">
      <c r="A9774">
        <v>1358.52</v>
      </c>
      <c r="B9774">
        <v>-18.8098600663977</v>
      </c>
      <c r="C9774">
        <v>1358.52</v>
      </c>
      <c r="D9774">
        <v>-22.693586925691999</v>
      </c>
      <c r="E9774">
        <v>1359.52</v>
      </c>
      <c r="F9774">
        <v>-27.4052411097692</v>
      </c>
    </row>
    <row r="9775" spans="1:6" x14ac:dyDescent="0.2">
      <c r="A9775">
        <v>1358.53</v>
      </c>
      <c r="B9775">
        <v>-19.1460219068715</v>
      </c>
      <c r="C9775">
        <v>1358.53</v>
      </c>
      <c r="D9775">
        <v>-23.047126142072301</v>
      </c>
      <c r="E9775">
        <v>1359.53</v>
      </c>
      <c r="F9775">
        <v>-31.1399944111987</v>
      </c>
    </row>
    <row r="9776" spans="1:6" x14ac:dyDescent="0.2">
      <c r="A9776">
        <v>1358.54</v>
      </c>
      <c r="B9776">
        <v>-19.382602350350201</v>
      </c>
      <c r="C9776">
        <v>1358.54</v>
      </c>
      <c r="D9776">
        <v>-23.060876153609499</v>
      </c>
      <c r="E9776">
        <v>1359.54</v>
      </c>
      <c r="F9776">
        <v>-55.548920947084</v>
      </c>
    </row>
    <row r="9777" spans="1:6" x14ac:dyDescent="0.2">
      <c r="A9777">
        <v>1358.55</v>
      </c>
      <c r="B9777">
        <v>-18.871038099685599</v>
      </c>
      <c r="C9777">
        <v>1358.55</v>
      </c>
      <c r="D9777">
        <v>-22.082056761400299</v>
      </c>
      <c r="E9777">
        <v>1359.55</v>
      </c>
      <c r="F9777">
        <v>-31.686556804840802</v>
      </c>
    </row>
    <row r="9778" spans="1:6" x14ac:dyDescent="0.2">
      <c r="A9778">
        <v>1358.56</v>
      </c>
      <c r="B9778">
        <v>-18.697141475443502</v>
      </c>
      <c r="C9778">
        <v>1358.56</v>
      </c>
      <c r="D9778">
        <v>-22.855390968568098</v>
      </c>
      <c r="E9778">
        <v>1359.56</v>
      </c>
      <c r="F9778">
        <v>-29.920599001389899</v>
      </c>
    </row>
    <row r="9779" spans="1:6" x14ac:dyDescent="0.2">
      <c r="A9779">
        <v>1358.57</v>
      </c>
      <c r="B9779">
        <v>-19.1190820960846</v>
      </c>
      <c r="C9779">
        <v>1358.57</v>
      </c>
      <c r="D9779">
        <v>-23.302727735646901</v>
      </c>
      <c r="E9779">
        <v>1359.57</v>
      </c>
      <c r="F9779">
        <v>-40.0822889897143</v>
      </c>
    </row>
    <row r="9780" spans="1:6" x14ac:dyDescent="0.2">
      <c r="A9780">
        <v>1358.58</v>
      </c>
      <c r="B9780">
        <v>-19.027850518896599</v>
      </c>
      <c r="C9780">
        <v>1358.58</v>
      </c>
      <c r="D9780">
        <v>-22.810538806155101</v>
      </c>
      <c r="E9780">
        <v>1359.58</v>
      </c>
      <c r="F9780">
        <v>-32.3793918939311</v>
      </c>
    </row>
    <row r="9781" spans="1:6" x14ac:dyDescent="0.2">
      <c r="A9781">
        <v>1358.59</v>
      </c>
      <c r="B9781">
        <v>-19.022314952778999</v>
      </c>
      <c r="C9781">
        <v>1358.59</v>
      </c>
      <c r="D9781">
        <v>-23.278816942910002</v>
      </c>
      <c r="E9781">
        <v>1359.59</v>
      </c>
      <c r="F9781">
        <v>-41.384165518247698</v>
      </c>
    </row>
    <row r="9782" spans="1:6" x14ac:dyDescent="0.2">
      <c r="A9782">
        <v>1358.6</v>
      </c>
      <c r="B9782">
        <v>-19.084601644519498</v>
      </c>
      <c r="C9782">
        <v>1358.6</v>
      </c>
      <c r="D9782">
        <v>-22.812858968452801</v>
      </c>
      <c r="E9782">
        <v>1359.6</v>
      </c>
      <c r="F9782">
        <v>-55.445043506656297</v>
      </c>
    </row>
    <row r="9783" spans="1:6" x14ac:dyDescent="0.2">
      <c r="A9783">
        <v>1358.61</v>
      </c>
      <c r="B9783">
        <v>-19.225853543215699</v>
      </c>
      <c r="C9783">
        <v>1358.61</v>
      </c>
      <c r="D9783">
        <v>-21.589856816506</v>
      </c>
      <c r="E9783">
        <v>1359.61</v>
      </c>
      <c r="F9783">
        <v>-32.2420028672854</v>
      </c>
    </row>
    <row r="9784" spans="1:6" x14ac:dyDescent="0.2">
      <c r="A9784">
        <v>1358.62</v>
      </c>
      <c r="B9784">
        <v>-19.130259511252099</v>
      </c>
      <c r="C9784">
        <v>1358.62</v>
      </c>
      <c r="D9784">
        <v>-21.893007118718</v>
      </c>
      <c r="E9784">
        <v>1359.62</v>
      </c>
      <c r="F9784">
        <v>-32.227885389519997</v>
      </c>
    </row>
    <row r="9785" spans="1:6" x14ac:dyDescent="0.2">
      <c r="A9785">
        <v>1358.63</v>
      </c>
      <c r="B9785">
        <v>-18.7160113746009</v>
      </c>
      <c r="C9785">
        <v>1358.63</v>
      </c>
      <c r="D9785">
        <v>-22.266821979889901</v>
      </c>
      <c r="E9785">
        <v>1359.63</v>
      </c>
      <c r="F9785">
        <v>-32.228393608933402</v>
      </c>
    </row>
    <row r="9786" spans="1:6" x14ac:dyDescent="0.2">
      <c r="A9786">
        <v>1358.64</v>
      </c>
      <c r="B9786">
        <v>-19.013570318883701</v>
      </c>
      <c r="C9786">
        <v>1358.64</v>
      </c>
      <c r="D9786">
        <v>-22.680469756515901</v>
      </c>
      <c r="E9786">
        <v>1359.64</v>
      </c>
      <c r="F9786">
        <v>-40.985480655977597</v>
      </c>
    </row>
    <row r="9787" spans="1:6" x14ac:dyDescent="0.2">
      <c r="A9787">
        <v>1358.65</v>
      </c>
      <c r="B9787">
        <v>-19.3458817147784</v>
      </c>
      <c r="C9787">
        <v>1358.65</v>
      </c>
      <c r="D9787">
        <v>-22.1706871148434</v>
      </c>
      <c r="E9787">
        <v>1359.65</v>
      </c>
      <c r="F9787">
        <v>-55.2942406936114</v>
      </c>
    </row>
    <row r="9788" spans="1:6" x14ac:dyDescent="0.2">
      <c r="A9788">
        <v>1358.66</v>
      </c>
      <c r="B9788">
        <v>-18.829647724396601</v>
      </c>
      <c r="C9788">
        <v>1358.66</v>
      </c>
      <c r="D9788">
        <v>-21.680396975468501</v>
      </c>
      <c r="E9788">
        <v>1359.66</v>
      </c>
      <c r="F9788">
        <v>-40.606065307794999</v>
      </c>
    </row>
    <row r="9789" spans="1:6" x14ac:dyDescent="0.2">
      <c r="A9789">
        <v>1358.67</v>
      </c>
      <c r="B9789">
        <v>-19.174652537143</v>
      </c>
      <c r="C9789">
        <v>1358.67</v>
      </c>
      <c r="D9789">
        <v>-21.040723093509602</v>
      </c>
      <c r="E9789">
        <v>1359.67</v>
      </c>
      <c r="F9789">
        <v>-40.555600705522203</v>
      </c>
    </row>
    <row r="9790" spans="1:6" x14ac:dyDescent="0.2">
      <c r="A9790">
        <v>1358.68</v>
      </c>
      <c r="B9790">
        <v>-19.493490158411799</v>
      </c>
      <c r="C9790">
        <v>1358.68</v>
      </c>
      <c r="D9790">
        <v>-21.764508650829999</v>
      </c>
      <c r="E9790">
        <v>1359.68</v>
      </c>
      <c r="F9790">
        <v>-36.344879474691297</v>
      </c>
    </row>
    <row r="9791" spans="1:6" x14ac:dyDescent="0.2">
      <c r="A9791">
        <v>1358.69</v>
      </c>
      <c r="B9791">
        <v>-19.2030819708677</v>
      </c>
      <c r="C9791">
        <v>1358.69</v>
      </c>
      <c r="D9791">
        <v>-22.099804877422098</v>
      </c>
      <c r="E9791">
        <v>1359.69</v>
      </c>
      <c r="F9791">
        <v>-34.975549919561402</v>
      </c>
    </row>
    <row r="9792" spans="1:6" x14ac:dyDescent="0.2">
      <c r="A9792">
        <v>1358.7</v>
      </c>
      <c r="B9792">
        <v>-18.565366014861901</v>
      </c>
      <c r="C9792">
        <v>1358.7</v>
      </c>
      <c r="D9792">
        <v>-21.559225541137199</v>
      </c>
      <c r="E9792">
        <v>1359.7</v>
      </c>
      <c r="F9792">
        <v>-55.114012251585002</v>
      </c>
    </row>
    <row r="9793" spans="1:6" x14ac:dyDescent="0.2">
      <c r="A9793">
        <v>1358.71</v>
      </c>
      <c r="B9793">
        <v>-19.238862444459102</v>
      </c>
      <c r="C9793">
        <v>1358.71</v>
      </c>
      <c r="D9793">
        <v>-22.6735127931783</v>
      </c>
      <c r="E9793">
        <v>1359.71</v>
      </c>
      <c r="F9793">
        <v>-33.514373399133497</v>
      </c>
    </row>
    <row r="9794" spans="1:6" x14ac:dyDescent="0.2">
      <c r="A9794">
        <v>1358.72</v>
      </c>
      <c r="B9794">
        <v>-18.579584868279198</v>
      </c>
      <c r="C9794">
        <v>1358.72</v>
      </c>
      <c r="D9794">
        <v>-22.5001703060199</v>
      </c>
      <c r="E9794">
        <v>1359.72</v>
      </c>
      <c r="F9794">
        <v>-40.517218374510797</v>
      </c>
    </row>
    <row r="9795" spans="1:6" x14ac:dyDescent="0.2">
      <c r="A9795">
        <v>1358.73</v>
      </c>
      <c r="B9795">
        <v>-18.598339526773898</v>
      </c>
      <c r="C9795">
        <v>1358.73</v>
      </c>
      <c r="D9795">
        <v>-21.666099582281799</v>
      </c>
      <c r="E9795">
        <v>1359.73</v>
      </c>
      <c r="F9795">
        <v>-55.179746933673002</v>
      </c>
    </row>
    <row r="9796" spans="1:6" x14ac:dyDescent="0.2">
      <c r="A9796">
        <v>1358.74</v>
      </c>
      <c r="B9796">
        <v>-18.644366486522099</v>
      </c>
      <c r="C9796">
        <v>1358.74</v>
      </c>
      <c r="D9796">
        <v>-21.699052568990901</v>
      </c>
      <c r="E9796">
        <v>1359.74</v>
      </c>
      <c r="F9796">
        <v>-55.2126999203821</v>
      </c>
    </row>
    <row r="9797" spans="1:6" x14ac:dyDescent="0.2">
      <c r="A9797">
        <v>1358.75</v>
      </c>
      <c r="B9797">
        <v>-19.097279219257501</v>
      </c>
      <c r="C9797">
        <v>1358.75</v>
      </c>
      <c r="D9797">
        <v>-21.989770762568</v>
      </c>
      <c r="E9797">
        <v>1359.75</v>
      </c>
      <c r="F9797">
        <v>-40.619702200752499</v>
      </c>
    </row>
    <row r="9798" spans="1:6" x14ac:dyDescent="0.2">
      <c r="A9798">
        <v>1358.76</v>
      </c>
      <c r="B9798">
        <v>-18.324068575490799</v>
      </c>
      <c r="C9798">
        <v>1358.76</v>
      </c>
      <c r="D9798">
        <v>-22.6699069675294</v>
      </c>
      <c r="E9798">
        <v>1359.76</v>
      </c>
      <c r="F9798">
        <v>-33.306177322239897</v>
      </c>
    </row>
    <row r="9799" spans="1:6" x14ac:dyDescent="0.2">
      <c r="A9799">
        <v>1358.77</v>
      </c>
      <c r="B9799">
        <v>-18.206450075804501</v>
      </c>
      <c r="C9799">
        <v>1358.77</v>
      </c>
      <c r="D9799">
        <v>-22.7340333716492</v>
      </c>
      <c r="E9799">
        <v>1359.77</v>
      </c>
      <c r="F9799">
        <v>-30.254962538143701</v>
      </c>
    </row>
    <row r="9800" spans="1:6" x14ac:dyDescent="0.2">
      <c r="A9800">
        <v>1358.78</v>
      </c>
      <c r="B9800">
        <v>-18.307061967438401</v>
      </c>
      <c r="C9800">
        <v>1358.78</v>
      </c>
      <c r="D9800">
        <v>-22.509490729914098</v>
      </c>
      <c r="E9800">
        <v>1359.78</v>
      </c>
      <c r="F9800">
        <v>-33.662592609077898</v>
      </c>
    </row>
    <row r="9801" spans="1:6" x14ac:dyDescent="0.2">
      <c r="A9801">
        <v>1358.79</v>
      </c>
      <c r="B9801">
        <v>-18.9224734275118</v>
      </c>
      <c r="C9801">
        <v>1358.79</v>
      </c>
      <c r="D9801">
        <v>-22.639860416131899</v>
      </c>
      <c r="E9801">
        <v>1359.79</v>
      </c>
      <c r="F9801">
        <v>-36.384261981720798</v>
      </c>
    </row>
    <row r="9802" spans="1:6" x14ac:dyDescent="0.2">
      <c r="A9802">
        <v>1358.8</v>
      </c>
      <c r="B9802">
        <v>-18.574401341860899</v>
      </c>
      <c r="C9802">
        <v>1358.8</v>
      </c>
      <c r="D9802">
        <v>-23.957422916606902</v>
      </c>
      <c r="E9802">
        <v>1359.8</v>
      </c>
      <c r="F9802">
        <v>-35.066156051293902</v>
      </c>
    </row>
    <row r="9803" spans="1:6" x14ac:dyDescent="0.2">
      <c r="A9803">
        <v>1358.81</v>
      </c>
      <c r="B9803">
        <v>-18.993475280664502</v>
      </c>
      <c r="C9803">
        <v>1358.81</v>
      </c>
      <c r="D9803">
        <v>-22.587100604377301</v>
      </c>
      <c r="E9803">
        <v>1359.81</v>
      </c>
      <c r="F9803">
        <v>-55.607581460888703</v>
      </c>
    </row>
    <row r="9804" spans="1:6" x14ac:dyDescent="0.2">
      <c r="A9804">
        <v>1358.82</v>
      </c>
      <c r="B9804">
        <v>-19.059048480198101</v>
      </c>
      <c r="C9804">
        <v>1358.82</v>
      </c>
      <c r="D9804">
        <v>-23.190306690704499</v>
      </c>
      <c r="E9804">
        <v>1359.82</v>
      </c>
      <c r="F9804">
        <v>-30.558787354831399</v>
      </c>
    </row>
    <row r="9805" spans="1:6" x14ac:dyDescent="0.2">
      <c r="A9805">
        <v>1358.83</v>
      </c>
      <c r="B9805">
        <v>-19.075886178064099</v>
      </c>
      <c r="C9805">
        <v>1358.83</v>
      </c>
      <c r="D9805">
        <v>-24.477206622098301</v>
      </c>
      <c r="E9805">
        <v>1359.83</v>
      </c>
      <c r="F9805">
        <v>-38.273226241312599</v>
      </c>
    </row>
    <row r="9806" spans="1:6" x14ac:dyDescent="0.2">
      <c r="A9806">
        <v>1358.84</v>
      </c>
      <c r="B9806">
        <v>-18.904613781044802</v>
      </c>
      <c r="C9806">
        <v>1358.84</v>
      </c>
      <c r="D9806">
        <v>-22.677489588519201</v>
      </c>
      <c r="E9806">
        <v>1359.84</v>
      </c>
      <c r="F9806">
        <v>-32.865439788798099</v>
      </c>
    </row>
    <row r="9807" spans="1:6" x14ac:dyDescent="0.2">
      <c r="A9807">
        <v>1358.85</v>
      </c>
      <c r="B9807">
        <v>-18.520287853323399</v>
      </c>
      <c r="C9807">
        <v>1358.85</v>
      </c>
      <c r="D9807">
        <v>-24.063974943548001</v>
      </c>
      <c r="E9807">
        <v>1359.85</v>
      </c>
      <c r="F9807">
        <v>-38.889925585814197</v>
      </c>
    </row>
    <row r="9808" spans="1:6" x14ac:dyDescent="0.2">
      <c r="A9808">
        <v>1358.86</v>
      </c>
      <c r="B9808">
        <v>-18.973093437081001</v>
      </c>
      <c r="C9808">
        <v>1358.86</v>
      </c>
      <c r="D9808">
        <v>-23.8542629800036</v>
      </c>
      <c r="E9808">
        <v>1359.86</v>
      </c>
      <c r="F9808">
        <v>-32.017383447857597</v>
      </c>
    </row>
    <row r="9809" spans="1:6" x14ac:dyDescent="0.2">
      <c r="A9809">
        <v>1358.87</v>
      </c>
      <c r="B9809">
        <v>-18.661493753639402</v>
      </c>
      <c r="C9809">
        <v>1358.87</v>
      </c>
      <c r="D9809">
        <v>-22.599182974757799</v>
      </c>
      <c r="E9809">
        <v>1359.87</v>
      </c>
      <c r="F9809">
        <v>-29.7169104083954</v>
      </c>
    </row>
    <row r="9810" spans="1:6" x14ac:dyDescent="0.2">
      <c r="A9810">
        <v>1358.88</v>
      </c>
      <c r="B9810">
        <v>-19.120580270033301</v>
      </c>
      <c r="C9810">
        <v>1358.88</v>
      </c>
      <c r="D9810">
        <v>-23.420070844177399</v>
      </c>
      <c r="E9810">
        <v>1359.88</v>
      </c>
      <c r="F9810">
        <v>-29.397471094541601</v>
      </c>
    </row>
    <row r="9811" spans="1:6" x14ac:dyDescent="0.2">
      <c r="A9811">
        <v>1358.89</v>
      </c>
      <c r="B9811">
        <v>-19.019239773690199</v>
      </c>
      <c r="C9811">
        <v>1358.89</v>
      </c>
      <c r="D9811">
        <v>-23.358610597981201</v>
      </c>
      <c r="E9811">
        <v>1359.89</v>
      </c>
      <c r="F9811">
        <v>-28.247127927962101</v>
      </c>
    </row>
    <row r="9812" spans="1:6" x14ac:dyDescent="0.2">
      <c r="A9812">
        <v>1358.9</v>
      </c>
      <c r="B9812">
        <v>-19.566445310985898</v>
      </c>
      <c r="C9812">
        <v>1358.9</v>
      </c>
      <c r="D9812">
        <v>-22.7647459540411</v>
      </c>
      <c r="E9812">
        <v>1359.9</v>
      </c>
      <c r="F9812">
        <v>-29.6740010703023</v>
      </c>
    </row>
    <row r="9813" spans="1:6" x14ac:dyDescent="0.2">
      <c r="A9813">
        <v>1358.91</v>
      </c>
      <c r="B9813">
        <v>-19.020358422673102</v>
      </c>
      <c r="C9813">
        <v>1358.91</v>
      </c>
      <c r="D9813">
        <v>-21.753092712164001</v>
      </c>
      <c r="E9813">
        <v>1359.91</v>
      </c>
      <c r="F9813">
        <v>-29.984999424541002</v>
      </c>
    </row>
    <row r="9814" spans="1:6" x14ac:dyDescent="0.2">
      <c r="A9814">
        <v>1358.92</v>
      </c>
      <c r="B9814">
        <v>-18.943626086841501</v>
      </c>
      <c r="C9814">
        <v>1358.92</v>
      </c>
      <c r="D9814">
        <v>-22.957335575661901</v>
      </c>
      <c r="E9814">
        <v>1359.92</v>
      </c>
      <c r="F9814">
        <v>-35.064552277603298</v>
      </c>
    </row>
    <row r="9815" spans="1:6" x14ac:dyDescent="0.2">
      <c r="A9815">
        <v>1358.93</v>
      </c>
      <c r="B9815">
        <v>-19.181436281637499</v>
      </c>
      <c r="C9815">
        <v>1358.93</v>
      </c>
      <c r="D9815">
        <v>-22.945195711552699</v>
      </c>
      <c r="E9815">
        <v>1359.93</v>
      </c>
      <c r="F9815">
        <v>-55.517173362579697</v>
      </c>
    </row>
    <row r="9816" spans="1:6" x14ac:dyDescent="0.2">
      <c r="A9816">
        <v>1358.94</v>
      </c>
      <c r="B9816">
        <v>-19.601527667296001</v>
      </c>
      <c r="C9816">
        <v>1358.94</v>
      </c>
      <c r="D9816">
        <v>-22.593840082361801</v>
      </c>
      <c r="E9816">
        <v>1359.94</v>
      </c>
      <c r="F9816">
        <v>-35.744181376122</v>
      </c>
    </row>
    <row r="9817" spans="1:6" x14ac:dyDescent="0.2">
      <c r="A9817">
        <v>1358.95</v>
      </c>
      <c r="B9817">
        <v>-19.449618175888101</v>
      </c>
      <c r="C9817">
        <v>1358.95</v>
      </c>
      <c r="D9817">
        <v>-22.9238618828558</v>
      </c>
      <c r="E9817">
        <v>1359.95</v>
      </c>
      <c r="F9817">
        <v>-39.1316113390589</v>
      </c>
    </row>
    <row r="9818" spans="1:6" x14ac:dyDescent="0.2">
      <c r="A9818">
        <v>1358.96</v>
      </c>
      <c r="B9818">
        <v>-18.985946195796501</v>
      </c>
      <c r="C9818">
        <v>1358.96</v>
      </c>
      <c r="D9818">
        <v>-22.690495851628601</v>
      </c>
      <c r="E9818">
        <v>1359.96</v>
      </c>
      <c r="F9818">
        <v>-55.432023518357198</v>
      </c>
    </row>
    <row r="9819" spans="1:6" x14ac:dyDescent="0.2">
      <c r="A9819">
        <v>1358.97</v>
      </c>
      <c r="B9819">
        <v>-19.516042786597801</v>
      </c>
      <c r="C9819">
        <v>1358.97</v>
      </c>
      <c r="D9819">
        <v>-23.038820246681698</v>
      </c>
      <c r="E9819">
        <v>1359.97</v>
      </c>
      <c r="F9819">
        <v>-39.385091614893497</v>
      </c>
    </row>
    <row r="9820" spans="1:6" x14ac:dyDescent="0.2">
      <c r="A9820">
        <v>1358.98</v>
      </c>
      <c r="B9820">
        <v>-19.41265929739</v>
      </c>
      <c r="C9820">
        <v>1358.98</v>
      </c>
      <c r="D9820">
        <v>-22.910762022312301</v>
      </c>
      <c r="E9820">
        <v>1359.98</v>
      </c>
      <c r="F9820">
        <v>-34.778103398895396</v>
      </c>
    </row>
    <row r="9821" spans="1:6" x14ac:dyDescent="0.2">
      <c r="A9821">
        <v>1358.99</v>
      </c>
      <c r="B9821">
        <v>-19.258526028096199</v>
      </c>
      <c r="C9821">
        <v>1358.99</v>
      </c>
      <c r="D9821">
        <v>-22.9210047132268</v>
      </c>
      <c r="E9821">
        <v>1359.99</v>
      </c>
      <c r="F9821">
        <v>-55.3180750453025</v>
      </c>
    </row>
    <row r="9822" spans="1:6" x14ac:dyDescent="0.2">
      <c r="A9822">
        <v>1359</v>
      </c>
      <c r="B9822">
        <v>-19.396468344198201</v>
      </c>
      <c r="C9822">
        <v>1359</v>
      </c>
      <c r="D9822">
        <v>-22.6268828750738</v>
      </c>
      <c r="E9822">
        <v>1360</v>
      </c>
      <c r="F9822">
        <v>-55.2781922885545</v>
      </c>
    </row>
    <row r="9823" spans="1:6" x14ac:dyDescent="0.2">
      <c r="A9823">
        <v>1359.01</v>
      </c>
      <c r="B9823">
        <v>-19.1276728595248</v>
      </c>
      <c r="C9823">
        <v>1359.01</v>
      </c>
      <c r="D9823">
        <v>-23.081604372140202</v>
      </c>
      <c r="E9823">
        <v>1360.01</v>
      </c>
      <c r="F9823">
        <v>-33.923771089723999</v>
      </c>
    </row>
    <row r="9824" spans="1:6" x14ac:dyDescent="0.2">
      <c r="A9824">
        <v>1359.02</v>
      </c>
      <c r="B9824">
        <v>-18.675485122858401</v>
      </c>
      <c r="C9824">
        <v>1359.02</v>
      </c>
      <c r="D9824">
        <v>-22.493471183671002</v>
      </c>
      <c r="E9824">
        <v>1360.02</v>
      </c>
      <c r="F9824">
        <v>-29.302611114525899</v>
      </c>
    </row>
    <row r="9825" spans="1:6" x14ac:dyDescent="0.2">
      <c r="A9825">
        <v>1359.03</v>
      </c>
      <c r="B9825">
        <v>-19.067778943554501</v>
      </c>
      <c r="C9825">
        <v>1359.03</v>
      </c>
      <c r="D9825">
        <v>-22.271417741845799</v>
      </c>
      <c r="E9825">
        <v>1360.03</v>
      </c>
      <c r="F9825">
        <v>-30.559795758900499</v>
      </c>
    </row>
    <row r="9826" spans="1:6" x14ac:dyDescent="0.2">
      <c r="A9826">
        <v>1359.04</v>
      </c>
      <c r="B9826">
        <v>-19.586680020912802</v>
      </c>
      <c r="C9826">
        <v>1359.04</v>
      </c>
      <c r="D9826">
        <v>-22.6946106859527</v>
      </c>
      <c r="E9826">
        <v>1360.04</v>
      </c>
      <c r="F9826">
        <v>-31.906670565246301</v>
      </c>
    </row>
    <row r="9827" spans="1:6" x14ac:dyDescent="0.2">
      <c r="A9827">
        <v>1359.05</v>
      </c>
      <c r="B9827">
        <v>-19.104040094407601</v>
      </c>
      <c r="C9827">
        <v>1359.05</v>
      </c>
      <c r="D9827">
        <v>-22.903639900534699</v>
      </c>
      <c r="E9827">
        <v>1360.05</v>
      </c>
      <c r="F9827">
        <v>-30.251124524814401</v>
      </c>
    </row>
    <row r="9828" spans="1:6" x14ac:dyDescent="0.2">
      <c r="A9828">
        <v>1359.06</v>
      </c>
      <c r="B9828">
        <v>-19.026956864940601</v>
      </c>
      <c r="C9828">
        <v>1359.06</v>
      </c>
      <c r="D9828">
        <v>-23.127918456485201</v>
      </c>
      <c r="E9828">
        <v>1360.06</v>
      </c>
      <c r="F9828">
        <v>-31.760316795343801</v>
      </c>
    </row>
    <row r="9829" spans="1:6" x14ac:dyDescent="0.2">
      <c r="A9829">
        <v>1359.07</v>
      </c>
      <c r="B9829">
        <v>-19.196766628154101</v>
      </c>
      <c r="C9829">
        <v>1359.07</v>
      </c>
      <c r="D9829">
        <v>-22.6767121285468</v>
      </c>
      <c r="E9829">
        <v>1360.07</v>
      </c>
      <c r="F9829">
        <v>-55.014801125873397</v>
      </c>
    </row>
    <row r="9830" spans="1:6" x14ac:dyDescent="0.2">
      <c r="A9830">
        <v>1359.08</v>
      </c>
      <c r="B9830">
        <v>-18.698250422220401</v>
      </c>
      <c r="C9830">
        <v>1359.08</v>
      </c>
      <c r="D9830">
        <v>-22.489427262794401</v>
      </c>
      <c r="E9830">
        <v>1360.08</v>
      </c>
      <c r="F9830">
        <v>-36.041308105714997</v>
      </c>
    </row>
    <row r="9831" spans="1:6" x14ac:dyDescent="0.2">
      <c r="A9831">
        <v>1359.09</v>
      </c>
      <c r="B9831">
        <v>-18.798503156815901</v>
      </c>
      <c r="C9831">
        <v>1359.09</v>
      </c>
      <c r="D9831">
        <v>-23.188914596296001</v>
      </c>
      <c r="E9831">
        <v>1360.09</v>
      </c>
      <c r="F9831">
        <v>-30.0648860909908</v>
      </c>
    </row>
    <row r="9832" spans="1:6" x14ac:dyDescent="0.2">
      <c r="A9832">
        <v>1359.1</v>
      </c>
      <c r="B9832">
        <v>-18.529378136770301</v>
      </c>
      <c r="C9832">
        <v>1359.1</v>
      </c>
      <c r="D9832">
        <v>-22.693859831303801</v>
      </c>
      <c r="E9832">
        <v>1360.1</v>
      </c>
      <c r="F9832">
        <v>-37.310889872266799</v>
      </c>
    </row>
    <row r="9833" spans="1:6" x14ac:dyDescent="0.2">
      <c r="A9833">
        <v>1359.11</v>
      </c>
      <c r="B9833">
        <v>-18.8012602942432</v>
      </c>
      <c r="C9833">
        <v>1359.11</v>
      </c>
      <c r="D9833">
        <v>-22.603940839853198</v>
      </c>
      <c r="E9833">
        <v>1360.11</v>
      </c>
      <c r="F9833">
        <v>-36.6069816073786</v>
      </c>
    </row>
    <row r="9834" spans="1:6" x14ac:dyDescent="0.2">
      <c r="A9834">
        <v>1359.12</v>
      </c>
      <c r="B9834">
        <v>-18.199529565048099</v>
      </c>
      <c r="C9834">
        <v>1359.12</v>
      </c>
      <c r="D9834">
        <v>-22.964895250726201</v>
      </c>
      <c r="E9834">
        <v>1360.12</v>
      </c>
      <c r="F9834">
        <v>-29.233608641074898</v>
      </c>
    </row>
    <row r="9835" spans="1:6" x14ac:dyDescent="0.2">
      <c r="A9835">
        <v>1359.13</v>
      </c>
      <c r="B9835">
        <v>-18.682285778455402</v>
      </c>
      <c r="C9835">
        <v>1359.13</v>
      </c>
      <c r="D9835">
        <v>-23.243418126406201</v>
      </c>
      <c r="E9835">
        <v>1360.13</v>
      </c>
      <c r="F9835">
        <v>-31.4250327347339</v>
      </c>
    </row>
    <row r="9836" spans="1:6" x14ac:dyDescent="0.2">
      <c r="A9836">
        <v>1359.14</v>
      </c>
      <c r="B9836">
        <v>-18.996736105117801</v>
      </c>
      <c r="C9836">
        <v>1359.14</v>
      </c>
      <c r="D9836">
        <v>-22.926841498493701</v>
      </c>
      <c r="E9836">
        <v>1360.14</v>
      </c>
      <c r="F9836">
        <v>-40.586737214719598</v>
      </c>
    </row>
    <row r="9837" spans="1:6" x14ac:dyDescent="0.2">
      <c r="A9837">
        <v>1359.15</v>
      </c>
      <c r="B9837">
        <v>-18.7105261765435</v>
      </c>
      <c r="C9837">
        <v>1359.15</v>
      </c>
      <c r="D9837">
        <v>-22.1859704434546</v>
      </c>
      <c r="E9837">
        <v>1360.15</v>
      </c>
      <c r="F9837">
        <v>-40.648159682775201</v>
      </c>
    </row>
    <row r="9838" spans="1:6" x14ac:dyDescent="0.2">
      <c r="A9838">
        <v>1359.16</v>
      </c>
      <c r="B9838">
        <v>-18.757641129656601</v>
      </c>
      <c r="C9838">
        <v>1359.16</v>
      </c>
      <c r="D9838">
        <v>-22.640071212953298</v>
      </c>
      <c r="E9838">
        <v>1360.16</v>
      </c>
      <c r="F9838">
        <v>-32.510497094849903</v>
      </c>
    </row>
    <row r="9839" spans="1:6" x14ac:dyDescent="0.2">
      <c r="A9839">
        <v>1359.17</v>
      </c>
      <c r="B9839">
        <v>-18.840942640791098</v>
      </c>
      <c r="C9839">
        <v>1359.17</v>
      </c>
      <c r="D9839">
        <v>-23.470564861494701</v>
      </c>
      <c r="E9839">
        <v>1360.17</v>
      </c>
      <c r="F9839">
        <v>-32.138651884015999</v>
      </c>
    </row>
    <row r="9840" spans="1:6" x14ac:dyDescent="0.2">
      <c r="A9840">
        <v>1359.18</v>
      </c>
      <c r="B9840">
        <v>-18.851323195810199</v>
      </c>
      <c r="C9840">
        <v>1359.18</v>
      </c>
      <c r="D9840">
        <v>-23.2577328521756</v>
      </c>
      <c r="E9840">
        <v>1360.18</v>
      </c>
      <c r="F9840">
        <v>-34.347633045121597</v>
      </c>
    </row>
    <row r="9841" spans="1:6" x14ac:dyDescent="0.2">
      <c r="A9841">
        <v>1359.19</v>
      </c>
      <c r="B9841">
        <v>-18.716393789486201</v>
      </c>
      <c r="C9841">
        <v>1359.19</v>
      </c>
      <c r="D9841">
        <v>-23.0277122334052</v>
      </c>
      <c r="E9841">
        <v>1360.19</v>
      </c>
      <c r="F9841">
        <v>-35.3381817268275</v>
      </c>
    </row>
    <row r="9842" spans="1:6" x14ac:dyDescent="0.2">
      <c r="A9842">
        <v>1359.2</v>
      </c>
      <c r="B9842">
        <v>-19.2074074394626</v>
      </c>
      <c r="C9842">
        <v>1359.2</v>
      </c>
      <c r="D9842">
        <v>-22.9661732932795</v>
      </c>
      <c r="E9842">
        <v>1360.2</v>
      </c>
      <c r="F9842">
        <v>-55.441527911355202</v>
      </c>
    </row>
    <row r="9843" spans="1:6" x14ac:dyDescent="0.2">
      <c r="A9843">
        <v>1359.21</v>
      </c>
      <c r="B9843">
        <v>-18.849562222809801</v>
      </c>
      <c r="C9843">
        <v>1359.21</v>
      </c>
      <c r="D9843">
        <v>-23.154191414856399</v>
      </c>
      <c r="E9843">
        <v>1360.21</v>
      </c>
      <c r="F9843">
        <v>-55.452177986878397</v>
      </c>
    </row>
    <row r="9844" spans="1:6" x14ac:dyDescent="0.2">
      <c r="A9844">
        <v>1359.22</v>
      </c>
      <c r="B9844">
        <v>-18.535902841645399</v>
      </c>
      <c r="C9844">
        <v>1359.22</v>
      </c>
      <c r="D9844">
        <v>-22.877313522248699</v>
      </c>
      <c r="E9844">
        <v>1360.22</v>
      </c>
      <c r="F9844">
        <v>-31.174789185640801</v>
      </c>
    </row>
    <row r="9845" spans="1:6" x14ac:dyDescent="0.2">
      <c r="A9845">
        <v>1359.23</v>
      </c>
      <c r="B9845">
        <v>-19.078683658655802</v>
      </c>
      <c r="C9845">
        <v>1359.23</v>
      </c>
      <c r="D9845">
        <v>-23.648461906604702</v>
      </c>
      <c r="E9845">
        <v>1360.23</v>
      </c>
      <c r="F9845">
        <v>-29.5491714403156</v>
      </c>
    </row>
    <row r="9846" spans="1:6" x14ac:dyDescent="0.2">
      <c r="A9846">
        <v>1359.24</v>
      </c>
      <c r="B9846">
        <v>-19.527265363982199</v>
      </c>
      <c r="C9846">
        <v>1359.24</v>
      </c>
      <c r="D9846">
        <v>-23.822255874727801</v>
      </c>
      <c r="E9846">
        <v>1360.24</v>
      </c>
      <c r="F9846">
        <v>-29.523507707182901</v>
      </c>
    </row>
    <row r="9847" spans="1:6" x14ac:dyDescent="0.2">
      <c r="A9847">
        <v>1359.25</v>
      </c>
      <c r="B9847">
        <v>-19.20500424658</v>
      </c>
      <c r="C9847">
        <v>1359.25</v>
      </c>
      <c r="D9847">
        <v>-21.867899250788302</v>
      </c>
      <c r="E9847">
        <v>1360.25</v>
      </c>
      <c r="F9847">
        <v>-36.211177051693802</v>
      </c>
    </row>
    <row r="9848" spans="1:6" x14ac:dyDescent="0.2">
      <c r="A9848">
        <v>1359.26</v>
      </c>
      <c r="B9848">
        <v>-19.094130889711199</v>
      </c>
      <c r="C9848">
        <v>1359.26</v>
      </c>
      <c r="D9848">
        <v>-22.026202585075801</v>
      </c>
      <c r="E9848">
        <v>1360.26</v>
      </c>
      <c r="F9848">
        <v>-32.766460323215398</v>
      </c>
    </row>
    <row r="9849" spans="1:6" x14ac:dyDescent="0.2">
      <c r="A9849">
        <v>1359.27</v>
      </c>
      <c r="B9849">
        <v>-19.176082785859901</v>
      </c>
      <c r="C9849">
        <v>1359.27</v>
      </c>
      <c r="D9849">
        <v>-23.330600798624101</v>
      </c>
      <c r="E9849">
        <v>1360.27</v>
      </c>
      <c r="F9849">
        <v>-37.571879735352802</v>
      </c>
    </row>
    <row r="9850" spans="1:6" x14ac:dyDescent="0.2">
      <c r="A9850">
        <v>1359.28</v>
      </c>
      <c r="B9850">
        <v>-19.330730094391399</v>
      </c>
      <c r="C9850">
        <v>1359.28</v>
      </c>
      <c r="D9850">
        <v>-24.226454015272001</v>
      </c>
      <c r="E9850">
        <v>1360.28</v>
      </c>
      <c r="F9850">
        <v>-30.2037338728605</v>
      </c>
    </row>
    <row r="9851" spans="1:6" x14ac:dyDescent="0.2">
      <c r="A9851">
        <v>1359.29</v>
      </c>
      <c r="B9851">
        <v>-18.9376606509956</v>
      </c>
      <c r="C9851">
        <v>1359.29</v>
      </c>
      <c r="D9851">
        <v>-22.902482286342899</v>
      </c>
      <c r="E9851">
        <v>1360.29</v>
      </c>
      <c r="F9851">
        <v>-35.436907733630498</v>
      </c>
    </row>
    <row r="9852" spans="1:6" x14ac:dyDescent="0.2">
      <c r="A9852">
        <v>1359.3</v>
      </c>
      <c r="B9852">
        <v>-19.272393560467702</v>
      </c>
      <c r="C9852">
        <v>1359.3</v>
      </c>
      <c r="D9852">
        <v>-21.891482181431499</v>
      </c>
      <c r="E9852">
        <v>1360.3</v>
      </c>
      <c r="F9852">
        <v>-32.925468543866003</v>
      </c>
    </row>
    <row r="9853" spans="1:6" x14ac:dyDescent="0.2">
      <c r="A9853">
        <v>1359.31</v>
      </c>
      <c r="B9853">
        <v>-19.651006422549699</v>
      </c>
      <c r="C9853">
        <v>1359.31</v>
      </c>
      <c r="D9853">
        <v>-22.421657162398201</v>
      </c>
      <c r="E9853">
        <v>1360.31</v>
      </c>
      <c r="F9853">
        <v>-36.934398404727702</v>
      </c>
    </row>
    <row r="9854" spans="1:6" x14ac:dyDescent="0.2">
      <c r="A9854">
        <v>1359.32</v>
      </c>
      <c r="B9854">
        <v>-19.642706425751701</v>
      </c>
      <c r="C9854">
        <v>1359.32</v>
      </c>
      <c r="D9854">
        <v>-22.607568662684699</v>
      </c>
      <c r="E9854">
        <v>1360.32</v>
      </c>
      <c r="F9854">
        <v>-55.263762454541002</v>
      </c>
    </row>
    <row r="9855" spans="1:6" x14ac:dyDescent="0.2">
      <c r="A9855">
        <v>1359.33</v>
      </c>
      <c r="B9855">
        <v>-19.511221611066301</v>
      </c>
      <c r="C9855">
        <v>1359.33</v>
      </c>
      <c r="D9855">
        <v>-22.924704087143901</v>
      </c>
      <c r="E9855">
        <v>1360.33</v>
      </c>
      <c r="F9855">
        <v>-38.291903487073</v>
      </c>
    </row>
    <row r="9856" spans="1:6" x14ac:dyDescent="0.2">
      <c r="A9856">
        <v>1359.34</v>
      </c>
      <c r="B9856">
        <v>-19.556152518106401</v>
      </c>
      <c r="C9856">
        <v>1359.34</v>
      </c>
      <c r="D9856">
        <v>-22.194664848874702</v>
      </c>
      <c r="E9856">
        <v>1360.34</v>
      </c>
      <c r="F9856">
        <v>-32.0410569936492</v>
      </c>
    </row>
    <row r="9857" spans="1:6" x14ac:dyDescent="0.2">
      <c r="A9857">
        <v>1359.35</v>
      </c>
      <c r="B9857">
        <v>-19.6465682340501</v>
      </c>
      <c r="C9857">
        <v>1359.35</v>
      </c>
      <c r="D9857">
        <v>-23.304138742201999</v>
      </c>
      <c r="E9857">
        <v>1360.35</v>
      </c>
      <c r="F9857">
        <v>-55.200545077179299</v>
      </c>
    </row>
    <row r="9858" spans="1:6" x14ac:dyDescent="0.2">
      <c r="A9858">
        <v>1359.36</v>
      </c>
      <c r="B9858">
        <v>-19.278383119943499</v>
      </c>
      <c r="C9858">
        <v>1359.36</v>
      </c>
      <c r="D9858">
        <v>-23.4330125845445</v>
      </c>
      <c r="E9858">
        <v>1360.36</v>
      </c>
      <c r="F9858">
        <v>-55.160107064299702</v>
      </c>
    </row>
    <row r="9859" spans="1:6" x14ac:dyDescent="0.2">
      <c r="A9859">
        <v>1359.37</v>
      </c>
      <c r="B9859">
        <v>-19.311929857549799</v>
      </c>
      <c r="C9859">
        <v>1359.37</v>
      </c>
      <c r="D9859">
        <v>-22.447235361510501</v>
      </c>
      <c r="E9859">
        <v>1360.37</v>
      </c>
      <c r="F9859">
        <v>-34.099899357311003</v>
      </c>
    </row>
    <row r="9860" spans="1:6" x14ac:dyDescent="0.2">
      <c r="A9860">
        <v>1359.38</v>
      </c>
      <c r="B9860">
        <v>-19.526365657154098</v>
      </c>
      <c r="C9860">
        <v>1359.38</v>
      </c>
      <c r="D9860">
        <v>-22.398875813922</v>
      </c>
      <c r="E9860">
        <v>1360.38</v>
      </c>
      <c r="F9860">
        <v>-31.026670063318999</v>
      </c>
    </row>
    <row r="9861" spans="1:6" x14ac:dyDescent="0.2">
      <c r="A9861">
        <v>1359.39</v>
      </c>
      <c r="B9861">
        <v>-19.578133688178202</v>
      </c>
      <c r="C9861">
        <v>1359.39</v>
      </c>
      <c r="D9861">
        <v>-22.878675057301098</v>
      </c>
      <c r="E9861">
        <v>1360.39</v>
      </c>
      <c r="F9861">
        <v>-40.3733693819349</v>
      </c>
    </row>
    <row r="9862" spans="1:6" x14ac:dyDescent="0.2">
      <c r="A9862">
        <v>1359.4</v>
      </c>
      <c r="B9862">
        <v>-19.2660729303288</v>
      </c>
      <c r="C9862">
        <v>1359.4</v>
      </c>
      <c r="D9862">
        <v>-23.388157162357501</v>
      </c>
      <c r="E9862">
        <v>1360.4</v>
      </c>
      <c r="F9862">
        <v>-54.974890595968098</v>
      </c>
    </row>
    <row r="9863" spans="1:6" x14ac:dyDescent="0.2">
      <c r="A9863">
        <v>1359.41</v>
      </c>
      <c r="B9863">
        <v>-19.3037737160892</v>
      </c>
      <c r="C9863">
        <v>1359.41</v>
      </c>
      <c r="D9863">
        <v>-23.055944557140101</v>
      </c>
      <c r="E9863">
        <v>1360.41</v>
      </c>
      <c r="F9863">
        <v>-54.930111484327497</v>
      </c>
    </row>
    <row r="9864" spans="1:6" x14ac:dyDescent="0.2">
      <c r="A9864">
        <v>1359.42</v>
      </c>
      <c r="B9864">
        <v>-19.552042502804699</v>
      </c>
      <c r="C9864">
        <v>1359.42</v>
      </c>
      <c r="D9864">
        <v>-22.738556132831398</v>
      </c>
      <c r="E9864">
        <v>1360.42</v>
      </c>
      <c r="F9864">
        <v>-54.892751124335597</v>
      </c>
    </row>
    <row r="9865" spans="1:6" x14ac:dyDescent="0.2">
      <c r="A9865">
        <v>1359.43</v>
      </c>
      <c r="B9865">
        <v>-19.157546605530701</v>
      </c>
      <c r="C9865">
        <v>1359.43</v>
      </c>
      <c r="D9865">
        <v>-22.970995060774101</v>
      </c>
      <c r="E9865">
        <v>1360.43</v>
      </c>
      <c r="F9865">
        <v>-54.850720917706397</v>
      </c>
    </row>
    <row r="9866" spans="1:6" x14ac:dyDescent="0.2">
      <c r="A9866">
        <v>1359.44</v>
      </c>
      <c r="B9866">
        <v>-19.255619072237501</v>
      </c>
      <c r="C9866">
        <v>1359.44</v>
      </c>
      <c r="D9866">
        <v>-23.239211544335301</v>
      </c>
      <c r="E9866">
        <v>1360.44</v>
      </c>
      <c r="F9866">
        <v>-29.684124226013601</v>
      </c>
    </row>
    <row r="9867" spans="1:6" x14ac:dyDescent="0.2">
      <c r="A9867">
        <v>1359.45</v>
      </c>
      <c r="B9867">
        <v>-19.418699197530898</v>
      </c>
      <c r="C9867">
        <v>1359.45</v>
      </c>
      <c r="D9867">
        <v>-23.2349064723632</v>
      </c>
      <c r="E9867">
        <v>1360.45</v>
      </c>
      <c r="F9867">
        <v>-29.558483158019801</v>
      </c>
    </row>
    <row r="9868" spans="1:6" x14ac:dyDescent="0.2">
      <c r="A9868">
        <v>1359.46</v>
      </c>
      <c r="B9868">
        <v>-19.495535447903698</v>
      </c>
      <c r="C9868">
        <v>1359.46</v>
      </c>
      <c r="D9868">
        <v>-23.6937797501954</v>
      </c>
      <c r="E9868">
        <v>1360.46</v>
      </c>
      <c r="F9868">
        <v>-31.636726716187201</v>
      </c>
    </row>
    <row r="9869" spans="1:6" x14ac:dyDescent="0.2">
      <c r="A9869">
        <v>1359.47</v>
      </c>
      <c r="B9869">
        <v>-19.102236349251999</v>
      </c>
      <c r="C9869">
        <v>1359.47</v>
      </c>
      <c r="D9869">
        <v>-23.416771074418602</v>
      </c>
      <c r="E9869">
        <v>1360.47</v>
      </c>
      <c r="F9869">
        <v>-54.845970418504997</v>
      </c>
    </row>
    <row r="9870" spans="1:6" x14ac:dyDescent="0.2">
      <c r="A9870">
        <v>1359.48</v>
      </c>
      <c r="B9870">
        <v>-18.948456757786499</v>
      </c>
      <c r="C9870">
        <v>1359.48</v>
      </c>
      <c r="D9870">
        <v>-24.967042261240099</v>
      </c>
      <c r="E9870">
        <v>1360.48</v>
      </c>
      <c r="F9870">
        <v>-45.327873021598201</v>
      </c>
    </row>
    <row r="9871" spans="1:6" x14ac:dyDescent="0.2">
      <c r="A9871">
        <v>1359.49</v>
      </c>
      <c r="B9871">
        <v>-18.5045506467103</v>
      </c>
      <c r="C9871">
        <v>1359.49</v>
      </c>
      <c r="D9871">
        <v>-24.317559834489</v>
      </c>
      <c r="E9871">
        <v>1360.49</v>
      </c>
      <c r="F9871">
        <v>-40.282214447288403</v>
      </c>
    </row>
    <row r="9872" spans="1:6" x14ac:dyDescent="0.2">
      <c r="A9872">
        <v>1359.5</v>
      </c>
      <c r="B9872">
        <v>-18.398835793932001</v>
      </c>
      <c r="C9872">
        <v>1359.5</v>
      </c>
      <c r="D9872">
        <v>-24.647192897171799</v>
      </c>
      <c r="E9872">
        <v>1360.5</v>
      </c>
      <c r="F9872">
        <v>-54.980243200831097</v>
      </c>
    </row>
    <row r="9873" spans="1:6" x14ac:dyDescent="0.2">
      <c r="A9873">
        <v>1359.51</v>
      </c>
      <c r="B9873">
        <v>-18.7414315146682</v>
      </c>
      <c r="C9873">
        <v>1359.51</v>
      </c>
      <c r="D9873">
        <v>-24.2444865769877</v>
      </c>
      <c r="E9873">
        <v>1360.51</v>
      </c>
      <c r="F9873">
        <v>-34.906328990975403</v>
      </c>
    </row>
    <row r="9874" spans="1:6" x14ac:dyDescent="0.2">
      <c r="A9874">
        <v>1359.52</v>
      </c>
      <c r="B9874">
        <v>-18.828675345535</v>
      </c>
      <c r="C9874">
        <v>1359.52</v>
      </c>
      <c r="D9874">
        <v>-23.641590253316</v>
      </c>
      <c r="E9874">
        <v>1360.52</v>
      </c>
      <c r="F9874">
        <v>-31.914763778690201</v>
      </c>
    </row>
    <row r="9875" spans="1:6" x14ac:dyDescent="0.2">
      <c r="A9875">
        <v>1359.53</v>
      </c>
      <c r="B9875">
        <v>-19.075022342838299</v>
      </c>
      <c r="C9875">
        <v>1359.53</v>
      </c>
      <c r="D9875">
        <v>-24.6572614907233</v>
      </c>
      <c r="E9875">
        <v>1360.53</v>
      </c>
      <c r="F9875">
        <v>-55.146067527425103</v>
      </c>
    </row>
    <row r="9876" spans="1:6" x14ac:dyDescent="0.2">
      <c r="A9876">
        <v>1359.54</v>
      </c>
      <c r="B9876">
        <v>-18.8584020464051</v>
      </c>
      <c r="C9876">
        <v>1359.54</v>
      </c>
      <c r="D9876">
        <v>-23.83886191134</v>
      </c>
      <c r="E9876">
        <v>1360.54</v>
      </c>
      <c r="F9876">
        <v>-30.861982904148</v>
      </c>
    </row>
    <row r="9877" spans="1:6" x14ac:dyDescent="0.2">
      <c r="A9877">
        <v>1359.55</v>
      </c>
      <c r="B9877">
        <v>-18.8850752383564</v>
      </c>
      <c r="C9877">
        <v>1359.55</v>
      </c>
      <c r="D9877">
        <v>-23.1716271053605</v>
      </c>
      <c r="E9877">
        <v>1360.55</v>
      </c>
      <c r="F9877">
        <v>-31.584236071477498</v>
      </c>
    </row>
    <row r="9878" spans="1:6" x14ac:dyDescent="0.2">
      <c r="A9878">
        <v>1359.56</v>
      </c>
      <c r="B9878">
        <v>-19.232877042803601</v>
      </c>
      <c r="C9878">
        <v>1359.56</v>
      </c>
      <c r="D9878">
        <v>-23.068236400971099</v>
      </c>
      <c r="E9878">
        <v>1360.56</v>
      </c>
      <c r="F9878">
        <v>-37.799084080484697</v>
      </c>
    </row>
    <row r="9879" spans="1:6" x14ac:dyDescent="0.2">
      <c r="A9879">
        <v>1359.57</v>
      </c>
      <c r="B9879">
        <v>-19.2040665612348</v>
      </c>
      <c r="C9879">
        <v>1359.57</v>
      </c>
      <c r="D9879">
        <v>-23.910638225610601</v>
      </c>
      <c r="E9879">
        <v>1360.57</v>
      </c>
      <c r="F9879">
        <v>-32.810566995051303</v>
      </c>
    </row>
    <row r="9880" spans="1:6" x14ac:dyDescent="0.2">
      <c r="A9880">
        <v>1359.58</v>
      </c>
      <c r="B9880">
        <v>-19.088890747633599</v>
      </c>
      <c r="C9880">
        <v>1359.58</v>
      </c>
      <c r="D9880">
        <v>-22.6771168044056</v>
      </c>
      <c r="E9880">
        <v>1360.58</v>
      </c>
      <c r="F9880">
        <v>-28.365191313455998</v>
      </c>
    </row>
    <row r="9881" spans="1:6" x14ac:dyDescent="0.2">
      <c r="A9881">
        <v>1359.59</v>
      </c>
      <c r="B9881">
        <v>-19.3160573613102</v>
      </c>
      <c r="C9881">
        <v>1359.59</v>
      </c>
      <c r="D9881">
        <v>-23.030376126626301</v>
      </c>
      <c r="E9881">
        <v>1360.59</v>
      </c>
      <c r="F9881">
        <v>-27.668552790087102</v>
      </c>
    </row>
    <row r="9882" spans="1:6" x14ac:dyDescent="0.2">
      <c r="A9882">
        <v>1359.6</v>
      </c>
      <c r="B9882">
        <v>-19.341281037966802</v>
      </c>
      <c r="C9882">
        <v>1359.6</v>
      </c>
      <c r="D9882">
        <v>-23.9912210890386</v>
      </c>
      <c r="E9882">
        <v>1360.6</v>
      </c>
      <c r="F9882">
        <v>-28.734910759097499</v>
      </c>
    </row>
    <row r="9883" spans="1:6" x14ac:dyDescent="0.2">
      <c r="A9883">
        <v>1359.61</v>
      </c>
      <c r="B9883">
        <v>-19.056747627215302</v>
      </c>
      <c r="C9883">
        <v>1359.61</v>
      </c>
      <c r="D9883">
        <v>-25.1253479333709</v>
      </c>
      <c r="E9883">
        <v>1360.61</v>
      </c>
      <c r="F9883">
        <v>-29.298989037542999</v>
      </c>
    </row>
    <row r="9884" spans="1:6" x14ac:dyDescent="0.2">
      <c r="A9884">
        <v>1359.62</v>
      </c>
      <c r="B9884">
        <v>-19.137118264795799</v>
      </c>
      <c r="C9884">
        <v>1359.62</v>
      </c>
      <c r="D9884">
        <v>-23.844122905359299</v>
      </c>
      <c r="E9884">
        <v>1360.62</v>
      </c>
      <c r="F9884">
        <v>-33.4220618318733</v>
      </c>
    </row>
    <row r="9885" spans="1:6" x14ac:dyDescent="0.2">
      <c r="A9885">
        <v>1359.63</v>
      </c>
      <c r="B9885">
        <v>-19.466655275314402</v>
      </c>
      <c r="C9885">
        <v>1359.63</v>
      </c>
      <c r="D9885">
        <v>-23.287816362349702</v>
      </c>
      <c r="E9885">
        <v>1360.63</v>
      </c>
      <c r="F9885">
        <v>-30.9981811510158</v>
      </c>
    </row>
    <row r="9886" spans="1:6" x14ac:dyDescent="0.2">
      <c r="A9886">
        <v>1359.64</v>
      </c>
      <c r="B9886">
        <v>-19.6091327159115</v>
      </c>
      <c r="C9886">
        <v>1359.64</v>
      </c>
      <c r="D9886">
        <v>-24.217188277865802</v>
      </c>
      <c r="E9886">
        <v>1360.64</v>
      </c>
      <c r="F9886">
        <v>-55.150701620153399</v>
      </c>
    </row>
    <row r="9887" spans="1:6" x14ac:dyDescent="0.2">
      <c r="A9887">
        <v>1359.65</v>
      </c>
      <c r="B9887">
        <v>-19.332492385281501</v>
      </c>
      <c r="C9887">
        <v>1359.65</v>
      </c>
      <c r="D9887">
        <v>-23.5162912260616</v>
      </c>
      <c r="E9887">
        <v>1360.65</v>
      </c>
      <c r="F9887">
        <v>-55.1212281237624</v>
      </c>
    </row>
    <row r="9888" spans="1:6" x14ac:dyDescent="0.2">
      <c r="A9888">
        <v>1359.66</v>
      </c>
      <c r="B9888">
        <v>-19.471233749671899</v>
      </c>
      <c r="C9888">
        <v>1359.66</v>
      </c>
      <c r="D9888">
        <v>-23.5364210733695</v>
      </c>
      <c r="E9888">
        <v>1360.66</v>
      </c>
      <c r="F9888">
        <v>-29.997456169873601</v>
      </c>
    </row>
    <row r="9889" spans="1:6" x14ac:dyDescent="0.2">
      <c r="A9889">
        <v>1359.67</v>
      </c>
      <c r="B9889">
        <v>-19.639762633031602</v>
      </c>
      <c r="C9889">
        <v>1359.67</v>
      </c>
      <c r="D9889">
        <v>-24.949135111315101</v>
      </c>
      <c r="E9889">
        <v>1360.67</v>
      </c>
      <c r="F9889">
        <v>-30.7010803894349</v>
      </c>
    </row>
    <row r="9890" spans="1:6" x14ac:dyDescent="0.2">
      <c r="A9890">
        <v>1359.68</v>
      </c>
      <c r="B9890">
        <v>-19.989956807683502</v>
      </c>
      <c r="C9890">
        <v>1359.68</v>
      </c>
      <c r="D9890">
        <v>-25.2872448372765</v>
      </c>
      <c r="E9890">
        <v>1360.68</v>
      </c>
      <c r="F9890">
        <v>-55.037331702523502</v>
      </c>
    </row>
    <row r="9891" spans="1:6" x14ac:dyDescent="0.2">
      <c r="A9891">
        <v>1359.69</v>
      </c>
      <c r="B9891">
        <v>-19.855384934433602</v>
      </c>
      <c r="C9891">
        <v>1359.69</v>
      </c>
      <c r="D9891">
        <v>-24.0319781736663</v>
      </c>
      <c r="E9891">
        <v>1360.69</v>
      </c>
      <c r="F9891">
        <v>-35.166567475049298</v>
      </c>
    </row>
    <row r="9892" spans="1:6" x14ac:dyDescent="0.2">
      <c r="A9892">
        <v>1359.7</v>
      </c>
      <c r="B9892">
        <v>-19.7434740392309</v>
      </c>
      <c r="C9892">
        <v>1359.7</v>
      </c>
      <c r="D9892">
        <v>-23.7294729263416</v>
      </c>
      <c r="E9892">
        <v>1360.7</v>
      </c>
      <c r="F9892">
        <v>-36.0031029959341</v>
      </c>
    </row>
    <row r="9893" spans="1:6" x14ac:dyDescent="0.2">
      <c r="A9893">
        <v>1359.71</v>
      </c>
      <c r="B9893">
        <v>-19.919644570349401</v>
      </c>
      <c r="C9893">
        <v>1359.71</v>
      </c>
      <c r="D9893">
        <v>-23.649294403283601</v>
      </c>
      <c r="E9893">
        <v>1360.71</v>
      </c>
      <c r="F9893">
        <v>-40.323245564521997</v>
      </c>
    </row>
    <row r="9894" spans="1:6" x14ac:dyDescent="0.2">
      <c r="A9894">
        <v>1359.72</v>
      </c>
      <c r="B9894">
        <v>-19.726175132233099</v>
      </c>
      <c r="C9894">
        <v>1359.72</v>
      </c>
      <c r="D9894">
        <v>-23.760302162223599</v>
      </c>
      <c r="E9894">
        <v>1360.72</v>
      </c>
      <c r="F9894">
        <v>-40.288554400902299</v>
      </c>
    </row>
    <row r="9895" spans="1:6" x14ac:dyDescent="0.2">
      <c r="A9895">
        <v>1359.73</v>
      </c>
      <c r="B9895">
        <v>-19.547265011146401</v>
      </c>
      <c r="C9895">
        <v>1359.73</v>
      </c>
      <c r="D9895">
        <v>-23.465318585378899</v>
      </c>
      <c r="E9895">
        <v>1360.73</v>
      </c>
      <c r="F9895">
        <v>-32.1663817300593</v>
      </c>
    </row>
    <row r="9896" spans="1:6" x14ac:dyDescent="0.2">
      <c r="A9896">
        <v>1359.74</v>
      </c>
      <c r="B9896">
        <v>-19.692222213296699</v>
      </c>
      <c r="C9896">
        <v>1359.74</v>
      </c>
      <c r="D9896">
        <v>-23.254894297379401</v>
      </c>
      <c r="E9896">
        <v>1360.74</v>
      </c>
      <c r="F9896">
        <v>-31.651087375995999</v>
      </c>
    </row>
    <row r="9897" spans="1:6" x14ac:dyDescent="0.2">
      <c r="A9897">
        <v>1359.75</v>
      </c>
      <c r="B9897">
        <v>-19.545945050556401</v>
      </c>
      <c r="C9897">
        <v>1359.75</v>
      </c>
      <c r="D9897">
        <v>-23.7472229356421</v>
      </c>
      <c r="E9897">
        <v>1360.75</v>
      </c>
      <c r="F9897">
        <v>-31.3808741597121</v>
      </c>
    </row>
    <row r="9898" spans="1:6" x14ac:dyDescent="0.2">
      <c r="A9898">
        <v>1359.76</v>
      </c>
      <c r="B9898">
        <v>-19.581550837810699</v>
      </c>
      <c r="C9898">
        <v>1359.76</v>
      </c>
      <c r="D9898">
        <v>-23.2555211949519</v>
      </c>
      <c r="E9898">
        <v>1360.76</v>
      </c>
      <c r="F9898">
        <v>-26.066827694018901</v>
      </c>
    </row>
    <row r="9899" spans="1:6" x14ac:dyDescent="0.2">
      <c r="A9899">
        <v>1359.77</v>
      </c>
      <c r="B9899">
        <v>-19.8313254795064</v>
      </c>
      <c r="C9899">
        <v>1359.77</v>
      </c>
      <c r="D9899">
        <v>-24.208580932958998</v>
      </c>
      <c r="E9899">
        <v>1360.77</v>
      </c>
      <c r="F9899">
        <v>-28.7933134163959</v>
      </c>
    </row>
    <row r="9900" spans="1:6" x14ac:dyDescent="0.2">
      <c r="A9900">
        <v>1359.78</v>
      </c>
      <c r="B9900">
        <v>-20.130637130549001</v>
      </c>
      <c r="C9900">
        <v>1359.78</v>
      </c>
      <c r="D9900">
        <v>-24.480083746737002</v>
      </c>
      <c r="E9900">
        <v>1360.78</v>
      </c>
      <c r="F9900">
        <v>-28.779241448359102</v>
      </c>
    </row>
    <row r="9901" spans="1:6" x14ac:dyDescent="0.2">
      <c r="A9901">
        <v>1359.79</v>
      </c>
      <c r="B9901">
        <v>-19.769235274154202</v>
      </c>
      <c r="C9901">
        <v>1359.79</v>
      </c>
      <c r="D9901">
        <v>-23.809650206220901</v>
      </c>
      <c r="E9901">
        <v>1360.79</v>
      </c>
      <c r="F9901">
        <v>-31.4078953448976</v>
      </c>
    </row>
    <row r="9902" spans="1:6" x14ac:dyDescent="0.2">
      <c r="A9902">
        <v>1359.8</v>
      </c>
      <c r="B9902">
        <v>-19.5098942413175</v>
      </c>
      <c r="C9902">
        <v>1359.8</v>
      </c>
      <c r="D9902">
        <v>-24.944704507759798</v>
      </c>
      <c r="E9902">
        <v>1360.8</v>
      </c>
      <c r="F9902">
        <v>-28.712960320378599</v>
      </c>
    </row>
    <row r="9903" spans="1:6" x14ac:dyDescent="0.2">
      <c r="A9903">
        <v>1359.81</v>
      </c>
      <c r="B9903">
        <v>-19.4736716732268</v>
      </c>
      <c r="C9903">
        <v>1359.81</v>
      </c>
      <c r="D9903">
        <v>-22.7721423898561</v>
      </c>
      <c r="E9903">
        <v>1360.81</v>
      </c>
      <c r="F9903">
        <v>-31.180688133104201</v>
      </c>
    </row>
    <row r="9904" spans="1:6" x14ac:dyDescent="0.2">
      <c r="A9904">
        <v>1359.82</v>
      </c>
      <c r="B9904">
        <v>-19.640038547536999</v>
      </c>
      <c r="C9904">
        <v>1359.82</v>
      </c>
      <c r="D9904">
        <v>-23.312073975236402</v>
      </c>
      <c r="E9904">
        <v>1360.82</v>
      </c>
      <c r="F9904">
        <v>-28.474364317729901</v>
      </c>
    </row>
    <row r="9905" spans="1:6" x14ac:dyDescent="0.2">
      <c r="A9905">
        <v>1359.83</v>
      </c>
      <c r="B9905">
        <v>-18.963436608226601</v>
      </c>
      <c r="C9905">
        <v>1359.83</v>
      </c>
      <c r="D9905">
        <v>-23.490887752487598</v>
      </c>
      <c r="E9905">
        <v>1360.83</v>
      </c>
      <c r="F9905">
        <v>-27.102355209465198</v>
      </c>
    </row>
    <row r="9906" spans="1:6" x14ac:dyDescent="0.2">
      <c r="A9906">
        <v>1359.84</v>
      </c>
      <c r="B9906">
        <v>-18.8817726524831</v>
      </c>
      <c r="C9906">
        <v>1359.84</v>
      </c>
      <c r="D9906">
        <v>-24.067957905609202</v>
      </c>
      <c r="E9906">
        <v>1360.84</v>
      </c>
      <c r="F9906">
        <v>-31.3936389746945</v>
      </c>
    </row>
    <row r="9907" spans="1:6" x14ac:dyDescent="0.2">
      <c r="A9907">
        <v>1359.85</v>
      </c>
      <c r="B9907">
        <v>-19.109460997605801</v>
      </c>
      <c r="C9907">
        <v>1359.85</v>
      </c>
      <c r="D9907">
        <v>-24.422818417191699</v>
      </c>
      <c r="E9907">
        <v>1360.85</v>
      </c>
      <c r="F9907">
        <v>-38.676380770457101</v>
      </c>
    </row>
    <row r="9908" spans="1:6" x14ac:dyDescent="0.2">
      <c r="A9908">
        <v>1359.86</v>
      </c>
      <c r="B9908">
        <v>-19.404315823030402</v>
      </c>
      <c r="C9908">
        <v>1359.86</v>
      </c>
      <c r="D9908">
        <v>-24.5055012278888</v>
      </c>
      <c r="E9908">
        <v>1360.86</v>
      </c>
      <c r="F9908">
        <v>-29.375959803773799</v>
      </c>
    </row>
    <row r="9909" spans="1:6" x14ac:dyDescent="0.2">
      <c r="A9909">
        <v>1359.87</v>
      </c>
      <c r="B9909">
        <v>-19.1597242955281</v>
      </c>
      <c r="C9909">
        <v>1359.87</v>
      </c>
      <c r="D9909">
        <v>-24.547061531369</v>
      </c>
      <c r="E9909">
        <v>1360.87</v>
      </c>
      <c r="F9909">
        <v>-28.826292997734601</v>
      </c>
    </row>
    <row r="9910" spans="1:6" x14ac:dyDescent="0.2">
      <c r="A9910">
        <v>1359.88</v>
      </c>
      <c r="B9910">
        <v>-18.581491530899701</v>
      </c>
      <c r="C9910">
        <v>1359.88</v>
      </c>
      <c r="D9910">
        <v>-24.191153304315399</v>
      </c>
      <c r="E9910">
        <v>1360.88</v>
      </c>
      <c r="F9910">
        <v>-30.6906207735789</v>
      </c>
    </row>
    <row r="9911" spans="1:6" x14ac:dyDescent="0.2">
      <c r="A9911">
        <v>1359.89</v>
      </c>
      <c r="B9911">
        <v>-19.2454896449179</v>
      </c>
      <c r="C9911">
        <v>1359.89</v>
      </c>
      <c r="D9911">
        <v>-23.2302537850703</v>
      </c>
      <c r="E9911">
        <v>1360.89</v>
      </c>
      <c r="F9911">
        <v>-31.596192968854801</v>
      </c>
    </row>
    <row r="9912" spans="1:6" x14ac:dyDescent="0.2">
      <c r="A9912">
        <v>1359.9</v>
      </c>
      <c r="B9912">
        <v>-18.779473161132401</v>
      </c>
      <c r="C9912">
        <v>1359.9</v>
      </c>
      <c r="D9912">
        <v>-23.487071302008001</v>
      </c>
      <c r="E9912">
        <v>1360.9</v>
      </c>
      <c r="F9912">
        <v>-36.109748468520699</v>
      </c>
    </row>
    <row r="9913" spans="1:6" x14ac:dyDescent="0.2">
      <c r="A9913">
        <v>1359.91</v>
      </c>
      <c r="B9913">
        <v>-18.728363985604101</v>
      </c>
      <c r="C9913">
        <v>1359.91</v>
      </c>
      <c r="D9913">
        <v>-24.003854975551199</v>
      </c>
      <c r="E9913">
        <v>1360.91</v>
      </c>
      <c r="F9913">
        <v>-28.466298884457998</v>
      </c>
    </row>
    <row r="9914" spans="1:6" x14ac:dyDescent="0.2">
      <c r="A9914">
        <v>1359.92</v>
      </c>
      <c r="B9914">
        <v>-19.285544449113701</v>
      </c>
      <c r="C9914">
        <v>1359.92</v>
      </c>
      <c r="D9914">
        <v>-22.825946611836201</v>
      </c>
      <c r="E9914">
        <v>1360.92</v>
      </c>
      <c r="F9914">
        <v>-28.550375234213298</v>
      </c>
    </row>
    <row r="9915" spans="1:6" x14ac:dyDescent="0.2">
      <c r="A9915">
        <v>1359.93</v>
      </c>
      <c r="B9915">
        <v>-19.328279964282299</v>
      </c>
      <c r="C9915">
        <v>1359.93</v>
      </c>
      <c r="D9915">
        <v>-23.398476015890701</v>
      </c>
      <c r="E9915">
        <v>1360.93</v>
      </c>
      <c r="F9915">
        <v>-34.013026640720099</v>
      </c>
    </row>
    <row r="9916" spans="1:6" x14ac:dyDescent="0.2">
      <c r="A9916">
        <v>1359.94</v>
      </c>
      <c r="B9916">
        <v>-19.428755378135101</v>
      </c>
      <c r="C9916">
        <v>1359.94</v>
      </c>
      <c r="D9916">
        <v>-25.740053572568701</v>
      </c>
      <c r="E9916">
        <v>1360.94</v>
      </c>
      <c r="F9916">
        <v>-32.9971389201379</v>
      </c>
    </row>
    <row r="9917" spans="1:6" x14ac:dyDescent="0.2">
      <c r="A9917">
        <v>1359.95</v>
      </c>
      <c r="B9917">
        <v>-19.619058693036099</v>
      </c>
      <c r="C9917">
        <v>1359.95</v>
      </c>
      <c r="D9917">
        <v>-25.7331923162027</v>
      </c>
      <c r="E9917">
        <v>1360.95</v>
      </c>
      <c r="F9917">
        <v>-31.772142717640801</v>
      </c>
    </row>
    <row r="9918" spans="1:6" x14ac:dyDescent="0.2">
      <c r="A9918">
        <v>1359.96</v>
      </c>
      <c r="B9918">
        <v>-19.933947555491599</v>
      </c>
      <c r="C9918">
        <v>1359.96</v>
      </c>
      <c r="D9918">
        <v>-24.896036307617599</v>
      </c>
      <c r="E9918">
        <v>1360.96</v>
      </c>
      <c r="F9918">
        <v>-54.962066356191599</v>
      </c>
    </row>
    <row r="9919" spans="1:6" x14ac:dyDescent="0.2">
      <c r="A9919">
        <v>1359.97</v>
      </c>
      <c r="B9919">
        <v>-19.790193157043198</v>
      </c>
      <c r="C9919">
        <v>1359.97</v>
      </c>
      <c r="D9919">
        <v>-24.010216689924398</v>
      </c>
      <c r="E9919">
        <v>1360.97</v>
      </c>
      <c r="F9919">
        <v>-54.943730032211903</v>
      </c>
    </row>
    <row r="9920" spans="1:6" x14ac:dyDescent="0.2">
      <c r="A9920">
        <v>1359.98</v>
      </c>
      <c r="B9920">
        <v>-18.893305607950101</v>
      </c>
      <c r="C9920">
        <v>1359.98</v>
      </c>
      <c r="D9920">
        <v>-23.607689370855301</v>
      </c>
      <c r="E9920">
        <v>1360.98</v>
      </c>
      <c r="F9920">
        <v>-43.655548580837397</v>
      </c>
    </row>
    <row r="9921" spans="1:6" x14ac:dyDescent="0.2">
      <c r="A9921">
        <v>1359.99</v>
      </c>
      <c r="B9921">
        <v>-19.140754400628399</v>
      </c>
      <c r="C9921">
        <v>1359.99</v>
      </c>
      <c r="D9921">
        <v>-23.690135832895301</v>
      </c>
      <c r="E9921">
        <v>1360.99</v>
      </c>
      <c r="F9921">
        <v>-54.902235572700398</v>
      </c>
    </row>
    <row r="9922" spans="1:6" x14ac:dyDescent="0.2">
      <c r="A9922">
        <v>1360</v>
      </c>
      <c r="B9922">
        <v>-19.544095887549702</v>
      </c>
      <c r="C9922">
        <v>1360</v>
      </c>
      <c r="D9922">
        <v>-25.485119038378901</v>
      </c>
      <c r="E9922">
        <v>1361</v>
      </c>
      <c r="F9922">
        <v>-40.808396261660498</v>
      </c>
    </row>
    <row r="9923" spans="1:6" x14ac:dyDescent="0.2">
      <c r="A9923">
        <v>1360.01</v>
      </c>
      <c r="B9923">
        <v>-19.338912161814601</v>
      </c>
      <c r="C9923">
        <v>1360.01</v>
      </c>
      <c r="D9923">
        <v>-23.846213052904702</v>
      </c>
      <c r="E9923">
        <v>1361.01</v>
      </c>
      <c r="F9923">
        <v>-54.871358733691601</v>
      </c>
    </row>
    <row r="9924" spans="1:6" x14ac:dyDescent="0.2">
      <c r="A9924">
        <v>1360.02</v>
      </c>
      <c r="B9924">
        <v>-19.4457009219919</v>
      </c>
      <c r="C9924">
        <v>1360.02</v>
      </c>
      <c r="D9924">
        <v>-23.453390657521599</v>
      </c>
      <c r="E9924">
        <v>1361.02</v>
      </c>
      <c r="F9924">
        <v>-39.962466672279298</v>
      </c>
    </row>
    <row r="9925" spans="1:6" x14ac:dyDescent="0.2">
      <c r="A9925">
        <v>1360.03</v>
      </c>
      <c r="B9925">
        <v>-20.179694308165999</v>
      </c>
      <c r="C9925">
        <v>1360.03</v>
      </c>
      <c r="D9925">
        <v>-23.930004057783599</v>
      </c>
      <c r="E9925">
        <v>1361.03</v>
      </c>
      <c r="F9925">
        <v>-31.6729775214061</v>
      </c>
    </row>
    <row r="9926" spans="1:6" x14ac:dyDescent="0.2">
      <c r="A9926">
        <v>1360.04</v>
      </c>
      <c r="B9926">
        <v>-19.7369700340017</v>
      </c>
      <c r="C9926">
        <v>1360.04</v>
      </c>
      <c r="D9926">
        <v>-24.381667610316899</v>
      </c>
      <c r="E9926">
        <v>1361.04</v>
      </c>
      <c r="F9926">
        <v>-54.844048795999299</v>
      </c>
    </row>
    <row r="9927" spans="1:6" x14ac:dyDescent="0.2">
      <c r="A9927">
        <v>1360.05</v>
      </c>
      <c r="B9927">
        <v>-19.491314613764199</v>
      </c>
      <c r="C9927">
        <v>1360.05</v>
      </c>
      <c r="D9927">
        <v>-23.713422547514401</v>
      </c>
      <c r="E9927">
        <v>1361.05</v>
      </c>
      <c r="F9927">
        <v>-27.281612034264501</v>
      </c>
    </row>
    <row r="9928" spans="1:6" x14ac:dyDescent="0.2">
      <c r="A9928">
        <v>1360.06</v>
      </c>
      <c r="B9928">
        <v>-19.446912009405299</v>
      </c>
      <c r="C9928">
        <v>1360.06</v>
      </c>
      <c r="D9928">
        <v>-22.849601554538999</v>
      </c>
      <c r="E9928">
        <v>1361.06</v>
      </c>
      <c r="F9928">
        <v>-28.907891758821201</v>
      </c>
    </row>
    <row r="9929" spans="1:6" x14ac:dyDescent="0.2">
      <c r="A9929">
        <v>1360.07</v>
      </c>
      <c r="B9929">
        <v>-19.673897041713602</v>
      </c>
      <c r="C9929">
        <v>1360.07</v>
      </c>
      <c r="D9929">
        <v>-23.651140073257601</v>
      </c>
      <c r="E9929">
        <v>1361.07</v>
      </c>
      <c r="F9929">
        <v>-40.107154852839301</v>
      </c>
    </row>
    <row r="9930" spans="1:6" x14ac:dyDescent="0.2">
      <c r="A9930">
        <v>1360.08</v>
      </c>
      <c r="B9930">
        <v>-19.991053044716899</v>
      </c>
      <c r="C9930">
        <v>1360.08</v>
      </c>
      <c r="D9930">
        <v>-24.523219438628601</v>
      </c>
      <c r="E9930">
        <v>1361.08</v>
      </c>
      <c r="F9930">
        <v>-31.643517430248401</v>
      </c>
    </row>
    <row r="9931" spans="1:6" x14ac:dyDescent="0.2">
      <c r="A9931">
        <v>1360.09</v>
      </c>
      <c r="B9931">
        <v>-20.145380598149799</v>
      </c>
      <c r="C9931">
        <v>1360.09</v>
      </c>
      <c r="D9931">
        <v>-24.469642461994201</v>
      </c>
      <c r="E9931">
        <v>1361.09</v>
      </c>
      <c r="F9931">
        <v>-31.443815174521301</v>
      </c>
    </row>
    <row r="9932" spans="1:6" x14ac:dyDescent="0.2">
      <c r="A9932">
        <v>1360.1</v>
      </c>
      <c r="B9932">
        <v>-20.886340816634998</v>
      </c>
      <c r="C9932">
        <v>1360.1</v>
      </c>
      <c r="D9932">
        <v>-24.896650176296799</v>
      </c>
      <c r="E9932">
        <v>1361.1</v>
      </c>
      <c r="F9932">
        <v>-31.464022090627299</v>
      </c>
    </row>
    <row r="9933" spans="1:6" x14ac:dyDescent="0.2">
      <c r="A9933">
        <v>1360.11</v>
      </c>
      <c r="B9933">
        <v>-20.419539569032299</v>
      </c>
      <c r="C9933">
        <v>1360.11</v>
      </c>
      <c r="D9933">
        <v>-25.035915491746302</v>
      </c>
      <c r="E9933">
        <v>1361.11</v>
      </c>
      <c r="F9933">
        <v>-31.487773354873902</v>
      </c>
    </row>
    <row r="9934" spans="1:6" x14ac:dyDescent="0.2">
      <c r="A9934">
        <v>1360.12</v>
      </c>
      <c r="B9934">
        <v>-19.8965262454679</v>
      </c>
      <c r="C9934">
        <v>1360.12</v>
      </c>
      <c r="D9934">
        <v>-24.4612411397543</v>
      </c>
      <c r="E9934">
        <v>1361.12</v>
      </c>
      <c r="F9934">
        <v>-31.4354138522814</v>
      </c>
    </row>
    <row r="9935" spans="1:6" x14ac:dyDescent="0.2">
      <c r="A9935">
        <v>1360.13</v>
      </c>
      <c r="B9935">
        <v>-19.783602655816399</v>
      </c>
      <c r="C9935">
        <v>1360.13</v>
      </c>
      <c r="D9935">
        <v>-24.670712332003099</v>
      </c>
      <c r="E9935">
        <v>1361.13</v>
      </c>
      <c r="F9935">
        <v>-54.573692894069097</v>
      </c>
    </row>
    <row r="9936" spans="1:6" x14ac:dyDescent="0.2">
      <c r="A9936">
        <v>1360.14</v>
      </c>
      <c r="B9936">
        <v>-19.550092650680099</v>
      </c>
      <c r="C9936">
        <v>1360.14</v>
      </c>
      <c r="D9936">
        <v>-25.839813249054</v>
      </c>
      <c r="E9936">
        <v>1361.14</v>
      </c>
      <c r="F9936">
        <v>-31.1586696795137</v>
      </c>
    </row>
    <row r="9937" spans="1:6" x14ac:dyDescent="0.2">
      <c r="A9937">
        <v>1360.15</v>
      </c>
      <c r="B9937">
        <v>-20.026030849500799</v>
      </c>
      <c r="C9937">
        <v>1360.15</v>
      </c>
      <c r="D9937">
        <v>-28.096872979182098</v>
      </c>
      <c r="E9937">
        <v>1361.15</v>
      </c>
      <c r="F9937">
        <v>-54.482354580337599</v>
      </c>
    </row>
    <row r="9938" spans="1:6" x14ac:dyDescent="0.2">
      <c r="A9938">
        <v>1360.16</v>
      </c>
      <c r="B9938">
        <v>-19.503962203644701</v>
      </c>
      <c r="C9938">
        <v>1360.16</v>
      </c>
      <c r="D9938">
        <v>-27.397443699987299</v>
      </c>
      <c r="E9938">
        <v>1361.16</v>
      </c>
      <c r="F9938">
        <v>-54.439514147322498</v>
      </c>
    </row>
    <row r="9939" spans="1:6" x14ac:dyDescent="0.2">
      <c r="A9939">
        <v>1360.17</v>
      </c>
      <c r="B9939">
        <v>-20.801519411206801</v>
      </c>
      <c r="C9939">
        <v>1360.17</v>
      </c>
      <c r="D9939">
        <v>-25.0157450545282</v>
      </c>
      <c r="E9939">
        <v>1361.17</v>
      </c>
      <c r="F9939">
        <v>-33.059773016550402</v>
      </c>
    </row>
    <row r="9940" spans="1:6" x14ac:dyDescent="0.2">
      <c r="A9940">
        <v>1360.18</v>
      </c>
      <c r="B9940">
        <v>-20.6949013887997</v>
      </c>
      <c r="C9940">
        <v>1360.18</v>
      </c>
      <c r="D9940">
        <v>-24.113611659500201</v>
      </c>
      <c r="E9940">
        <v>1361.18</v>
      </c>
      <c r="F9940">
        <v>-27.243543877307701</v>
      </c>
    </row>
    <row r="9941" spans="1:6" x14ac:dyDescent="0.2">
      <c r="A9941">
        <v>1360.19</v>
      </c>
      <c r="B9941">
        <v>-19.6908403721262</v>
      </c>
      <c r="C9941">
        <v>1360.19</v>
      </c>
      <c r="D9941">
        <v>-23.559138123895099</v>
      </c>
      <c r="E9941">
        <v>1361.19</v>
      </c>
      <c r="F9941">
        <v>-29.015804993552798</v>
      </c>
    </row>
    <row r="9942" spans="1:6" x14ac:dyDescent="0.2">
      <c r="A9942">
        <v>1360.2</v>
      </c>
      <c r="B9942">
        <v>-20.0006208978945</v>
      </c>
      <c r="C9942">
        <v>1360.2</v>
      </c>
      <c r="D9942">
        <v>-24.243044895514601</v>
      </c>
      <c r="E9942">
        <v>1361.2</v>
      </c>
      <c r="F9942">
        <v>-33.343438783287397</v>
      </c>
    </row>
    <row r="9943" spans="1:6" x14ac:dyDescent="0.2">
      <c r="A9943">
        <v>1360.21</v>
      </c>
      <c r="B9943">
        <v>-19.387876614042799</v>
      </c>
      <c r="C9943">
        <v>1360.21</v>
      </c>
      <c r="D9943">
        <v>-24.1709513816573</v>
      </c>
      <c r="E9943">
        <v>1361.21</v>
      </c>
      <c r="F9943">
        <v>-45.845290647973897</v>
      </c>
    </row>
    <row r="9944" spans="1:6" x14ac:dyDescent="0.2">
      <c r="A9944">
        <v>1360.22</v>
      </c>
      <c r="B9944">
        <v>-20.428514669629099</v>
      </c>
      <c r="C9944">
        <v>1360.22</v>
      </c>
      <c r="D9944">
        <v>-23.6730954034226</v>
      </c>
      <c r="E9944">
        <v>1361.22</v>
      </c>
      <c r="F9944">
        <v>-54.464765636622403</v>
      </c>
    </row>
    <row r="9945" spans="1:6" x14ac:dyDescent="0.2">
      <c r="A9945">
        <v>1360.23</v>
      </c>
      <c r="B9945">
        <v>-18.8951830943024</v>
      </c>
      <c r="C9945">
        <v>1360.23</v>
      </c>
      <c r="D9945">
        <v>-24.9854794220232</v>
      </c>
      <c r="E9945">
        <v>1361.23</v>
      </c>
      <c r="F9945">
        <v>-41.114185592363803</v>
      </c>
    </row>
    <row r="9946" spans="1:6" x14ac:dyDescent="0.2">
      <c r="A9946">
        <v>1360.24</v>
      </c>
      <c r="B9946">
        <v>-19.486628658732499</v>
      </c>
      <c r="C9946">
        <v>1360.24</v>
      </c>
      <c r="D9946">
        <v>-23.071434894406799</v>
      </c>
      <c r="E9946">
        <v>1361.24</v>
      </c>
      <c r="F9946">
        <v>-27.582083296721301</v>
      </c>
    </row>
    <row r="9947" spans="1:6" x14ac:dyDescent="0.2">
      <c r="A9947">
        <v>1360.25</v>
      </c>
      <c r="B9947">
        <v>-19.180443928849801</v>
      </c>
      <c r="C9947">
        <v>1360.25</v>
      </c>
      <c r="D9947">
        <v>-24.012514955189001</v>
      </c>
      <c r="E9947">
        <v>1361.25</v>
      </c>
      <c r="F9947">
        <v>-31.386309241391999</v>
      </c>
    </row>
    <row r="9948" spans="1:6" x14ac:dyDescent="0.2">
      <c r="A9948">
        <v>1360.26</v>
      </c>
      <c r="B9948">
        <v>-18.896718405618898</v>
      </c>
      <c r="C9948">
        <v>1360.26</v>
      </c>
      <c r="D9948">
        <v>-25.135932337571798</v>
      </c>
      <c r="E9948">
        <v>1361.26</v>
      </c>
      <c r="F9948">
        <v>-30.104649058422801</v>
      </c>
    </row>
    <row r="9949" spans="1:6" x14ac:dyDescent="0.2">
      <c r="A9949">
        <v>1360.27</v>
      </c>
      <c r="B9949">
        <v>-19.4824069900659</v>
      </c>
      <c r="C9949">
        <v>1360.27</v>
      </c>
      <c r="D9949">
        <v>-24.827154842959999</v>
      </c>
      <c r="E9949">
        <v>1361.27</v>
      </c>
      <c r="F9949">
        <v>-54.701941993464899</v>
      </c>
    </row>
    <row r="9950" spans="1:6" x14ac:dyDescent="0.2">
      <c r="A9950">
        <v>1360.28</v>
      </c>
      <c r="B9950">
        <v>-20.001072007326002</v>
      </c>
      <c r="C9950">
        <v>1360.28</v>
      </c>
      <c r="D9950">
        <v>-25.191231225897099</v>
      </c>
      <c r="E9950">
        <v>1361.28</v>
      </c>
      <c r="F9950">
        <v>-33.7269969833551</v>
      </c>
    </row>
    <row r="9951" spans="1:6" x14ac:dyDescent="0.2">
      <c r="A9951">
        <v>1360.29</v>
      </c>
      <c r="B9951">
        <v>-19.916306420650699</v>
      </c>
      <c r="C9951">
        <v>1360.29</v>
      </c>
      <c r="D9951">
        <v>-24.8212164868185</v>
      </c>
      <c r="E9951">
        <v>1361.29</v>
      </c>
      <c r="F9951">
        <v>-36.037354601238597</v>
      </c>
    </row>
    <row r="9952" spans="1:6" x14ac:dyDescent="0.2">
      <c r="A9952">
        <v>1360.3</v>
      </c>
      <c r="B9952">
        <v>-19.4746625489657</v>
      </c>
      <c r="C9952">
        <v>1360.3</v>
      </c>
      <c r="D9952">
        <v>-25.092247901220802</v>
      </c>
      <c r="E9952">
        <v>1361.3</v>
      </c>
      <c r="F9952">
        <v>-27.458749517672899</v>
      </c>
    </row>
    <row r="9953" spans="1:6" x14ac:dyDescent="0.2">
      <c r="A9953">
        <v>1360.31</v>
      </c>
      <c r="B9953">
        <v>-19.767436165295202</v>
      </c>
      <c r="C9953">
        <v>1360.31</v>
      </c>
      <c r="D9953">
        <v>-24.169773388998099</v>
      </c>
      <c r="E9953">
        <v>1361.31</v>
      </c>
      <c r="F9953">
        <v>-33.444750997045801</v>
      </c>
    </row>
    <row r="9954" spans="1:6" x14ac:dyDescent="0.2">
      <c r="A9954">
        <v>1360.32</v>
      </c>
      <c r="B9954">
        <v>-19.802827867252201</v>
      </c>
      <c r="C9954">
        <v>1360.32</v>
      </c>
      <c r="D9954">
        <v>-25.428707435492999</v>
      </c>
      <c r="E9954">
        <v>1361.32</v>
      </c>
      <c r="F9954">
        <v>-54.850202762092302</v>
      </c>
    </row>
    <row r="9955" spans="1:6" x14ac:dyDescent="0.2">
      <c r="A9955">
        <v>1360.33</v>
      </c>
      <c r="B9955">
        <v>-19.7762920480668</v>
      </c>
      <c r="C9955">
        <v>1360.33</v>
      </c>
      <c r="D9955">
        <v>-25.170055530315999</v>
      </c>
      <c r="E9955">
        <v>1361.33</v>
      </c>
      <c r="F9955">
        <v>-54.859941273019601</v>
      </c>
    </row>
    <row r="9956" spans="1:6" x14ac:dyDescent="0.2">
      <c r="A9956">
        <v>1360.34</v>
      </c>
      <c r="B9956">
        <v>-19.611174661317399</v>
      </c>
      <c r="C9956">
        <v>1360.34</v>
      </c>
      <c r="D9956">
        <v>-27.8508801319709</v>
      </c>
      <c r="E9956">
        <v>1361.34</v>
      </c>
      <c r="F9956">
        <v>-33.406436733755903</v>
      </c>
    </row>
    <row r="9957" spans="1:6" x14ac:dyDescent="0.2">
      <c r="A9957">
        <v>1360.35</v>
      </c>
      <c r="B9957">
        <v>-20.484211098465</v>
      </c>
      <c r="C9957">
        <v>1360.35</v>
      </c>
      <c r="D9957">
        <v>-25.7818545500986</v>
      </c>
      <c r="E9957">
        <v>1361.35</v>
      </c>
      <c r="F9957">
        <v>-34.847076985707602</v>
      </c>
    </row>
    <row r="9958" spans="1:6" x14ac:dyDescent="0.2">
      <c r="A9958">
        <v>1360.36</v>
      </c>
      <c r="B9958">
        <v>-20.809233254434101</v>
      </c>
      <c r="C9958">
        <v>1360.36</v>
      </c>
      <c r="D9958">
        <v>-26.800629149596599</v>
      </c>
      <c r="E9958">
        <v>1361.36</v>
      </c>
      <c r="F9958">
        <v>-54.837131662970101</v>
      </c>
    </row>
    <row r="9959" spans="1:6" x14ac:dyDescent="0.2">
      <c r="A9959">
        <v>1360.37</v>
      </c>
      <c r="B9959">
        <v>-19.594463386148401</v>
      </c>
      <c r="C9959">
        <v>1360.37</v>
      </c>
      <c r="D9959">
        <v>-26.7723911290831</v>
      </c>
      <c r="E9959">
        <v>1361.37</v>
      </c>
      <c r="F9959">
        <v>-54.8088938842983</v>
      </c>
    </row>
    <row r="9960" spans="1:6" x14ac:dyDescent="0.2">
      <c r="A9960">
        <v>1360.38</v>
      </c>
      <c r="B9960">
        <v>-19.220525714573601</v>
      </c>
      <c r="C9960">
        <v>1360.38</v>
      </c>
      <c r="D9960">
        <v>-24.034140676641901</v>
      </c>
      <c r="E9960">
        <v>1361.38</v>
      </c>
      <c r="F9960">
        <v>-31.298590482338302</v>
      </c>
    </row>
    <row r="9961" spans="1:6" x14ac:dyDescent="0.2">
      <c r="A9961">
        <v>1360.39</v>
      </c>
      <c r="B9961">
        <v>-20.054395516927801</v>
      </c>
      <c r="C9961">
        <v>1360.39</v>
      </c>
      <c r="D9961">
        <v>-25.2195006223746</v>
      </c>
      <c r="E9961">
        <v>1361.39</v>
      </c>
      <c r="F9961">
        <v>-27.785305169703399</v>
      </c>
    </row>
    <row r="9962" spans="1:6" x14ac:dyDescent="0.2">
      <c r="A9962">
        <v>1360.4</v>
      </c>
      <c r="B9962">
        <v>-20.633113504151201</v>
      </c>
      <c r="C9962">
        <v>1360.4</v>
      </c>
      <c r="D9962">
        <v>-24.765231698330702</v>
      </c>
      <c r="E9962">
        <v>1361.4</v>
      </c>
      <c r="F9962">
        <v>-40.111147398986198</v>
      </c>
    </row>
    <row r="9963" spans="1:6" x14ac:dyDescent="0.2">
      <c r="A9963">
        <v>1360.41</v>
      </c>
      <c r="B9963">
        <v>-19.549697894826</v>
      </c>
      <c r="C9963">
        <v>1360.41</v>
      </c>
      <c r="D9963">
        <v>-27.209681764703401</v>
      </c>
      <c r="E9963">
        <v>1361.41</v>
      </c>
      <c r="F9963">
        <v>-35.947463125606298</v>
      </c>
    </row>
    <row r="9964" spans="1:6" x14ac:dyDescent="0.2">
      <c r="A9964">
        <v>1360.42</v>
      </c>
      <c r="B9964">
        <v>-20.129442101501301</v>
      </c>
      <c r="C9964">
        <v>1360.42</v>
      </c>
      <c r="D9964">
        <v>-23.9344905346838</v>
      </c>
      <c r="E9964">
        <v>1361.42</v>
      </c>
      <c r="F9964">
        <v>-34.091428707737002</v>
      </c>
    </row>
    <row r="9965" spans="1:6" x14ac:dyDescent="0.2">
      <c r="A9965">
        <v>1360.43</v>
      </c>
      <c r="B9965">
        <v>-20.4829314846884</v>
      </c>
      <c r="C9965">
        <v>1360.43</v>
      </c>
      <c r="D9965">
        <v>-24.165238922605699</v>
      </c>
      <c r="E9965">
        <v>1361.43</v>
      </c>
      <c r="F9965">
        <v>-54.738938014803303</v>
      </c>
    </row>
    <row r="9966" spans="1:6" x14ac:dyDescent="0.2">
      <c r="A9966">
        <v>1360.44</v>
      </c>
      <c r="B9966">
        <v>-20.807468151999299</v>
      </c>
      <c r="C9966">
        <v>1360.44</v>
      </c>
      <c r="D9966">
        <v>-23.497382546706898</v>
      </c>
      <c r="E9966">
        <v>1361.44</v>
      </c>
      <c r="F9966">
        <v>-30.010168270095001</v>
      </c>
    </row>
    <row r="9967" spans="1:6" x14ac:dyDescent="0.2">
      <c r="A9967">
        <v>1360.45</v>
      </c>
      <c r="B9967">
        <v>-20.188331787920099</v>
      </c>
      <c r="C9967">
        <v>1360.45</v>
      </c>
      <c r="D9967">
        <v>-24.605292593240499</v>
      </c>
      <c r="E9967">
        <v>1361.45</v>
      </c>
      <c r="F9967">
        <v>-30.178287929110098</v>
      </c>
    </row>
    <row r="9968" spans="1:6" x14ac:dyDescent="0.2">
      <c r="A9968">
        <v>1360.46</v>
      </c>
      <c r="B9968">
        <v>-20.010580507505999</v>
      </c>
      <c r="C9968">
        <v>1360.46</v>
      </c>
      <c r="D9968">
        <v>-24.261821464834298</v>
      </c>
      <c r="E9968">
        <v>1361.46</v>
      </c>
      <c r="F9968">
        <v>-54.687860707216501</v>
      </c>
    </row>
    <row r="9969" spans="1:6" x14ac:dyDescent="0.2">
      <c r="A9969">
        <v>1360.47</v>
      </c>
      <c r="B9969">
        <v>-20.272984526149799</v>
      </c>
      <c r="C9969">
        <v>1360.47</v>
      </c>
      <c r="D9969">
        <v>-24.710195118608802</v>
      </c>
      <c r="E9969">
        <v>1361.47</v>
      </c>
      <c r="F9969">
        <v>-54.659166925268401</v>
      </c>
    </row>
    <row r="9970" spans="1:6" x14ac:dyDescent="0.2">
      <c r="A9970">
        <v>1360.48</v>
      </c>
      <c r="B9970">
        <v>-20.230572891043899</v>
      </c>
      <c r="C9970">
        <v>1360.48</v>
      </c>
      <c r="D9970">
        <v>-25.387264533730399</v>
      </c>
      <c r="E9970">
        <v>1361.48</v>
      </c>
      <c r="F9970">
        <v>-54.616755290162402</v>
      </c>
    </row>
    <row r="9971" spans="1:6" x14ac:dyDescent="0.2">
      <c r="A9971">
        <v>1360.49</v>
      </c>
      <c r="B9971">
        <v>-20.1885666596433</v>
      </c>
      <c r="C9971">
        <v>1360.49</v>
      </c>
      <c r="D9971">
        <v>-23.528912757057402</v>
      </c>
      <c r="E9971">
        <v>1361.49</v>
      </c>
      <c r="F9971">
        <v>-29.6641158266176</v>
      </c>
    </row>
    <row r="9972" spans="1:6" x14ac:dyDescent="0.2">
      <c r="A9972">
        <v>1360.5</v>
      </c>
      <c r="B9972">
        <v>-20.400370577152199</v>
      </c>
      <c r="C9972">
        <v>1360.5</v>
      </c>
      <c r="D9972">
        <v>-24.701086330415599</v>
      </c>
      <c r="E9972">
        <v>1361.5</v>
      </c>
      <c r="F9972">
        <v>-39.883403547691898</v>
      </c>
    </row>
    <row r="9973" spans="1:6" x14ac:dyDescent="0.2">
      <c r="A9973">
        <v>1360.51</v>
      </c>
      <c r="B9973">
        <v>-20.468201726275002</v>
      </c>
      <c r="C9973">
        <v>1360.51</v>
      </c>
      <c r="D9973">
        <v>-24.427081213632</v>
      </c>
      <c r="E9973">
        <v>1361.51</v>
      </c>
      <c r="F9973">
        <v>-32.191181590325499</v>
      </c>
    </row>
    <row r="9974" spans="1:6" x14ac:dyDescent="0.2">
      <c r="A9974">
        <v>1360.52</v>
      </c>
      <c r="B9974">
        <v>-19.8718441494049</v>
      </c>
      <c r="C9974">
        <v>1360.52</v>
      </c>
      <c r="D9974">
        <v>-26.1121541780097</v>
      </c>
      <c r="E9974">
        <v>1361.52</v>
      </c>
      <c r="F9974">
        <v>-28.558085547187101</v>
      </c>
    </row>
    <row r="9975" spans="1:6" x14ac:dyDescent="0.2">
      <c r="A9975">
        <v>1360.53</v>
      </c>
      <c r="B9975">
        <v>-19.949208249042599</v>
      </c>
      <c r="C9975">
        <v>1360.53</v>
      </c>
      <c r="D9975">
        <v>-26.374758865441699</v>
      </c>
      <c r="E9975">
        <v>1361.53</v>
      </c>
      <c r="F9975">
        <v>-32.705850554970397</v>
      </c>
    </row>
    <row r="9976" spans="1:6" x14ac:dyDescent="0.2">
      <c r="A9976">
        <v>1360.54</v>
      </c>
      <c r="B9976">
        <v>-20.291131156347099</v>
      </c>
      <c r="C9976">
        <v>1360.54</v>
      </c>
      <c r="D9976">
        <v>-24.4039603556486</v>
      </c>
      <c r="E9976">
        <v>1361.54</v>
      </c>
      <c r="F9976">
        <v>-54.379545634208903</v>
      </c>
    </row>
    <row r="9977" spans="1:6" x14ac:dyDescent="0.2">
      <c r="A9977">
        <v>1360.55</v>
      </c>
      <c r="B9977">
        <v>-20.351334955159398</v>
      </c>
      <c r="C9977">
        <v>1360.55</v>
      </c>
      <c r="D9977">
        <v>-27.362666791560098</v>
      </c>
      <c r="E9977">
        <v>1361.55</v>
      </c>
      <c r="F9977">
        <v>-34.163952833480998</v>
      </c>
    </row>
    <row r="9978" spans="1:6" x14ac:dyDescent="0.2">
      <c r="A9978">
        <v>1360.56</v>
      </c>
      <c r="B9978">
        <v>-20.356929929305501</v>
      </c>
      <c r="C9978">
        <v>1360.56</v>
      </c>
      <c r="D9978">
        <v>-26.500401887881999</v>
      </c>
      <c r="E9978">
        <v>1361.56</v>
      </c>
      <c r="F9978">
        <v>-31.180036925702701</v>
      </c>
    </row>
    <row r="9979" spans="1:6" x14ac:dyDescent="0.2">
      <c r="A9979">
        <v>1360.57</v>
      </c>
      <c r="B9979">
        <v>-19.786641241662601</v>
      </c>
      <c r="C9979">
        <v>1360.57</v>
      </c>
      <c r="D9979">
        <v>-24.4186704748411</v>
      </c>
      <c r="E9979">
        <v>1361.57</v>
      </c>
      <c r="F9979">
        <v>-33.075092702359498</v>
      </c>
    </row>
    <row r="9980" spans="1:6" x14ac:dyDescent="0.2">
      <c r="A9980">
        <v>1360.58</v>
      </c>
      <c r="B9980">
        <v>-19.673789464203001</v>
      </c>
      <c r="C9980">
        <v>1360.58</v>
      </c>
      <c r="D9980">
        <v>-22.975444290510399</v>
      </c>
      <c r="E9980">
        <v>1361.58</v>
      </c>
      <c r="F9980">
        <v>-29.3085534407602</v>
      </c>
    </row>
    <row r="9981" spans="1:6" x14ac:dyDescent="0.2">
      <c r="A9981">
        <v>1360.59</v>
      </c>
      <c r="B9981">
        <v>-19.2417175480855</v>
      </c>
      <c r="C9981">
        <v>1360.59</v>
      </c>
      <c r="D9981">
        <v>-24.799584962533</v>
      </c>
      <c r="E9981">
        <v>1361.59</v>
      </c>
      <c r="F9981">
        <v>-25.713154331494</v>
      </c>
    </row>
    <row r="9982" spans="1:6" x14ac:dyDescent="0.2">
      <c r="A9982">
        <v>1360.6</v>
      </c>
      <c r="B9982">
        <v>-19.5802873295608</v>
      </c>
      <c r="C9982">
        <v>1360.6</v>
      </c>
      <c r="D9982">
        <v>-25.255969460359399</v>
      </c>
      <c r="E9982">
        <v>1361.6</v>
      </c>
      <c r="F9982">
        <v>-26.668018832387499</v>
      </c>
    </row>
    <row r="9983" spans="1:6" x14ac:dyDescent="0.2">
      <c r="A9983">
        <v>1360.61</v>
      </c>
      <c r="B9983">
        <v>-20.033590442845</v>
      </c>
      <c r="C9983">
        <v>1360.61</v>
      </c>
      <c r="D9983">
        <v>-25.2964722495689</v>
      </c>
      <c r="E9983">
        <v>1361.61</v>
      </c>
      <c r="F9983">
        <v>-29.412815099255301</v>
      </c>
    </row>
    <row r="9984" spans="1:6" x14ac:dyDescent="0.2">
      <c r="A9984">
        <v>1360.62</v>
      </c>
      <c r="B9984">
        <v>-19.9658249495318</v>
      </c>
      <c r="C9984">
        <v>1360.62</v>
      </c>
      <c r="D9984">
        <v>-24.635817383294501</v>
      </c>
      <c r="E9984">
        <v>1361.62</v>
      </c>
      <c r="F9984">
        <v>-30.383543433271299</v>
      </c>
    </row>
    <row r="9985" spans="1:6" x14ac:dyDescent="0.2">
      <c r="A9985">
        <v>1360.63</v>
      </c>
      <c r="B9985">
        <v>-20.342701908362699</v>
      </c>
      <c r="C9985">
        <v>1360.63</v>
      </c>
      <c r="D9985">
        <v>-24.467038575705001</v>
      </c>
      <c r="E9985">
        <v>1361.63</v>
      </c>
      <c r="F9985">
        <v>-28.746270042070599</v>
      </c>
    </row>
    <row r="9986" spans="1:6" x14ac:dyDescent="0.2">
      <c r="A9986">
        <v>1360.64</v>
      </c>
      <c r="B9986">
        <v>-20.6616487544668</v>
      </c>
      <c r="C9986">
        <v>1360.64</v>
      </c>
      <c r="D9986">
        <v>-25.822658958555699</v>
      </c>
      <c r="E9986">
        <v>1361.64</v>
      </c>
      <c r="F9986">
        <v>-29.236801709565398</v>
      </c>
    </row>
    <row r="9987" spans="1:6" x14ac:dyDescent="0.2">
      <c r="A9987">
        <v>1360.65</v>
      </c>
      <c r="B9987">
        <v>-20.686937462972999</v>
      </c>
      <c r="C9987">
        <v>1360.65</v>
      </c>
      <c r="D9987">
        <v>-26.6640823009907</v>
      </c>
      <c r="E9987">
        <v>1361.65</v>
      </c>
      <c r="F9987">
        <v>-31.510044459370199</v>
      </c>
    </row>
    <row r="9988" spans="1:6" x14ac:dyDescent="0.2">
      <c r="A9988">
        <v>1360.66</v>
      </c>
      <c r="B9988">
        <v>-20.494345368819801</v>
      </c>
      <c r="C9988">
        <v>1360.66</v>
      </c>
      <c r="D9988">
        <v>-28.787453657933501</v>
      </c>
      <c r="E9988">
        <v>1361.66</v>
      </c>
      <c r="F9988">
        <v>-30.5970036584831</v>
      </c>
    </row>
    <row r="9989" spans="1:6" x14ac:dyDescent="0.2">
      <c r="A9989">
        <v>1360.67</v>
      </c>
      <c r="B9989">
        <v>-20.2775129750896</v>
      </c>
      <c r="C9989">
        <v>1360.67</v>
      </c>
      <c r="D9989">
        <v>-26.223976587158798</v>
      </c>
      <c r="E9989">
        <v>1361.67</v>
      </c>
      <c r="F9989">
        <v>-27.4278456601957</v>
      </c>
    </row>
    <row r="9990" spans="1:6" x14ac:dyDescent="0.2">
      <c r="A9990">
        <v>1360.68</v>
      </c>
      <c r="B9990">
        <v>-20.912541753752901</v>
      </c>
      <c r="C9990">
        <v>1360.68</v>
      </c>
      <c r="D9990">
        <v>-24.021531605333699</v>
      </c>
      <c r="E9990">
        <v>1361.68</v>
      </c>
      <c r="F9990">
        <v>-31.701495973127301</v>
      </c>
    </row>
    <row r="9991" spans="1:6" x14ac:dyDescent="0.2">
      <c r="A9991">
        <v>1360.69</v>
      </c>
      <c r="B9991">
        <v>-21.086003105378701</v>
      </c>
      <c r="C9991">
        <v>1360.69</v>
      </c>
      <c r="D9991">
        <v>-25.063217036286702</v>
      </c>
      <c r="E9991">
        <v>1361.69</v>
      </c>
      <c r="F9991">
        <v>-40.073306724934902</v>
      </c>
    </row>
    <row r="9992" spans="1:6" x14ac:dyDescent="0.2">
      <c r="A9992">
        <v>1360.7</v>
      </c>
      <c r="B9992">
        <v>-19.837972128090801</v>
      </c>
      <c r="C9992">
        <v>1360.7</v>
      </c>
      <c r="D9992">
        <v>-25.586653246133299</v>
      </c>
      <c r="E9992">
        <v>1361.7</v>
      </c>
      <c r="F9992">
        <v>-40.172566558073903</v>
      </c>
    </row>
    <row r="9993" spans="1:6" x14ac:dyDescent="0.2">
      <c r="A9993">
        <v>1360.71</v>
      </c>
      <c r="B9993">
        <v>-19.693569872029801</v>
      </c>
      <c r="C9993">
        <v>1360.71</v>
      </c>
      <c r="D9993">
        <v>-25.077358830538302</v>
      </c>
      <c r="E9993">
        <v>1361.71</v>
      </c>
      <c r="F9993">
        <v>-40.178366069717796</v>
      </c>
    </row>
    <row r="9994" spans="1:6" x14ac:dyDescent="0.2">
      <c r="A9994">
        <v>1360.72</v>
      </c>
      <c r="B9994">
        <v>-20.1183975083128</v>
      </c>
      <c r="C9994">
        <v>1360.72</v>
      </c>
      <c r="D9994">
        <v>-25.618334713688299</v>
      </c>
      <c r="E9994">
        <v>1361.72</v>
      </c>
      <c r="F9994">
        <v>-41.4602106752384</v>
      </c>
    </row>
    <row r="9995" spans="1:6" x14ac:dyDescent="0.2">
      <c r="A9995">
        <v>1360.73</v>
      </c>
      <c r="B9995">
        <v>-20.097542810429999</v>
      </c>
      <c r="C9995">
        <v>1360.73</v>
      </c>
      <c r="D9995">
        <v>-25.128332939519598</v>
      </c>
      <c r="E9995">
        <v>1361.73</v>
      </c>
      <c r="F9995">
        <v>-54.826970772237502</v>
      </c>
    </row>
    <row r="9996" spans="1:6" x14ac:dyDescent="0.2">
      <c r="A9996">
        <v>1360.74</v>
      </c>
      <c r="B9996">
        <v>-20.096030313940101</v>
      </c>
      <c r="C9996">
        <v>1360.74</v>
      </c>
      <c r="D9996">
        <v>-24.2671868245457</v>
      </c>
      <c r="E9996">
        <v>1361.74</v>
      </c>
      <c r="F9996">
        <v>-27.684813857346501</v>
      </c>
    </row>
    <row r="9997" spans="1:6" x14ac:dyDescent="0.2">
      <c r="A9997">
        <v>1360.75</v>
      </c>
      <c r="B9997">
        <v>-20.2193555259154</v>
      </c>
      <c r="C9997">
        <v>1360.75</v>
      </c>
      <c r="D9997">
        <v>-23.2327365103055</v>
      </c>
      <c r="E9997">
        <v>1361.75</v>
      </c>
      <c r="F9997">
        <v>-40.181684375080103</v>
      </c>
    </row>
    <row r="9998" spans="1:6" x14ac:dyDescent="0.2">
      <c r="A9998">
        <v>1360.76</v>
      </c>
      <c r="B9998">
        <v>-20.434369032984002</v>
      </c>
      <c r="C9998">
        <v>1360.76</v>
      </c>
      <c r="D9998">
        <v>-24.008667916863299</v>
      </c>
      <c r="E9998">
        <v>1361.76</v>
      </c>
      <c r="F9998">
        <v>-54.820551432102597</v>
      </c>
    </row>
    <row r="9999" spans="1:6" x14ac:dyDescent="0.2">
      <c r="A9999">
        <v>1360.77</v>
      </c>
      <c r="B9999">
        <v>-20.421742772201899</v>
      </c>
      <c r="C9999">
        <v>1360.77</v>
      </c>
      <c r="D9999">
        <v>-26.278207743491201</v>
      </c>
      <c r="E9999">
        <v>1361.77</v>
      </c>
      <c r="F9999">
        <v>-54.807925171320498</v>
      </c>
    </row>
    <row r="10000" spans="1:6" x14ac:dyDescent="0.2">
      <c r="A10000">
        <v>1360.78</v>
      </c>
      <c r="B10000">
        <v>-20.6224170722564</v>
      </c>
      <c r="C10000">
        <v>1360.78</v>
      </c>
      <c r="D10000">
        <v>-23.5168043214303</v>
      </c>
      <c r="E10000">
        <v>1361.78</v>
      </c>
      <c r="F10000">
        <v>-33.868833322787097</v>
      </c>
    </row>
    <row r="10001" spans="1:6" x14ac:dyDescent="0.2">
      <c r="A10001">
        <v>1360.79</v>
      </c>
      <c r="B10001">
        <v>-20.751846095994299</v>
      </c>
      <c r="C10001">
        <v>1360.79</v>
      </c>
      <c r="D10001">
        <v>-23.524828175132701</v>
      </c>
      <c r="E10001">
        <v>1361.79</v>
      </c>
      <c r="F10001">
        <v>-30.3991709039617</v>
      </c>
    </row>
    <row r="10002" spans="1:6" x14ac:dyDescent="0.2">
      <c r="A10002">
        <v>1360.8</v>
      </c>
      <c r="B10002">
        <v>-21.258447538716101</v>
      </c>
      <c r="C10002">
        <v>1360.8</v>
      </c>
      <c r="D10002">
        <v>-24.392799721955701</v>
      </c>
      <c r="E10002">
        <v>1361.8</v>
      </c>
      <c r="F10002">
        <v>-34.989627446125802</v>
      </c>
    </row>
    <row r="10003" spans="1:6" x14ac:dyDescent="0.2">
      <c r="A10003">
        <v>1360.81</v>
      </c>
      <c r="B10003">
        <v>-20.5049036429536</v>
      </c>
      <c r="C10003">
        <v>1360.81</v>
      </c>
      <c r="D10003">
        <v>-23.430569863672101</v>
      </c>
      <c r="E10003">
        <v>1361.81</v>
      </c>
      <c r="F10003">
        <v>-31.5219762374463</v>
      </c>
    </row>
    <row r="10004" spans="1:6" x14ac:dyDescent="0.2">
      <c r="A10004">
        <v>1360.82</v>
      </c>
      <c r="B10004">
        <v>-20.6100986882965</v>
      </c>
      <c r="C10004">
        <v>1360.82</v>
      </c>
      <c r="D10004">
        <v>-24.103146388923602</v>
      </c>
      <c r="E10004">
        <v>1361.82</v>
      </c>
      <c r="F10004">
        <v>-31.5012915098436</v>
      </c>
    </row>
    <row r="10005" spans="1:6" x14ac:dyDescent="0.2">
      <c r="A10005">
        <v>1360.83</v>
      </c>
      <c r="B10005">
        <v>-20.806262764424801</v>
      </c>
      <c r="C10005">
        <v>1360.83</v>
      </c>
      <c r="D10005">
        <v>-25.1357265985121</v>
      </c>
      <c r="E10005">
        <v>1361.83</v>
      </c>
      <c r="F10005">
        <v>-32.901623181926702</v>
      </c>
    </row>
    <row r="10006" spans="1:6" x14ac:dyDescent="0.2">
      <c r="A10006">
        <v>1360.84</v>
      </c>
      <c r="B10006">
        <v>-20.17766870953</v>
      </c>
      <c r="C10006">
        <v>1360.84</v>
      </c>
      <c r="D10006">
        <v>-24.723073502267098</v>
      </c>
      <c r="E10006">
        <v>1361.84</v>
      </c>
      <c r="F10006">
        <v>-35.313323179396001</v>
      </c>
    </row>
    <row r="10007" spans="1:6" x14ac:dyDescent="0.2">
      <c r="A10007">
        <v>1360.85</v>
      </c>
      <c r="B10007">
        <v>-20.737403102610202</v>
      </c>
      <c r="C10007">
        <v>1360.85</v>
      </c>
      <c r="D10007">
        <v>-24.434387392261499</v>
      </c>
      <c r="E10007">
        <v>1361.85</v>
      </c>
      <c r="F10007">
        <v>-30.420663934897</v>
      </c>
    </row>
    <row r="10008" spans="1:6" x14ac:dyDescent="0.2">
      <c r="A10008">
        <v>1360.86</v>
      </c>
      <c r="B10008">
        <v>-21.399151730515499</v>
      </c>
      <c r="C10008">
        <v>1360.86</v>
      </c>
      <c r="D10008">
        <v>-25.748448575174798</v>
      </c>
      <c r="E10008">
        <v>1361.86</v>
      </c>
      <c r="F10008">
        <v>-28.669863921216301</v>
      </c>
    </row>
    <row r="10009" spans="1:6" x14ac:dyDescent="0.2">
      <c r="A10009">
        <v>1360.87</v>
      </c>
      <c r="B10009">
        <v>-20.833723716462501</v>
      </c>
      <c r="C10009">
        <v>1360.87</v>
      </c>
      <c r="D10009">
        <v>-26.4638924698891</v>
      </c>
      <c r="E10009">
        <v>1361.87</v>
      </c>
      <c r="F10009">
        <v>-30.6966151480866</v>
      </c>
    </row>
    <row r="10010" spans="1:6" x14ac:dyDescent="0.2">
      <c r="A10010">
        <v>1360.88</v>
      </c>
      <c r="B10010">
        <v>-20.2538047190491</v>
      </c>
      <c r="C10010">
        <v>1360.88</v>
      </c>
      <c r="D10010">
        <v>-26.424656274109601</v>
      </c>
      <c r="E10010">
        <v>1361.88</v>
      </c>
      <c r="F10010">
        <v>-54.4611587874831</v>
      </c>
    </row>
    <row r="10011" spans="1:6" x14ac:dyDescent="0.2">
      <c r="A10011">
        <v>1360.89</v>
      </c>
      <c r="B10011">
        <v>-20.3634370053244</v>
      </c>
      <c r="C10011">
        <v>1360.89</v>
      </c>
      <c r="D10011">
        <v>-25.657017108990299</v>
      </c>
      <c r="E10011">
        <v>1361.89</v>
      </c>
      <c r="F10011">
        <v>-30.556193025263401</v>
      </c>
    </row>
    <row r="10012" spans="1:6" x14ac:dyDescent="0.2">
      <c r="A10012">
        <v>1360.9</v>
      </c>
      <c r="B10012">
        <v>-20.777058141135701</v>
      </c>
      <c r="C10012">
        <v>1360.9</v>
      </c>
      <c r="D10012">
        <v>-25.720180417628701</v>
      </c>
      <c r="E10012">
        <v>1361.9</v>
      </c>
      <c r="F10012">
        <v>-29.057703919797198</v>
      </c>
    </row>
    <row r="10013" spans="1:6" x14ac:dyDescent="0.2">
      <c r="A10013">
        <v>1360.91</v>
      </c>
      <c r="B10013">
        <v>-20.4893964751883</v>
      </c>
      <c r="C10013">
        <v>1360.91</v>
      </c>
      <c r="D10013">
        <v>-26.966122936032399</v>
      </c>
      <c r="E10013">
        <v>1361.91</v>
      </c>
      <c r="F10013">
        <v>-46.815800085530697</v>
      </c>
    </row>
    <row r="10014" spans="1:6" x14ac:dyDescent="0.2">
      <c r="A10014">
        <v>1360.92</v>
      </c>
      <c r="B10014">
        <v>-20.159393812850499</v>
      </c>
      <c r="C10014">
        <v>1360.92</v>
      </c>
      <c r="D10014">
        <v>-27.228253130182701</v>
      </c>
      <c r="E10014">
        <v>1361.92</v>
      </c>
      <c r="F10014">
        <v>-54.337633769731802</v>
      </c>
    </row>
    <row r="10015" spans="1:6" x14ac:dyDescent="0.2">
      <c r="A10015">
        <v>1360.93</v>
      </c>
      <c r="B10015">
        <v>-20.5072020966401</v>
      </c>
      <c r="C10015">
        <v>1360.93</v>
      </c>
      <c r="D10015">
        <v>-25.370266780510001</v>
      </c>
      <c r="E10015">
        <v>1361.93</v>
      </c>
      <c r="F10015">
        <v>-40.889611259260001</v>
      </c>
    </row>
    <row r="10016" spans="1:6" x14ac:dyDescent="0.2">
      <c r="A10016">
        <v>1360.94</v>
      </c>
      <c r="B10016">
        <v>-20.043331438959498</v>
      </c>
      <c r="C10016">
        <v>1360.94</v>
      </c>
      <c r="D10016">
        <v>-24.4961193869459</v>
      </c>
      <c r="E10016">
        <v>1361.94</v>
      </c>
      <c r="F10016">
        <v>-31.225950070161201</v>
      </c>
    </row>
    <row r="10017" spans="1:6" x14ac:dyDescent="0.2">
      <c r="A10017">
        <v>1360.95</v>
      </c>
      <c r="B10017">
        <v>-20.2583790908838</v>
      </c>
      <c r="C10017">
        <v>1360.95</v>
      </c>
      <c r="D10017">
        <v>-25.944363389757701</v>
      </c>
      <c r="E10017">
        <v>1361.95</v>
      </c>
      <c r="F10017">
        <v>-39.209986813416201</v>
      </c>
    </row>
    <row r="10018" spans="1:6" x14ac:dyDescent="0.2">
      <c r="A10018">
        <v>1360.96</v>
      </c>
      <c r="B10018">
        <v>-20.001023596610501</v>
      </c>
      <c r="C10018">
        <v>1360.96</v>
      </c>
      <c r="D10018">
        <v>-26.3106699770094</v>
      </c>
      <c r="E10018">
        <v>1361.96</v>
      </c>
      <c r="F10018">
        <v>-26.933891654490498</v>
      </c>
    </row>
    <row r="10019" spans="1:6" x14ac:dyDescent="0.2">
      <c r="A10019">
        <v>1360.97</v>
      </c>
      <c r="B10019">
        <v>-20.028648618455101</v>
      </c>
      <c r="C10019">
        <v>1360.97</v>
      </c>
      <c r="D10019">
        <v>-25.144877378928101</v>
      </c>
      <c r="E10019">
        <v>1361.97</v>
      </c>
      <c r="F10019">
        <v>-54.414831017573697</v>
      </c>
    </row>
    <row r="10020" spans="1:6" x14ac:dyDescent="0.2">
      <c r="A10020">
        <v>1360.98</v>
      </c>
      <c r="B10020">
        <v>-20.009075765681501</v>
      </c>
      <c r="C10020">
        <v>1360.98</v>
      </c>
      <c r="D10020">
        <v>-27.020506180178099</v>
      </c>
      <c r="E10020">
        <v>1361.98</v>
      </c>
      <c r="F10020">
        <v>-41.366407031551603</v>
      </c>
    </row>
    <row r="10021" spans="1:6" x14ac:dyDescent="0.2">
      <c r="A10021">
        <v>1360.99</v>
      </c>
      <c r="B10021">
        <v>-19.856256426815499</v>
      </c>
      <c r="C10021">
        <v>1360.99</v>
      </c>
      <c r="D10021">
        <v>-24.727732939569599</v>
      </c>
      <c r="E10021">
        <v>1361.99</v>
      </c>
      <c r="F10021">
        <v>-54.490373765324897</v>
      </c>
    </row>
    <row r="10022" spans="1:6" x14ac:dyDescent="0.2">
      <c r="A10022">
        <v>1361</v>
      </c>
      <c r="B10022">
        <v>-20.586822201578599</v>
      </c>
      <c r="C10022">
        <v>1361</v>
      </c>
      <c r="D10022">
        <v>-23.6009182893252</v>
      </c>
      <c r="E10022">
        <v>1362</v>
      </c>
      <c r="F10022">
        <v>-29.2159858620258</v>
      </c>
    </row>
    <row r="10023" spans="1:6" x14ac:dyDescent="0.2">
      <c r="A10023">
        <v>1361.01</v>
      </c>
      <c r="B10023">
        <v>-21.064222933050001</v>
      </c>
      <c r="C10023">
        <v>1361.01</v>
      </c>
      <c r="D10023">
        <v>-24.139421323905299</v>
      </c>
      <c r="E10023">
        <v>1362.01</v>
      </c>
      <c r="F10023">
        <v>-54.575701850742803</v>
      </c>
    </row>
    <row r="10024" spans="1:6" x14ac:dyDescent="0.2">
      <c r="A10024">
        <v>1361.02</v>
      </c>
      <c r="B10024">
        <v>-21.3301662157095</v>
      </c>
      <c r="C10024">
        <v>1361.02</v>
      </c>
      <c r="D10024">
        <v>-26.329023674755199</v>
      </c>
      <c r="E10024">
        <v>1362.02</v>
      </c>
      <c r="F10024">
        <v>-54.609309551351203</v>
      </c>
    </row>
    <row r="10025" spans="1:6" x14ac:dyDescent="0.2">
      <c r="A10025">
        <v>1361.03</v>
      </c>
      <c r="B10025">
        <v>-21.0228502441784</v>
      </c>
      <c r="C10025">
        <v>1361.03</v>
      </c>
      <c r="D10025">
        <v>-26.012742845301499</v>
      </c>
      <c r="E10025">
        <v>1362.03</v>
      </c>
      <c r="F10025">
        <v>-35.608444013774303</v>
      </c>
    </row>
    <row r="10026" spans="1:6" x14ac:dyDescent="0.2">
      <c r="A10026">
        <v>1361.04</v>
      </c>
      <c r="B10026">
        <v>-20.895602541741798</v>
      </c>
      <c r="C10026">
        <v>1361.04</v>
      </c>
      <c r="D10026">
        <v>-26.0368475837125</v>
      </c>
      <c r="E10026">
        <v>1362.04</v>
      </c>
      <c r="F10026">
        <v>-29.201742514837601</v>
      </c>
    </row>
    <row r="10027" spans="1:6" x14ac:dyDescent="0.2">
      <c r="A10027">
        <v>1361.05</v>
      </c>
      <c r="B10027">
        <v>-20.975819556227101</v>
      </c>
      <c r="C10027">
        <v>1361.05</v>
      </c>
      <c r="D10027">
        <v>-27.397611235806099</v>
      </c>
      <c r="E10027">
        <v>1362.05</v>
      </c>
      <c r="F10027">
        <v>-32.401953623494201</v>
      </c>
    </row>
    <row r="10028" spans="1:6" x14ac:dyDescent="0.2">
      <c r="A10028">
        <v>1361.06</v>
      </c>
      <c r="B10028">
        <v>-20.854703491152002</v>
      </c>
      <c r="C10028">
        <v>1361.06</v>
      </c>
      <c r="D10028">
        <v>-25.5673266968797</v>
      </c>
      <c r="E10028">
        <v>1362.06</v>
      </c>
      <c r="F10028">
        <v>-35.035873521412199</v>
      </c>
    </row>
    <row r="10029" spans="1:6" x14ac:dyDescent="0.2">
      <c r="A10029">
        <v>1361.07</v>
      </c>
      <c r="B10029">
        <v>-19.8619857405434</v>
      </c>
      <c r="C10029">
        <v>1361.07</v>
      </c>
      <c r="D10029">
        <v>-24.240868670056798</v>
      </c>
      <c r="E10029">
        <v>1362.07</v>
      </c>
      <c r="F10029">
        <v>-29.890168605951899</v>
      </c>
    </row>
    <row r="10030" spans="1:6" x14ac:dyDescent="0.2">
      <c r="A10030">
        <v>1361.08</v>
      </c>
      <c r="B10030">
        <v>-20.5287661077741</v>
      </c>
      <c r="C10030">
        <v>1361.08</v>
      </c>
      <c r="D10030">
        <v>-25.438952947256901</v>
      </c>
      <c r="E10030">
        <v>1362.08</v>
      </c>
      <c r="F10030">
        <v>-54.770526038034603</v>
      </c>
    </row>
    <row r="10031" spans="1:6" x14ac:dyDescent="0.2">
      <c r="A10031">
        <v>1361.09</v>
      </c>
      <c r="B10031">
        <v>-21.445236151358198</v>
      </c>
      <c r="C10031">
        <v>1361.09</v>
      </c>
      <c r="D10031">
        <v>-26.203333050051501</v>
      </c>
      <c r="E10031">
        <v>1362.09</v>
      </c>
      <c r="F10031">
        <v>-28.866619764402401</v>
      </c>
    </row>
    <row r="10032" spans="1:6" x14ac:dyDescent="0.2">
      <c r="A10032">
        <v>1361.1</v>
      </c>
      <c r="B10032">
        <v>-21.255211961349701</v>
      </c>
      <c r="C10032">
        <v>1361.1</v>
      </c>
      <c r="D10032">
        <v>-25.885829154056001</v>
      </c>
      <c r="E10032">
        <v>1362.1</v>
      </c>
      <c r="F10032">
        <v>-29.069540660849999</v>
      </c>
    </row>
    <row r="10033" spans="1:6" x14ac:dyDescent="0.2">
      <c r="A10033">
        <v>1361.11</v>
      </c>
      <c r="B10033">
        <v>-21.681030909163699</v>
      </c>
      <c r="C10033">
        <v>1361.11</v>
      </c>
      <c r="D10033">
        <v>-25.754169959285601</v>
      </c>
      <c r="E10033">
        <v>1362.11</v>
      </c>
      <c r="F10033">
        <v>-31.515859505256699</v>
      </c>
    </row>
    <row r="10034" spans="1:6" x14ac:dyDescent="0.2">
      <c r="A10034">
        <v>1361.12</v>
      </c>
      <c r="B10034">
        <v>-21.673546038746601</v>
      </c>
      <c r="C10034">
        <v>1361.12</v>
      </c>
      <c r="D10034">
        <v>-25.107314452605898</v>
      </c>
      <c r="E10034">
        <v>1362.12</v>
      </c>
      <c r="F10034">
        <v>-31.166468052192201</v>
      </c>
    </row>
    <row r="10035" spans="1:6" x14ac:dyDescent="0.2">
      <c r="A10035">
        <v>1361.13</v>
      </c>
      <c r="B10035">
        <v>-20.7649921047813</v>
      </c>
      <c r="C10035">
        <v>1361.13</v>
      </c>
      <c r="D10035">
        <v>-27.643775308872399</v>
      </c>
      <c r="E10035">
        <v>1362.13</v>
      </c>
      <c r="F10035">
        <v>-28.8100509095968</v>
      </c>
    </row>
    <row r="10036" spans="1:6" x14ac:dyDescent="0.2">
      <c r="A10036">
        <v>1361.14</v>
      </c>
      <c r="B10036">
        <v>-21.149665447110699</v>
      </c>
      <c r="C10036">
        <v>1361.14</v>
      </c>
      <c r="D10036">
        <v>-26.643809374235602</v>
      </c>
      <c r="E10036">
        <v>1362.14</v>
      </c>
      <c r="F10036">
        <v>-28.7948302864536</v>
      </c>
    </row>
    <row r="10037" spans="1:6" x14ac:dyDescent="0.2">
      <c r="A10037">
        <v>1361.15</v>
      </c>
      <c r="B10037">
        <v>-21.318413273965099</v>
      </c>
      <c r="C10037">
        <v>1361.15</v>
      </c>
      <c r="D10037">
        <v>-26.310447376018001</v>
      </c>
      <c r="E10037">
        <v>1362.15</v>
      </c>
      <c r="F10037">
        <v>-31.177466038128301</v>
      </c>
    </row>
    <row r="10038" spans="1:6" x14ac:dyDescent="0.2">
      <c r="A10038">
        <v>1361.16</v>
      </c>
      <c r="B10038">
        <v>-20.393510410529199</v>
      </c>
      <c r="C10038">
        <v>1361.16</v>
      </c>
      <c r="D10038">
        <v>-25.631757944209099</v>
      </c>
      <c r="E10038">
        <v>1362.16</v>
      </c>
      <c r="F10038">
        <v>-54.657862344690301</v>
      </c>
    </row>
    <row r="10039" spans="1:6" x14ac:dyDescent="0.2">
      <c r="A10039">
        <v>1361.17</v>
      </c>
      <c r="B10039">
        <v>-21.9688793509908</v>
      </c>
      <c r="C10039">
        <v>1361.17</v>
      </c>
      <c r="D10039">
        <v>-26.237229133669999</v>
      </c>
      <c r="E10039">
        <v>1362.17</v>
      </c>
      <c r="F10039">
        <v>-54.652809365681698</v>
      </c>
    </row>
    <row r="10040" spans="1:6" x14ac:dyDescent="0.2">
      <c r="A10040">
        <v>1361.18</v>
      </c>
      <c r="B10040">
        <v>-20.663868282330601</v>
      </c>
      <c r="C10040">
        <v>1361.18</v>
      </c>
      <c r="D10040">
        <v>-24.547829613222898</v>
      </c>
      <c r="E10040">
        <v>1362.18</v>
      </c>
      <c r="F10040">
        <v>-29.791231494140799</v>
      </c>
    </row>
    <row r="10041" spans="1:6" x14ac:dyDescent="0.2">
      <c r="A10041">
        <v>1361.19</v>
      </c>
      <c r="B10041">
        <v>-20.2591167832983</v>
      </c>
      <c r="C10041">
        <v>1361.19</v>
      </c>
      <c r="D10041">
        <v>-25.3029443740121</v>
      </c>
      <c r="E10041">
        <v>1362.19</v>
      </c>
      <c r="F10041">
        <v>-28.716630838011199</v>
      </c>
    </row>
    <row r="10042" spans="1:6" x14ac:dyDescent="0.2">
      <c r="A10042">
        <v>1361.2</v>
      </c>
      <c r="B10042">
        <v>-20.815146431277199</v>
      </c>
      <c r="C10042">
        <v>1361.2</v>
      </c>
      <c r="D10042">
        <v>-24.481417732624699</v>
      </c>
      <c r="E10042">
        <v>1362.2</v>
      </c>
      <c r="F10042">
        <v>-54.545015582453999</v>
      </c>
    </row>
    <row r="10043" spans="1:6" x14ac:dyDescent="0.2">
      <c r="A10043">
        <v>1361.21</v>
      </c>
      <c r="B10043">
        <v>-21.296182191970701</v>
      </c>
      <c r="C10043">
        <v>1361.21</v>
      </c>
      <c r="D10043">
        <v>-30.621930913241499</v>
      </c>
      <c r="E10043">
        <v>1362.21</v>
      </c>
      <c r="F10043">
        <v>-54.526805301797602</v>
      </c>
    </row>
    <row r="10044" spans="1:6" x14ac:dyDescent="0.2">
      <c r="A10044">
        <v>1361.22</v>
      </c>
      <c r="B10044">
        <v>-20.950512021378401</v>
      </c>
      <c r="C10044">
        <v>1361.22</v>
      </c>
      <c r="D10044">
        <v>-25.258078703973698</v>
      </c>
      <c r="E10044">
        <v>1362.22</v>
      </c>
      <c r="F10044">
        <v>-54.487569327054501</v>
      </c>
    </row>
    <row r="10045" spans="1:6" x14ac:dyDescent="0.2">
      <c r="A10045">
        <v>1361.23</v>
      </c>
      <c r="B10045">
        <v>-20.8223852097451</v>
      </c>
      <c r="C10045">
        <v>1361.23</v>
      </c>
      <c r="D10045">
        <v>-28.003279170968199</v>
      </c>
      <c r="E10045">
        <v>1362.23</v>
      </c>
      <c r="F10045">
        <v>-39.784574449065801</v>
      </c>
    </row>
    <row r="10046" spans="1:6" x14ac:dyDescent="0.2">
      <c r="A10046">
        <v>1361.24</v>
      </c>
      <c r="B10046">
        <v>-21.140969298828299</v>
      </c>
      <c r="C10046">
        <v>1361.24</v>
      </c>
      <c r="D10046">
        <v>-26.381067431993401</v>
      </c>
      <c r="E10046">
        <v>1362.24</v>
      </c>
      <c r="F10046">
        <v>-32.757987224894002</v>
      </c>
    </row>
    <row r="10047" spans="1:6" x14ac:dyDescent="0.2">
      <c r="A10047">
        <v>1361.25</v>
      </c>
      <c r="B10047">
        <v>-21.1719639639843</v>
      </c>
      <c r="C10047">
        <v>1361.25</v>
      </c>
      <c r="D10047">
        <v>-26.291655242467201</v>
      </c>
      <c r="E10047">
        <v>1362.25</v>
      </c>
      <c r="F10047">
        <v>-54.328157755840699</v>
      </c>
    </row>
    <row r="10048" spans="1:6" x14ac:dyDescent="0.2">
      <c r="A10048">
        <v>1361.26</v>
      </c>
      <c r="B10048">
        <v>-21.540859902481401</v>
      </c>
      <c r="C10048">
        <v>1361.26</v>
      </c>
      <c r="D10048">
        <v>-26.253300521248701</v>
      </c>
      <c r="E10048">
        <v>1362.26</v>
      </c>
      <c r="F10048">
        <v>-54.289803034622103</v>
      </c>
    </row>
    <row r="10049" spans="1:6" x14ac:dyDescent="0.2">
      <c r="A10049">
        <v>1361.27</v>
      </c>
      <c r="B10049">
        <v>-21.610783252316899</v>
      </c>
      <c r="C10049">
        <v>1361.27</v>
      </c>
      <c r="D10049">
        <v>-27.8592540942767</v>
      </c>
      <c r="E10049">
        <v>1362.27</v>
      </c>
      <c r="F10049">
        <v>-54.264978243821098</v>
      </c>
    </row>
    <row r="10050" spans="1:6" x14ac:dyDescent="0.2">
      <c r="A10050">
        <v>1361.28</v>
      </c>
      <c r="B10050">
        <v>-20.744327840763098</v>
      </c>
      <c r="C10050">
        <v>1361.28</v>
      </c>
      <c r="D10050">
        <v>-30.5319331977934</v>
      </c>
      <c r="E10050">
        <v>1362.28</v>
      </c>
      <c r="F10050">
        <v>-33.968829775810903</v>
      </c>
    </row>
    <row r="10051" spans="1:6" x14ac:dyDescent="0.2">
      <c r="A10051">
        <v>1361.29</v>
      </c>
      <c r="B10051">
        <v>-20.5747892904431</v>
      </c>
      <c r="C10051">
        <v>1361.29</v>
      </c>
      <c r="D10051">
        <v>-37.5844908926885</v>
      </c>
      <c r="E10051">
        <v>1362.29</v>
      </c>
      <c r="F10051">
        <v>-35.574244261055199</v>
      </c>
    </row>
    <row r="10052" spans="1:6" x14ac:dyDescent="0.2">
      <c r="A10052">
        <v>1361.3</v>
      </c>
      <c r="B10052">
        <v>-22.086849386128101</v>
      </c>
      <c r="C10052">
        <v>1361.3</v>
      </c>
      <c r="D10052">
        <v>-29.556200546364501</v>
      </c>
      <c r="E10052">
        <v>1362.3</v>
      </c>
      <c r="F10052">
        <v>-31.755769360437501</v>
      </c>
    </row>
    <row r="10053" spans="1:6" x14ac:dyDescent="0.2">
      <c r="A10053">
        <v>1361.31</v>
      </c>
      <c r="B10053">
        <v>-21.084174583383</v>
      </c>
      <c r="C10053">
        <v>1361.31</v>
      </c>
      <c r="D10053">
        <v>-25.8601151391033</v>
      </c>
      <c r="E10053">
        <v>1362.31</v>
      </c>
      <c r="F10053">
        <v>-30.9778837552293</v>
      </c>
    </row>
    <row r="10054" spans="1:6" x14ac:dyDescent="0.2">
      <c r="A10054">
        <v>1361.32</v>
      </c>
      <c r="B10054">
        <v>-21.9054369494254</v>
      </c>
      <c r="C10054">
        <v>1361.32</v>
      </c>
      <c r="D10054">
        <v>-24.9414963976105</v>
      </c>
      <c r="E10054">
        <v>1362.32</v>
      </c>
      <c r="F10054">
        <v>-30.980446799048501</v>
      </c>
    </row>
    <row r="10055" spans="1:6" x14ac:dyDescent="0.2">
      <c r="A10055">
        <v>1361.33</v>
      </c>
      <c r="B10055">
        <v>-20.805846576179601</v>
      </c>
      <c r="C10055">
        <v>1361.33</v>
      </c>
      <c r="D10055">
        <v>-24.9414963976105</v>
      </c>
      <c r="E10055">
        <v>1362.33</v>
      </c>
      <c r="F10055">
        <v>-30.980447061414999</v>
      </c>
    </row>
    <row r="10056" spans="1:6" x14ac:dyDescent="0.2">
      <c r="A10056">
        <v>1361.34</v>
      </c>
      <c r="B10056">
        <v>-20.2562366819012</v>
      </c>
      <c r="C10056">
        <v>1361.34</v>
      </c>
      <c r="D10056">
        <v>-26.026221702671101</v>
      </c>
      <c r="E10056">
        <v>1362.34</v>
      </c>
      <c r="F10056">
        <v>-39.5073422055085</v>
      </c>
    </row>
    <row r="10057" spans="1:6" x14ac:dyDescent="0.2">
      <c r="A10057">
        <v>1361.35</v>
      </c>
      <c r="B10057">
        <v>-20.563028138057302</v>
      </c>
      <c r="C10057">
        <v>1361.35</v>
      </c>
      <c r="D10057">
        <v>-26.782510578805901</v>
      </c>
      <c r="E10057">
        <v>1362.35</v>
      </c>
      <c r="F10057">
        <v>-34.743840233187299</v>
      </c>
    </row>
    <row r="10058" spans="1:6" x14ac:dyDescent="0.2">
      <c r="A10058">
        <v>1361.36</v>
      </c>
      <c r="B10058">
        <v>-20.539371785249699</v>
      </c>
      <c r="C10058">
        <v>1361.36</v>
      </c>
      <c r="D10058">
        <v>-24.926079736008699</v>
      </c>
      <c r="E10058">
        <v>1362.36</v>
      </c>
      <c r="F10058">
        <v>-27.965576405277201</v>
      </c>
    </row>
    <row r="10059" spans="1:6" x14ac:dyDescent="0.2">
      <c r="A10059">
        <v>1361.37</v>
      </c>
      <c r="B10059">
        <v>-20.169671992998701</v>
      </c>
      <c r="C10059">
        <v>1361.37</v>
      </c>
      <c r="D10059">
        <v>-25.057898730715699</v>
      </c>
      <c r="E10059">
        <v>1362.37</v>
      </c>
      <c r="F10059">
        <v>-27.295384431184299</v>
      </c>
    </row>
    <row r="10060" spans="1:6" x14ac:dyDescent="0.2">
      <c r="A10060">
        <v>1361.38</v>
      </c>
      <c r="B10060">
        <v>-19.782708338431501</v>
      </c>
      <c r="C10060">
        <v>1361.38</v>
      </c>
      <c r="D10060">
        <v>-26.916224752336198</v>
      </c>
      <c r="E10060">
        <v>1362.38</v>
      </c>
      <c r="F10060">
        <v>-30.927427905694898</v>
      </c>
    </row>
    <row r="10061" spans="1:6" x14ac:dyDescent="0.2">
      <c r="A10061">
        <v>1361.39</v>
      </c>
      <c r="B10061">
        <v>-20.506253160146901</v>
      </c>
      <c r="C10061">
        <v>1361.39</v>
      </c>
      <c r="D10061">
        <v>-26.291025555805401</v>
      </c>
      <c r="E10061">
        <v>1362.39</v>
      </c>
      <c r="F10061">
        <v>-28.5700166338545</v>
      </c>
    </row>
    <row r="10062" spans="1:6" x14ac:dyDescent="0.2">
      <c r="A10062">
        <v>1361.4</v>
      </c>
      <c r="B10062">
        <v>-21.670859214941</v>
      </c>
      <c r="C10062">
        <v>1361.4</v>
      </c>
      <c r="D10062">
        <v>-23.8422167902696</v>
      </c>
      <c r="E10062">
        <v>1362.4</v>
      </c>
      <c r="F10062">
        <v>-36.2795416633965</v>
      </c>
    </row>
    <row r="10063" spans="1:6" x14ac:dyDescent="0.2">
      <c r="A10063">
        <v>1361.41</v>
      </c>
      <c r="B10063">
        <v>-21.297961737155902</v>
      </c>
      <c r="C10063">
        <v>1361.41</v>
      </c>
      <c r="D10063">
        <v>-26.330208882312998</v>
      </c>
      <c r="E10063">
        <v>1362.41</v>
      </c>
      <c r="F10063">
        <v>-54.366711395686501</v>
      </c>
    </row>
    <row r="10064" spans="1:6" x14ac:dyDescent="0.2">
      <c r="A10064">
        <v>1361.42</v>
      </c>
      <c r="B10064">
        <v>-20.796666383332699</v>
      </c>
      <c r="C10064">
        <v>1361.42</v>
      </c>
      <c r="D10064">
        <v>-26.227660728228699</v>
      </c>
      <c r="E10064">
        <v>1362.42</v>
      </c>
      <c r="F10064">
        <v>-54.264163241602098</v>
      </c>
    </row>
    <row r="10065" spans="1:6" x14ac:dyDescent="0.2">
      <c r="A10065">
        <v>1361.43</v>
      </c>
      <c r="B10065">
        <v>-20.3301606492759</v>
      </c>
      <c r="C10065">
        <v>1361.43</v>
      </c>
      <c r="D10065">
        <v>-27.595115946433399</v>
      </c>
      <c r="E10065">
        <v>1362.43</v>
      </c>
      <c r="F10065">
        <v>-54.380787210429503</v>
      </c>
    </row>
    <row r="10066" spans="1:6" x14ac:dyDescent="0.2">
      <c r="A10066">
        <v>1361.44</v>
      </c>
      <c r="B10066">
        <v>-20.447696231525899</v>
      </c>
      <c r="C10066">
        <v>1361.44</v>
      </c>
      <c r="D10066">
        <v>-26.927772366707899</v>
      </c>
      <c r="E10066">
        <v>1362.44</v>
      </c>
      <c r="F10066">
        <v>-54.480484445201597</v>
      </c>
    </row>
    <row r="10067" spans="1:6" x14ac:dyDescent="0.2">
      <c r="A10067">
        <v>1361.45</v>
      </c>
      <c r="B10067">
        <v>-20.7194932731019</v>
      </c>
      <c r="C10067">
        <v>1361.45</v>
      </c>
      <c r="D10067">
        <v>-27.478303663073799</v>
      </c>
      <c r="E10067">
        <v>1362.45</v>
      </c>
      <c r="F10067">
        <v>-31.343540241592802</v>
      </c>
    </row>
    <row r="10068" spans="1:6" x14ac:dyDescent="0.2">
      <c r="A10068">
        <v>1361.46</v>
      </c>
      <c r="B10068">
        <v>-20.3649408879349</v>
      </c>
      <c r="C10068">
        <v>1361.46</v>
      </c>
      <c r="D10068">
        <v>-26.9996942445153</v>
      </c>
      <c r="E10068">
        <v>1362.46</v>
      </c>
      <c r="F10068">
        <v>-31.399809977432302</v>
      </c>
    </row>
    <row r="10069" spans="1:6" x14ac:dyDescent="0.2">
      <c r="A10069">
        <v>1361.47</v>
      </c>
      <c r="B10069">
        <v>-21.1701341250401</v>
      </c>
      <c r="C10069">
        <v>1361.47</v>
      </c>
      <c r="D10069">
        <v>-24.839095741492098</v>
      </c>
      <c r="E10069">
        <v>1362.47</v>
      </c>
      <c r="F10069">
        <v>-31.380768307093401</v>
      </c>
    </row>
    <row r="10070" spans="1:6" x14ac:dyDescent="0.2">
      <c r="A10070">
        <v>1361.48</v>
      </c>
      <c r="B10070">
        <v>-21.2423327587403</v>
      </c>
      <c r="C10070">
        <v>1361.48</v>
      </c>
      <c r="D10070">
        <v>-27.136024229505001</v>
      </c>
      <c r="E10070">
        <v>1362.48</v>
      </c>
      <c r="F10070">
        <v>-31.344564208224899</v>
      </c>
    </row>
    <row r="10071" spans="1:6" x14ac:dyDescent="0.2">
      <c r="A10071">
        <v>1361.49</v>
      </c>
      <c r="B10071">
        <v>-21.4924556308879</v>
      </c>
      <c r="C10071">
        <v>1361.49</v>
      </c>
      <c r="D10071">
        <v>-28.124800074481701</v>
      </c>
      <c r="E10071">
        <v>1362.49</v>
      </c>
      <c r="F10071">
        <v>-54.510281675637202</v>
      </c>
    </row>
    <row r="10072" spans="1:6" x14ac:dyDescent="0.2">
      <c r="A10072">
        <v>1361.5</v>
      </c>
      <c r="B10072">
        <v>-22.1821527443124</v>
      </c>
      <c r="C10072">
        <v>1361.5</v>
      </c>
      <c r="D10072">
        <v>-28.0999876634827</v>
      </c>
      <c r="E10072">
        <v>1362.5</v>
      </c>
      <c r="F10072">
        <v>-54.485469264638098</v>
      </c>
    </row>
    <row r="10073" spans="1:6" x14ac:dyDescent="0.2">
      <c r="A10073">
        <v>1361.51</v>
      </c>
      <c r="B10073">
        <v>-22.013346747608399</v>
      </c>
      <c r="C10073">
        <v>1361.51</v>
      </c>
      <c r="D10073">
        <v>-26.692517428242802</v>
      </c>
      <c r="E10073">
        <v>1362.51</v>
      </c>
      <c r="F10073">
        <v>-42.224705464152002</v>
      </c>
    </row>
    <row r="10074" spans="1:6" x14ac:dyDescent="0.2">
      <c r="A10074">
        <v>1361.52</v>
      </c>
      <c r="B10074">
        <v>-21.463287075040999</v>
      </c>
      <c r="C10074">
        <v>1361.52</v>
      </c>
      <c r="D10074">
        <v>-29.4846259771947</v>
      </c>
      <c r="E10074">
        <v>1362.52</v>
      </c>
      <c r="F10074">
        <v>-54.448248614112103</v>
      </c>
    </row>
    <row r="10075" spans="1:6" x14ac:dyDescent="0.2">
      <c r="A10075">
        <v>1361.53</v>
      </c>
      <c r="B10075">
        <v>-20.945297195157998</v>
      </c>
      <c r="C10075">
        <v>1361.53</v>
      </c>
      <c r="D10075">
        <v>-36.5852690238439</v>
      </c>
      <c r="E10075">
        <v>1362.53</v>
      </c>
      <c r="F10075">
        <v>-54.42541026224</v>
      </c>
    </row>
    <row r="10076" spans="1:6" x14ac:dyDescent="0.2">
      <c r="A10076">
        <v>1361.54</v>
      </c>
      <c r="B10076">
        <v>-21.512538326109802</v>
      </c>
      <c r="C10076">
        <v>1361.54</v>
      </c>
      <c r="D10076">
        <v>-25.4466533544147</v>
      </c>
      <c r="E10076">
        <v>1362.54</v>
      </c>
      <c r="F10076">
        <v>-39.754408664048299</v>
      </c>
    </row>
    <row r="10077" spans="1:6" x14ac:dyDescent="0.2">
      <c r="A10077">
        <v>1361.55</v>
      </c>
      <c r="B10077">
        <v>-21.727307398758899</v>
      </c>
      <c r="C10077">
        <v>1361.55</v>
      </c>
      <c r="D10077">
        <v>-27.868338348322201</v>
      </c>
      <c r="E10077">
        <v>1362.55</v>
      </c>
      <c r="F10077">
        <v>-39.737728489595597</v>
      </c>
    </row>
    <row r="10078" spans="1:6" x14ac:dyDescent="0.2">
      <c r="A10078">
        <v>1361.56</v>
      </c>
      <c r="B10078">
        <v>-22.224740431708</v>
      </c>
      <c r="C10078">
        <v>1361.56</v>
      </c>
      <c r="D10078">
        <v>-24.369085237177401</v>
      </c>
      <c r="E10078">
        <v>1362.56</v>
      </c>
      <c r="F10078">
        <v>-54.374820471960199</v>
      </c>
    </row>
    <row r="10079" spans="1:6" x14ac:dyDescent="0.2">
      <c r="A10079">
        <v>1361.57</v>
      </c>
      <c r="B10079">
        <v>-22.258610545991299</v>
      </c>
      <c r="C10079">
        <v>1361.57</v>
      </c>
      <c r="D10079">
        <v>-26.143899049387201</v>
      </c>
      <c r="E10079">
        <v>1362.57</v>
      </c>
      <c r="F10079">
        <v>-29.441470331701801</v>
      </c>
    </row>
    <row r="10080" spans="1:6" x14ac:dyDescent="0.2">
      <c r="A10080">
        <v>1361.58</v>
      </c>
      <c r="B10080">
        <v>-22.2136331865362</v>
      </c>
      <c r="C10080">
        <v>1361.58</v>
      </c>
      <c r="D10080">
        <v>-25.222515746833601</v>
      </c>
      <c r="E10080">
        <v>1362.58</v>
      </c>
      <c r="F10080">
        <v>-35.479494012698098</v>
      </c>
    </row>
    <row r="10081" spans="1:6" x14ac:dyDescent="0.2">
      <c r="A10081">
        <v>1361.59</v>
      </c>
      <c r="B10081">
        <v>-21.6083769949452</v>
      </c>
      <c r="C10081">
        <v>1361.59</v>
      </c>
      <c r="D10081">
        <v>-26.209919697077499</v>
      </c>
      <c r="E10081">
        <v>1362.59</v>
      </c>
      <c r="F10081">
        <v>-28.877324808345101</v>
      </c>
    </row>
    <row r="10082" spans="1:6" x14ac:dyDescent="0.2">
      <c r="A10082">
        <v>1361.6</v>
      </c>
      <c r="B10082">
        <v>-22.085571719736802</v>
      </c>
      <c r="C10082">
        <v>1361.6</v>
      </c>
      <c r="D10082">
        <v>-26.973144743040901</v>
      </c>
      <c r="E10082">
        <v>1362.6</v>
      </c>
      <c r="F10082">
        <v>-54.196485889543801</v>
      </c>
    </row>
    <row r="10083" spans="1:6" x14ac:dyDescent="0.2">
      <c r="A10083">
        <v>1361.61</v>
      </c>
      <c r="B10083">
        <v>-21.455706582345801</v>
      </c>
      <c r="C10083">
        <v>1361.61</v>
      </c>
      <c r="D10083">
        <v>-38.987362215345797</v>
      </c>
      <c r="E10083">
        <v>1362.61</v>
      </c>
      <c r="F10083">
        <v>-54.131136116013302</v>
      </c>
    </row>
    <row r="10084" spans="1:6" x14ac:dyDescent="0.2">
      <c r="A10084">
        <v>1361.62</v>
      </c>
      <c r="B10084">
        <v>-20.894414016048501</v>
      </c>
      <c r="C10084">
        <v>1361.62</v>
      </c>
      <c r="D10084">
        <v>-32.385419289301197</v>
      </c>
      <c r="E10084">
        <v>1362.62</v>
      </c>
      <c r="F10084">
        <v>-31.191891746068901</v>
      </c>
    </row>
    <row r="10085" spans="1:6" x14ac:dyDescent="0.2">
      <c r="A10085">
        <v>1361.63</v>
      </c>
      <c r="B10085">
        <v>-20.467329852456601</v>
      </c>
      <c r="C10085">
        <v>1361.63</v>
      </c>
      <c r="D10085">
        <v>-25.985720651591901</v>
      </c>
      <c r="E10085">
        <v>1362.63</v>
      </c>
      <c r="F10085">
        <v>-30.831682809971401</v>
      </c>
    </row>
    <row r="10086" spans="1:6" x14ac:dyDescent="0.2">
      <c r="A10086">
        <v>1361.64</v>
      </c>
      <c r="B10086">
        <v>-21.879890821720799</v>
      </c>
      <c r="C10086">
        <v>1361.64</v>
      </c>
      <c r="D10086">
        <v>-25.427128182990099</v>
      </c>
      <c r="E10086">
        <v>1362.64</v>
      </c>
      <c r="F10086">
        <v>-28.184815405833401</v>
      </c>
    </row>
    <row r="10087" spans="1:6" x14ac:dyDescent="0.2">
      <c r="A10087">
        <v>1361.65</v>
      </c>
      <c r="B10087">
        <v>-21.8613077002171</v>
      </c>
      <c r="C10087">
        <v>1361.65</v>
      </c>
      <c r="D10087">
        <v>-24.2093304944446</v>
      </c>
      <c r="E10087">
        <v>1362.65</v>
      </c>
      <c r="F10087">
        <v>-53.936135818448697</v>
      </c>
    </row>
    <row r="10088" spans="1:6" x14ac:dyDescent="0.2">
      <c r="A10088">
        <v>1361.66</v>
      </c>
      <c r="B10088">
        <v>-23.227669323916501</v>
      </c>
      <c r="C10088">
        <v>1361.66</v>
      </c>
      <c r="D10088">
        <v>-27.258575123630099</v>
      </c>
      <c r="E10088">
        <v>1362.66</v>
      </c>
      <c r="F10088">
        <v>-53.908845761970603</v>
      </c>
    </row>
    <row r="10089" spans="1:6" x14ac:dyDescent="0.2">
      <c r="A10089">
        <v>1361.67</v>
      </c>
      <c r="B10089">
        <v>-19.9243745875667</v>
      </c>
      <c r="C10089">
        <v>1361.67</v>
      </c>
      <c r="D10089">
        <v>-25.8550469303715</v>
      </c>
      <c r="E10089">
        <v>1362.67</v>
      </c>
      <c r="F10089">
        <v>-51.981337554594198</v>
      </c>
    </row>
    <row r="10090" spans="1:6" x14ac:dyDescent="0.2">
      <c r="A10090">
        <v>1361.68</v>
      </c>
      <c r="B10090">
        <v>-22.960332315841502</v>
      </c>
      <c r="C10090">
        <v>1361.68</v>
      </c>
      <c r="D10090">
        <v>-25.8703874303589</v>
      </c>
      <c r="E10090">
        <v>1362.68</v>
      </c>
      <c r="F10090">
        <v>-31.501744792846399</v>
      </c>
    </row>
    <row r="10091" spans="1:6" x14ac:dyDescent="0.2">
      <c r="A10091">
        <v>1361.69</v>
      </c>
      <c r="B10091">
        <v>-21.958219625296898</v>
      </c>
      <c r="C10091">
        <v>1361.69</v>
      </c>
      <c r="D10091">
        <v>-25.879513665812901</v>
      </c>
      <c r="E10091">
        <v>1362.69</v>
      </c>
      <c r="F10091">
        <v>-30.725475824192301</v>
      </c>
    </row>
    <row r="10092" spans="1:6" x14ac:dyDescent="0.2">
      <c r="A10092">
        <v>1361.7</v>
      </c>
      <c r="B10092">
        <v>-20.921577621144198</v>
      </c>
      <c r="C10092">
        <v>1361.7</v>
      </c>
      <c r="D10092">
        <v>-25.894361605886999</v>
      </c>
      <c r="E10092">
        <v>1362.7</v>
      </c>
      <c r="F10092">
        <v>-35.214936264219403</v>
      </c>
    </row>
    <row r="10093" spans="1:6" x14ac:dyDescent="0.2">
      <c r="A10093">
        <v>1361.71</v>
      </c>
      <c r="B10093">
        <v>-22.6919210999231</v>
      </c>
      <c r="C10093">
        <v>1361.71</v>
      </c>
      <c r="D10093">
        <v>-27.497770124314702</v>
      </c>
      <c r="E10093">
        <v>1362.71</v>
      </c>
      <c r="F10093">
        <v>-53.959830268655203</v>
      </c>
    </row>
    <row r="10094" spans="1:6" x14ac:dyDescent="0.2">
      <c r="A10094">
        <v>1361.72</v>
      </c>
      <c r="B10094">
        <v>-20.506253311215701</v>
      </c>
      <c r="C10094">
        <v>1361.72</v>
      </c>
      <c r="D10094">
        <v>-24.918821965366099</v>
      </c>
      <c r="E10094">
        <v>1362.72</v>
      </c>
      <c r="F10094">
        <v>-53.984754794291902</v>
      </c>
    </row>
    <row r="10095" spans="1:6" x14ac:dyDescent="0.2">
      <c r="A10095">
        <v>1361.73</v>
      </c>
      <c r="B10095">
        <v>-20.006321152240201</v>
      </c>
      <c r="C10095">
        <v>1361.73</v>
      </c>
      <c r="D10095">
        <v>-27.324487086426</v>
      </c>
      <c r="E10095">
        <v>1362.73</v>
      </c>
      <c r="F10095">
        <v>-38.873427005482803</v>
      </c>
    </row>
    <row r="10096" spans="1:6" x14ac:dyDescent="0.2">
      <c r="A10096">
        <v>1361.74</v>
      </c>
      <c r="B10096">
        <v>-20.6969506747932</v>
      </c>
      <c r="C10096">
        <v>1361.74</v>
      </c>
      <c r="D10096">
        <v>-26.131629661957</v>
      </c>
      <c r="E10096">
        <v>1362.74</v>
      </c>
      <c r="F10096">
        <v>-28.90608387736</v>
      </c>
    </row>
    <row r="10097" spans="1:6" x14ac:dyDescent="0.2">
      <c r="A10097">
        <v>1361.75</v>
      </c>
      <c r="B10097">
        <v>-21.367307207309299</v>
      </c>
      <c r="C10097">
        <v>1361.75</v>
      </c>
      <c r="D10097">
        <v>-26.100525181000101</v>
      </c>
      <c r="E10097">
        <v>1362.75</v>
      </c>
      <c r="F10097">
        <v>-29.832610120876002</v>
      </c>
    </row>
    <row r="10098" spans="1:6" x14ac:dyDescent="0.2">
      <c r="A10098">
        <v>1361.76</v>
      </c>
      <c r="B10098">
        <v>-21.526319677067502</v>
      </c>
      <c r="C10098">
        <v>1361.76</v>
      </c>
      <c r="D10098">
        <v>-23.419508997886101</v>
      </c>
      <c r="E10098">
        <v>1362.76</v>
      </c>
      <c r="F10098">
        <v>-54.180514668571703</v>
      </c>
    </row>
    <row r="10099" spans="1:6" x14ac:dyDescent="0.2">
      <c r="A10099">
        <v>1361.77</v>
      </c>
      <c r="B10099">
        <v>-22.4720710902095</v>
      </c>
      <c r="C10099">
        <v>1361.77</v>
      </c>
      <c r="D10099">
        <v>-33.103731127934999</v>
      </c>
      <c r="E10099">
        <v>1362.77</v>
      </c>
      <c r="F10099">
        <v>-54.218240088724102</v>
      </c>
    </row>
    <row r="10100" spans="1:6" x14ac:dyDescent="0.2">
      <c r="A10100">
        <v>1361.78</v>
      </c>
      <c r="B10100">
        <v>-20.729003281609</v>
      </c>
      <c r="C10100">
        <v>1361.78</v>
      </c>
      <c r="D10100">
        <v>-24.439422436629201</v>
      </c>
      <c r="E10100">
        <v>1362.78</v>
      </c>
      <c r="F10100">
        <v>-54.253882659712403</v>
      </c>
    </row>
    <row r="10101" spans="1:6" x14ac:dyDescent="0.2">
      <c r="A10101">
        <v>1361.79</v>
      </c>
      <c r="B10101">
        <v>-21.239258736599499</v>
      </c>
      <c r="C10101">
        <v>1361.79</v>
      </c>
      <c r="D10101">
        <v>-24.106905666720099</v>
      </c>
      <c r="E10101">
        <v>1362.79</v>
      </c>
      <c r="F10101">
        <v>-39.627844833573697</v>
      </c>
    </row>
    <row r="10102" spans="1:6" x14ac:dyDescent="0.2">
      <c r="A10102">
        <v>1361.8</v>
      </c>
      <c r="B10102">
        <v>-22.5436452195089</v>
      </c>
      <c r="C10102">
        <v>1361.8</v>
      </c>
      <c r="D10102">
        <v>-29.636553891414</v>
      </c>
      <c r="E10102">
        <v>1362.8</v>
      </c>
      <c r="F10102">
        <v>-32.401013013299902</v>
      </c>
    </row>
    <row r="10103" spans="1:6" x14ac:dyDescent="0.2">
      <c r="A10103">
        <v>1361.81</v>
      </c>
      <c r="B10103">
        <v>-21.2904420934081</v>
      </c>
      <c r="C10103">
        <v>1361.81</v>
      </c>
      <c r="D10103">
        <v>-27.893005919383601</v>
      </c>
      <c r="E10103">
        <v>1362.81</v>
      </c>
      <c r="F10103">
        <v>-35.352617691977599</v>
      </c>
    </row>
    <row r="10104" spans="1:6" x14ac:dyDescent="0.2">
      <c r="A10104">
        <v>1361.82</v>
      </c>
      <c r="B10104">
        <v>-21.5268495154166</v>
      </c>
      <c r="C10104">
        <v>1361.82</v>
      </c>
      <c r="D10104">
        <v>-25.115350708582099</v>
      </c>
      <c r="E10104">
        <v>1362.82</v>
      </c>
      <c r="F10104">
        <v>-27.6521358256519</v>
      </c>
    </row>
    <row r="10105" spans="1:6" x14ac:dyDescent="0.2">
      <c r="A10105">
        <v>1361.83</v>
      </c>
      <c r="B10105">
        <v>-21.562347130173102</v>
      </c>
      <c r="C10105">
        <v>1361.83</v>
      </c>
      <c r="D10105">
        <v>-27.579312517063698</v>
      </c>
      <c r="E10105">
        <v>1362.83</v>
      </c>
      <c r="F10105">
        <v>-30.035429188055701</v>
      </c>
    </row>
    <row r="10106" spans="1:6" x14ac:dyDescent="0.2">
      <c r="A10106">
        <v>1361.84</v>
      </c>
      <c r="B10106">
        <v>-21.533196128358799</v>
      </c>
      <c r="C10106">
        <v>1361.84</v>
      </c>
      <c r="D10106">
        <v>-26.742472415112601</v>
      </c>
      <c r="E10106">
        <v>1362.84</v>
      </c>
      <c r="F10106">
        <v>-37.7555168975302</v>
      </c>
    </row>
    <row r="10107" spans="1:6" x14ac:dyDescent="0.2">
      <c r="A10107">
        <v>1361.85</v>
      </c>
      <c r="B10107">
        <v>-20.643236691578402</v>
      </c>
      <c r="C10107">
        <v>1361.85</v>
      </c>
      <c r="D10107">
        <v>-29.373702260687701</v>
      </c>
      <c r="E10107">
        <v>1362.85</v>
      </c>
      <c r="F10107">
        <v>-54.215551899891899</v>
      </c>
    </row>
    <row r="10108" spans="1:6" x14ac:dyDescent="0.2">
      <c r="A10108">
        <v>1361.86</v>
      </c>
      <c r="B10108">
        <v>-22.751739433982301</v>
      </c>
      <c r="C10108">
        <v>1361.86</v>
      </c>
      <c r="D10108">
        <v>-26.3697213666801</v>
      </c>
      <c r="E10108">
        <v>1362.86</v>
      </c>
      <c r="F10108">
        <v>-54.185252866905302</v>
      </c>
    </row>
    <row r="10109" spans="1:6" x14ac:dyDescent="0.2">
      <c r="A10109">
        <v>1361.87</v>
      </c>
      <c r="B10109">
        <v>-21.533593465539099</v>
      </c>
      <c r="C10109">
        <v>1361.87</v>
      </c>
      <c r="D10109">
        <v>-27.7917581274775</v>
      </c>
      <c r="E10109">
        <v>1362.87</v>
      </c>
      <c r="F10109">
        <v>-27.2217631653177</v>
      </c>
    </row>
    <row r="10110" spans="1:6" x14ac:dyDescent="0.2">
      <c r="A10110">
        <v>1361.88</v>
      </c>
      <c r="B10110">
        <v>-21.528103128997198</v>
      </c>
      <c r="C10110">
        <v>1361.88</v>
      </c>
      <c r="D10110">
        <v>-27.562223682989501</v>
      </c>
      <c r="E10110">
        <v>1362.88</v>
      </c>
      <c r="F10110">
        <v>-34.524577633046199</v>
      </c>
    </row>
    <row r="10111" spans="1:6" x14ac:dyDescent="0.2">
      <c r="A10111">
        <v>1361.89</v>
      </c>
      <c r="B10111">
        <v>-22.718713270275799</v>
      </c>
      <c r="C10111">
        <v>1361.89</v>
      </c>
      <c r="D10111">
        <v>-25.661786324891501</v>
      </c>
      <c r="E10111">
        <v>1362.89</v>
      </c>
      <c r="F10111">
        <v>-28.831408258154401</v>
      </c>
    </row>
    <row r="10112" spans="1:6" x14ac:dyDescent="0.2">
      <c r="A10112">
        <v>1361.9</v>
      </c>
      <c r="B10112">
        <v>-20.539924245592701</v>
      </c>
      <c r="C10112">
        <v>1361.9</v>
      </c>
      <c r="D10112">
        <v>-23.6354634677833</v>
      </c>
      <c r="E10112">
        <v>1362.9</v>
      </c>
      <c r="F10112">
        <v>-35.161218555789198</v>
      </c>
    </row>
    <row r="10113" spans="1:6" x14ac:dyDescent="0.2">
      <c r="A10113">
        <v>1361.91</v>
      </c>
      <c r="B10113">
        <v>-22.0351234581901</v>
      </c>
      <c r="C10113">
        <v>1361.91</v>
      </c>
      <c r="D10113">
        <v>-29.678698480812901</v>
      </c>
      <c r="E10113">
        <v>1362.91</v>
      </c>
      <c r="F10113">
        <v>-39.478083066188702</v>
      </c>
    </row>
    <row r="10114" spans="1:6" x14ac:dyDescent="0.2">
      <c r="A10114">
        <v>1361.92</v>
      </c>
      <c r="B10114">
        <v>-20.986772146018399</v>
      </c>
      <c r="C10114">
        <v>1361.92</v>
      </c>
      <c r="D10114">
        <v>-26.666000375681399</v>
      </c>
      <c r="E10114">
        <v>1362.92</v>
      </c>
      <c r="F10114">
        <v>-54.097588971910703</v>
      </c>
    </row>
    <row r="10115" spans="1:6" x14ac:dyDescent="0.2">
      <c r="A10115">
        <v>1361.93</v>
      </c>
      <c r="B10115">
        <v>-20.898692606361799</v>
      </c>
      <c r="C10115">
        <v>1361.93</v>
      </c>
      <c r="D10115">
        <v>-53.554886398218102</v>
      </c>
      <c r="E10115">
        <v>1362.93</v>
      </c>
      <c r="F10115">
        <v>-35.923725819109599</v>
      </c>
    </row>
    <row r="10116" spans="1:6" x14ac:dyDescent="0.2">
      <c r="A10116">
        <v>1361.94</v>
      </c>
      <c r="B10116">
        <v>-21.731218952702299</v>
      </c>
      <c r="C10116">
        <v>1361.94</v>
      </c>
      <c r="D10116">
        <v>-24.043669813049402</v>
      </c>
      <c r="E10116">
        <v>1362.94</v>
      </c>
      <c r="F10116">
        <v>-54.017302915878602</v>
      </c>
    </row>
    <row r="10117" spans="1:6" x14ac:dyDescent="0.2">
      <c r="A10117">
        <v>1361.95</v>
      </c>
      <c r="B10117">
        <v>-21.045579410440599</v>
      </c>
      <c r="C10117">
        <v>1361.95</v>
      </c>
      <c r="D10117">
        <v>-27.009907901087601</v>
      </c>
      <c r="E10117">
        <v>1362.95</v>
      </c>
      <c r="F10117">
        <v>-53.974440662268599</v>
      </c>
    </row>
    <row r="10118" spans="1:6" x14ac:dyDescent="0.2">
      <c r="A10118">
        <v>1361.96</v>
      </c>
      <c r="B10118">
        <v>-21.535171637034399</v>
      </c>
      <c r="C10118">
        <v>1361.96</v>
      </c>
      <c r="D10118">
        <v>-26.151749755225701</v>
      </c>
      <c r="E10118">
        <v>1362.96</v>
      </c>
      <c r="F10118">
        <v>-39.2958707710442</v>
      </c>
    </row>
    <row r="10119" spans="1:6" x14ac:dyDescent="0.2">
      <c r="A10119">
        <v>1361.97</v>
      </c>
      <c r="B10119">
        <v>-22.760524635960401</v>
      </c>
      <c r="C10119">
        <v>1361.97</v>
      </c>
      <c r="D10119">
        <v>-31.936058862170999</v>
      </c>
      <c r="E10119">
        <v>1362.97</v>
      </c>
      <c r="F10119">
        <v>-30.256413966980499</v>
      </c>
    </row>
    <row r="10120" spans="1:6" x14ac:dyDescent="0.2">
      <c r="A10120">
        <v>1361.98</v>
      </c>
      <c r="B10120">
        <v>-22.157171115459899</v>
      </c>
      <c r="C10120">
        <v>1361.98</v>
      </c>
      <c r="D10120">
        <v>-26.774073905854902</v>
      </c>
      <c r="E10120">
        <v>1362.98</v>
      </c>
      <c r="F10120">
        <v>-29.234561836562701</v>
      </c>
    </row>
    <row r="10121" spans="1:6" x14ac:dyDescent="0.2">
      <c r="A10121">
        <v>1361.99</v>
      </c>
      <c r="B10121">
        <v>-22.594170023245798</v>
      </c>
      <c r="C10121">
        <v>1361.99</v>
      </c>
      <c r="D10121">
        <v>-25.749834186087199</v>
      </c>
      <c r="E10121">
        <v>1362.99</v>
      </c>
      <c r="F10121">
        <v>-30.595796344466699</v>
      </c>
    </row>
    <row r="10122" spans="1:6" x14ac:dyDescent="0.2">
      <c r="A10122">
        <v>1362</v>
      </c>
      <c r="B10122">
        <v>-22.555886427774301</v>
      </c>
      <c r="C10122">
        <v>1362</v>
      </c>
      <c r="D10122">
        <v>-26.912927344796898</v>
      </c>
      <c r="E10122">
        <v>1363</v>
      </c>
      <c r="F10122">
        <v>-30.542774490778001</v>
      </c>
    </row>
    <row r="10123" spans="1:6" x14ac:dyDescent="0.2">
      <c r="A10123">
        <v>1362.01</v>
      </c>
      <c r="B10123">
        <v>-23.257020638160899</v>
      </c>
      <c r="C10123">
        <v>1362.01</v>
      </c>
      <c r="D10123">
        <v>-25.982165799948</v>
      </c>
      <c r="E10123">
        <v>1363.01</v>
      </c>
      <c r="F10123">
        <v>-40.606119994441201</v>
      </c>
    </row>
    <row r="10124" spans="1:6" x14ac:dyDescent="0.2">
      <c r="A10124">
        <v>1362.02</v>
      </c>
      <c r="B10124">
        <v>-22.750741487162699</v>
      </c>
      <c r="C10124">
        <v>1362.02</v>
      </c>
      <c r="D10124">
        <v>-25.598044009407499</v>
      </c>
      <c r="E10124">
        <v>1363.02</v>
      </c>
      <c r="F10124">
        <v>-53.634546522781001</v>
      </c>
    </row>
    <row r="10125" spans="1:6" x14ac:dyDescent="0.2">
      <c r="A10125">
        <v>1362.03</v>
      </c>
      <c r="B10125">
        <v>-21.744274315228399</v>
      </c>
      <c r="C10125">
        <v>1362.03</v>
      </c>
      <c r="D10125">
        <v>-24.644325813005199</v>
      </c>
      <c r="E10125">
        <v>1363.03</v>
      </c>
      <c r="F10125">
        <v>-53.596619029040802</v>
      </c>
    </row>
    <row r="10126" spans="1:6" x14ac:dyDescent="0.2">
      <c r="A10126">
        <v>1362.04</v>
      </c>
      <c r="B10126">
        <v>-21.880561802827</v>
      </c>
      <c r="C10126">
        <v>1362.04</v>
      </c>
      <c r="D10126">
        <v>-23.627496592739799</v>
      </c>
      <c r="E10126">
        <v>1363.04</v>
      </c>
      <c r="F10126">
        <v>-28.882601563170802</v>
      </c>
    </row>
    <row r="10127" spans="1:6" x14ac:dyDescent="0.2">
      <c r="A10127">
        <v>1362.05</v>
      </c>
      <c r="B10127">
        <v>-21.6646257351569</v>
      </c>
      <c r="C10127">
        <v>1362.05</v>
      </c>
      <c r="D10127">
        <v>-25.9600289941664</v>
      </c>
      <c r="E10127">
        <v>1363.05</v>
      </c>
      <c r="F10127">
        <v>-27.798740245005</v>
      </c>
    </row>
    <row r="10128" spans="1:6" x14ac:dyDescent="0.2">
      <c r="A10128">
        <v>1362.06</v>
      </c>
      <c r="B10128">
        <v>-21.476038490157801</v>
      </c>
      <c r="C10128">
        <v>1362.06</v>
      </c>
      <c r="D10128">
        <v>-29.278986476257</v>
      </c>
      <c r="E10128">
        <v>1363.06</v>
      </c>
      <c r="F10128">
        <v>-53.562771923768402</v>
      </c>
    </row>
    <row r="10129" spans="1:6" x14ac:dyDescent="0.2">
      <c r="A10129">
        <v>1362.07</v>
      </c>
      <c r="B10129">
        <v>-21.4919043542723</v>
      </c>
      <c r="C10129">
        <v>1362.07</v>
      </c>
      <c r="D10129">
        <v>-36.247135153764802</v>
      </c>
      <c r="E10129">
        <v>1363.07</v>
      </c>
      <c r="F10129">
        <v>-34.151705235118698</v>
      </c>
    </row>
    <row r="10130" spans="1:6" x14ac:dyDescent="0.2">
      <c r="A10130">
        <v>1362.08</v>
      </c>
      <c r="B10130">
        <v>-20.6032126754356</v>
      </c>
      <c r="C10130">
        <v>1362.08</v>
      </c>
      <c r="D10130">
        <v>-25.695213152856699</v>
      </c>
      <c r="E10130">
        <v>1363.08</v>
      </c>
      <c r="F10130">
        <v>-34.822198628755999</v>
      </c>
    </row>
    <row r="10131" spans="1:6" x14ac:dyDescent="0.2">
      <c r="A10131">
        <v>1362.09</v>
      </c>
      <c r="B10131">
        <v>-20.921103606712698</v>
      </c>
      <c r="C10131">
        <v>1362.09</v>
      </c>
      <c r="D10131">
        <v>-25.599981930126201</v>
      </c>
      <c r="E10131">
        <v>1363.09</v>
      </c>
      <c r="F10131">
        <v>-31.340989234367498</v>
      </c>
    </row>
    <row r="10132" spans="1:6" x14ac:dyDescent="0.2">
      <c r="A10132">
        <v>1362.1</v>
      </c>
      <c r="B10132">
        <v>-22.1469362923661</v>
      </c>
      <c r="C10132">
        <v>1362.1</v>
      </c>
      <c r="D10132">
        <v>-27.409126717007101</v>
      </c>
      <c r="E10132">
        <v>1363.1</v>
      </c>
      <c r="F10132">
        <v>-53.668570513687399</v>
      </c>
    </row>
    <row r="10133" spans="1:6" x14ac:dyDescent="0.2">
      <c r="A10133">
        <v>1362.11</v>
      </c>
      <c r="B10133">
        <v>-22.2629145562064</v>
      </c>
      <c r="C10133">
        <v>1362.11</v>
      </c>
      <c r="D10133">
        <v>-35.244018678507601</v>
      </c>
      <c r="E10133">
        <v>1363.11</v>
      </c>
      <c r="F10133">
        <v>-29.591318286992198</v>
      </c>
    </row>
    <row r="10134" spans="1:6" x14ac:dyDescent="0.2">
      <c r="A10134">
        <v>1362.12</v>
      </c>
      <c r="B10134">
        <v>-21.664124239193299</v>
      </c>
      <c r="C10134">
        <v>1362.12</v>
      </c>
      <c r="D10134">
        <v>-25.968841777399302</v>
      </c>
      <c r="E10134">
        <v>1363.12</v>
      </c>
      <c r="F10134">
        <v>-34.321767181945098</v>
      </c>
    </row>
    <row r="10135" spans="1:6" x14ac:dyDescent="0.2">
      <c r="A10135">
        <v>1362.13</v>
      </c>
      <c r="B10135">
        <v>-20.196461278011899</v>
      </c>
      <c r="C10135">
        <v>1362.13</v>
      </c>
      <c r="D10135">
        <v>-30.461859536751501</v>
      </c>
      <c r="E10135">
        <v>1363.13</v>
      </c>
      <c r="F10135">
        <v>-39.158650434683402</v>
      </c>
    </row>
    <row r="10136" spans="1:6" x14ac:dyDescent="0.2">
      <c r="A10136">
        <v>1362.14</v>
      </c>
      <c r="B10136">
        <v>-21.732232065833202</v>
      </c>
      <c r="C10136">
        <v>1362.14</v>
      </c>
      <c r="D10136">
        <v>-33.620323541914097</v>
      </c>
      <c r="E10136">
        <v>1363.14</v>
      </c>
      <c r="F10136">
        <v>-53.836936571510897</v>
      </c>
    </row>
    <row r="10137" spans="1:6" x14ac:dyDescent="0.2">
      <c r="A10137">
        <v>1362.15</v>
      </c>
      <c r="B10137">
        <v>-20.701035856376301</v>
      </c>
      <c r="C10137">
        <v>1362.15</v>
      </c>
      <c r="D10137">
        <v>-24.618249027149801</v>
      </c>
      <c r="E10137">
        <v>1363.15</v>
      </c>
      <c r="F10137">
        <v>-50.341453727675002</v>
      </c>
    </row>
    <row r="10138" spans="1:6" x14ac:dyDescent="0.2">
      <c r="A10138">
        <v>1362.16</v>
      </c>
      <c r="B10138">
        <v>-21.220222890846301</v>
      </c>
      <c r="C10138">
        <v>1362.16</v>
      </c>
      <c r="D10138">
        <v>-24.8435911497109</v>
      </c>
      <c r="E10138">
        <v>1363.16</v>
      </c>
      <c r="F10138">
        <v>-53.884942957699998</v>
      </c>
    </row>
    <row r="10139" spans="1:6" x14ac:dyDescent="0.2">
      <c r="A10139">
        <v>1362.17</v>
      </c>
      <c r="B10139">
        <v>-21.240041401493301</v>
      </c>
      <c r="C10139">
        <v>1362.17</v>
      </c>
      <c r="D10139">
        <v>-27.793544075601101</v>
      </c>
      <c r="E10139">
        <v>1363.17</v>
      </c>
      <c r="F10139">
        <v>-53.894236392997499</v>
      </c>
    </row>
    <row r="10140" spans="1:6" x14ac:dyDescent="0.2">
      <c r="A10140">
        <v>1362.18</v>
      </c>
      <c r="B10140">
        <v>-21.789751532388699</v>
      </c>
      <c r="C10140">
        <v>1362.18</v>
      </c>
      <c r="D10140">
        <v>-38.756652969446797</v>
      </c>
      <c r="E10140">
        <v>1363.18</v>
      </c>
      <c r="F10140">
        <v>-32.367670181878097</v>
      </c>
    </row>
    <row r="10141" spans="1:6" x14ac:dyDescent="0.2">
      <c r="A10141">
        <v>1362.19</v>
      </c>
      <c r="B10141">
        <v>-21.8105818880017</v>
      </c>
      <c r="C10141">
        <v>1362.19</v>
      </c>
      <c r="D10141">
        <v>-37.422823626523403</v>
      </c>
      <c r="E10141">
        <v>1363.19</v>
      </c>
      <c r="F10141">
        <v>-53.897315321612297</v>
      </c>
    </row>
    <row r="10142" spans="1:6" x14ac:dyDescent="0.2">
      <c r="A10142">
        <v>1362.2</v>
      </c>
      <c r="B10142">
        <v>-21.801298677853602</v>
      </c>
      <c r="C10142">
        <v>1362.2</v>
      </c>
      <c r="D10142">
        <v>-27.5025503832378</v>
      </c>
      <c r="E10142">
        <v>1363.2</v>
      </c>
      <c r="F10142">
        <v>-53.888032111464199</v>
      </c>
    </row>
    <row r="10143" spans="1:6" x14ac:dyDescent="0.2">
      <c r="A10143">
        <v>1362.21</v>
      </c>
      <c r="B10143">
        <v>-21.257000320413098</v>
      </c>
      <c r="C10143">
        <v>1362.21</v>
      </c>
      <c r="D10143">
        <v>-25.853064672147902</v>
      </c>
      <c r="E10143">
        <v>1363.21</v>
      </c>
      <c r="F10143">
        <v>-39.205604526458202</v>
      </c>
    </row>
    <row r="10144" spans="1:6" x14ac:dyDescent="0.2">
      <c r="A10144">
        <v>1362.22</v>
      </c>
      <c r="B10144">
        <v>-22.792554417829901</v>
      </c>
      <c r="C10144">
        <v>1362.22</v>
      </c>
      <c r="D10144">
        <v>-27.3104953328607</v>
      </c>
      <c r="E10144">
        <v>1363.22</v>
      </c>
      <c r="F10144">
        <v>-31.9398832480164</v>
      </c>
    </row>
    <row r="10145" spans="1:6" x14ac:dyDescent="0.2">
      <c r="A10145">
        <v>1362.23</v>
      </c>
      <c r="B10145">
        <v>-23.137766368710899</v>
      </c>
      <c r="C10145">
        <v>1362.23</v>
      </c>
      <c r="D10145">
        <v>-27.416997835076501</v>
      </c>
      <c r="E10145">
        <v>1363.23</v>
      </c>
      <c r="F10145">
        <v>-30.611939081237999</v>
      </c>
    </row>
    <row r="10146" spans="1:6" x14ac:dyDescent="0.2">
      <c r="A10146">
        <v>1362.24</v>
      </c>
      <c r="B10146">
        <v>-21.061766514258501</v>
      </c>
      <c r="C10146">
        <v>1362.24</v>
      </c>
      <c r="D10146">
        <v>-27.414884624067898</v>
      </c>
      <c r="E10146">
        <v>1363.24</v>
      </c>
      <c r="F10146">
        <v>-30.6098258702294</v>
      </c>
    </row>
    <row r="10147" spans="1:6" x14ac:dyDescent="0.2">
      <c r="A10147">
        <v>1362.25</v>
      </c>
      <c r="B10147">
        <v>-20.629039625837201</v>
      </c>
      <c r="C10147">
        <v>1362.25</v>
      </c>
      <c r="D10147">
        <v>-27.3997518165381</v>
      </c>
      <c r="E10147">
        <v>1363.25</v>
      </c>
      <c r="F10147">
        <v>-33.825546217828403</v>
      </c>
    </row>
    <row r="10148" spans="1:6" x14ac:dyDescent="0.2">
      <c r="A10148">
        <v>1362.26</v>
      </c>
      <c r="B10148">
        <v>-21.473369576088299</v>
      </c>
      <c r="C10148">
        <v>1362.26</v>
      </c>
      <c r="D10148">
        <v>-25.949011674322598</v>
      </c>
      <c r="E10148">
        <v>1363.26</v>
      </c>
      <c r="F10148">
        <v>-53.786811609311698</v>
      </c>
    </row>
    <row r="10149" spans="1:6" x14ac:dyDescent="0.2">
      <c r="A10149">
        <v>1362.27</v>
      </c>
      <c r="B10149">
        <v>-21.695867071320201</v>
      </c>
      <c r="C10149">
        <v>1362.27</v>
      </c>
      <c r="D10149">
        <v>-29.2619347958648</v>
      </c>
      <c r="E10149">
        <v>1363.27</v>
      </c>
      <c r="F10149">
        <v>-53.782600504930798</v>
      </c>
    </row>
    <row r="10150" spans="1:6" x14ac:dyDescent="0.2">
      <c r="A10150">
        <v>1362.28</v>
      </c>
      <c r="B10150">
        <v>-24.367849238949098</v>
      </c>
      <c r="C10150">
        <v>1362.28</v>
      </c>
      <c r="D10150">
        <v>-27.638680170178102</v>
      </c>
      <c r="E10150">
        <v>1363.28</v>
      </c>
      <c r="F10150">
        <v>-53.795124206498699</v>
      </c>
    </row>
    <row r="10151" spans="1:6" x14ac:dyDescent="0.2">
      <c r="A10151">
        <v>1362.29</v>
      </c>
      <c r="B10151">
        <v>-22.160181309338199</v>
      </c>
      <c r="C10151">
        <v>1362.29</v>
      </c>
      <c r="D10151">
        <v>-27.4013409674432</v>
      </c>
      <c r="E10151">
        <v>1363.29</v>
      </c>
      <c r="F10151">
        <v>-53.786822568598701</v>
      </c>
    </row>
    <row r="10152" spans="1:6" x14ac:dyDescent="0.2">
      <c r="A10152">
        <v>1362.3</v>
      </c>
      <c r="B10152">
        <v>-23.511623261216499</v>
      </c>
      <c r="C10152">
        <v>1362.3</v>
      </c>
      <c r="D10152">
        <v>-29.687838072191902</v>
      </c>
      <c r="E10152">
        <v>1363.3</v>
      </c>
      <c r="F10152">
        <v>-39.127123565515902</v>
      </c>
    </row>
    <row r="10153" spans="1:6" x14ac:dyDescent="0.2">
      <c r="A10153">
        <v>1362.31</v>
      </c>
      <c r="B10153">
        <v>-21.030580806386102</v>
      </c>
      <c r="C10153">
        <v>1362.31</v>
      </c>
      <c r="D10153">
        <v>-25.987905252349702</v>
      </c>
      <c r="E10153">
        <v>1363.31</v>
      </c>
      <c r="F10153">
        <v>-53.737740040144402</v>
      </c>
    </row>
    <row r="10154" spans="1:6" x14ac:dyDescent="0.2">
      <c r="A10154">
        <v>1362.32</v>
      </c>
      <c r="B10154">
        <v>-20.971435444910501</v>
      </c>
      <c r="C10154">
        <v>1362.32</v>
      </c>
      <c r="D10154">
        <v>-34.0108387222772</v>
      </c>
      <c r="E10154">
        <v>1363.32</v>
      </c>
      <c r="F10154">
        <v>-53.697848854458002</v>
      </c>
    </row>
    <row r="10155" spans="1:6" x14ac:dyDescent="0.2">
      <c r="A10155">
        <v>1362.33</v>
      </c>
      <c r="B10155">
        <v>-22.851260758591899</v>
      </c>
      <c r="C10155">
        <v>1362.33</v>
      </c>
      <c r="D10155">
        <v>-38.507226009476</v>
      </c>
      <c r="E10155">
        <v>1363.33</v>
      </c>
      <c r="F10155">
        <v>-31.626339789399999</v>
      </c>
    </row>
    <row r="10156" spans="1:6" x14ac:dyDescent="0.2">
      <c r="A10156">
        <v>1362.34</v>
      </c>
      <c r="B10156">
        <v>-20.513792595201402</v>
      </c>
      <c r="C10156">
        <v>1362.34</v>
      </c>
      <c r="D10156">
        <v>-38.448233677077504</v>
      </c>
      <c r="E10156">
        <v>1363.34</v>
      </c>
      <c r="F10156">
        <v>-53.592007577745001</v>
      </c>
    </row>
    <row r="10157" spans="1:6" x14ac:dyDescent="0.2">
      <c r="A10157">
        <v>1362.35</v>
      </c>
      <c r="B10157">
        <v>-23.670966081771098</v>
      </c>
      <c r="C10157">
        <v>1362.35</v>
      </c>
      <c r="D10157">
        <v>-51.108269601679197</v>
      </c>
      <c r="E10157">
        <v>1363.35</v>
      </c>
      <c r="F10157">
        <v>-53.518414262147203</v>
      </c>
    </row>
    <row r="10158" spans="1:6" x14ac:dyDescent="0.2">
      <c r="A10158">
        <v>1362.36</v>
      </c>
      <c r="B10158">
        <v>-22.7887561014564</v>
      </c>
      <c r="C10158">
        <v>1362.36</v>
      </c>
      <c r="D10158">
        <v>-52.953469168977598</v>
      </c>
      <c r="E10158">
        <v>1363.36</v>
      </c>
      <c r="F10158">
        <v>-30.344916247094201</v>
      </c>
    </row>
    <row r="10159" spans="1:6" x14ac:dyDescent="0.2">
      <c r="A10159">
        <v>1362.37</v>
      </c>
      <c r="B10159">
        <v>-22.594952485747601</v>
      </c>
      <c r="C10159">
        <v>1362.37</v>
      </c>
      <c r="D10159">
        <v>-27.5270545217708</v>
      </c>
      <c r="E10159">
        <v>1363.37</v>
      </c>
      <c r="F10159">
        <v>-30.2487205824726</v>
      </c>
    </row>
    <row r="10160" spans="1:6" x14ac:dyDescent="0.2">
      <c r="A10160">
        <v>1362.38</v>
      </c>
      <c r="B10160">
        <v>-22.070102652272901</v>
      </c>
      <c r="C10160">
        <v>1362.38</v>
      </c>
      <c r="D10160">
        <v>-30.6860166119186</v>
      </c>
      <c r="E10160">
        <v>1363.38</v>
      </c>
      <c r="F10160">
        <v>-38.469007602993102</v>
      </c>
    </row>
    <row r="10161" spans="1:6" x14ac:dyDescent="0.2">
      <c r="A10161">
        <v>1362.39</v>
      </c>
      <c r="B10161">
        <v>-22.5055070317534</v>
      </c>
      <c r="C10161">
        <v>1362.39</v>
      </c>
      <c r="D10161">
        <v>-52.836889276714899</v>
      </c>
      <c r="E10161">
        <v>1363.39</v>
      </c>
      <c r="F10161">
        <v>-30.1463489217209</v>
      </c>
    </row>
    <row r="10162" spans="1:6" x14ac:dyDescent="0.2">
      <c r="A10162">
        <v>1362.4</v>
      </c>
      <c r="B10162">
        <v>-21.711799190824099</v>
      </c>
      <c r="C10162">
        <v>1362.4</v>
      </c>
      <c r="D10162">
        <v>-38.726792267337203</v>
      </c>
      <c r="E10162">
        <v>1363.4</v>
      </c>
      <c r="F10162">
        <v>-30.1032555669575</v>
      </c>
    </row>
    <row r="10163" spans="1:6" x14ac:dyDescent="0.2">
      <c r="A10163">
        <v>1362.41</v>
      </c>
      <c r="B10163">
        <v>-21.329092850955401</v>
      </c>
      <c r="C10163">
        <v>1362.41</v>
      </c>
      <c r="D10163">
        <v>-26.0233535940534</v>
      </c>
      <c r="E10163">
        <v>1363.41</v>
      </c>
      <c r="F10163">
        <v>-30.157490498162598</v>
      </c>
    </row>
    <row r="10164" spans="1:6" x14ac:dyDescent="0.2">
      <c r="A10164">
        <v>1362.42</v>
      </c>
      <c r="B10164">
        <v>-21.827291416178301</v>
      </c>
      <c r="C10164">
        <v>1362.42</v>
      </c>
      <c r="D10164">
        <v>-29.570264403471899</v>
      </c>
      <c r="E10164">
        <v>1363.42</v>
      </c>
      <c r="F10164">
        <v>-39.873190002944703</v>
      </c>
    </row>
    <row r="10165" spans="1:6" x14ac:dyDescent="0.2">
      <c r="A10165">
        <v>1362.43</v>
      </c>
      <c r="B10165">
        <v>-21.6413200790975</v>
      </c>
      <c r="C10165">
        <v>1362.43</v>
      </c>
      <c r="D10165">
        <v>-29.568759090244399</v>
      </c>
      <c r="E10165">
        <v>1363.43</v>
      </c>
      <c r="F10165">
        <v>-53.259299445238298</v>
      </c>
    </row>
    <row r="10166" spans="1:6" x14ac:dyDescent="0.2">
      <c r="A10166">
        <v>1362.44</v>
      </c>
      <c r="B10166">
        <v>-21.3468251947446</v>
      </c>
      <c r="C10166">
        <v>1362.44</v>
      </c>
      <c r="D10166">
        <v>-29.587165915926899</v>
      </c>
      <c r="E10166">
        <v>1363.44</v>
      </c>
      <c r="F10166">
        <v>-30.3514425182248</v>
      </c>
    </row>
    <row r="10167" spans="1:6" x14ac:dyDescent="0.2">
      <c r="A10167">
        <v>1362.45</v>
      </c>
      <c r="B10167">
        <v>-21.875077314105599</v>
      </c>
      <c r="C10167">
        <v>1362.45</v>
      </c>
      <c r="D10167">
        <v>-30.715721716459999</v>
      </c>
      <c r="E10167">
        <v>1363.45</v>
      </c>
      <c r="F10167">
        <v>-40.170806046381898</v>
      </c>
    </row>
    <row r="10168" spans="1:6" x14ac:dyDescent="0.2">
      <c r="A10168">
        <v>1362.46</v>
      </c>
      <c r="B10168">
        <v>-21.918737655738902</v>
      </c>
      <c r="C10168">
        <v>1362.46</v>
      </c>
      <c r="D10168">
        <v>-38.208477097358902</v>
      </c>
      <c r="E10168">
        <v>1363.46</v>
      </c>
      <c r="F10168">
        <v>-53.352250998026399</v>
      </c>
    </row>
    <row r="10169" spans="1:6" x14ac:dyDescent="0.2">
      <c r="A10169">
        <v>1362.47</v>
      </c>
      <c r="B10169">
        <v>-22.104574720510801</v>
      </c>
      <c r="C10169">
        <v>1362.47</v>
      </c>
      <c r="D10169">
        <v>-33.150792384119001</v>
      </c>
      <c r="E10169">
        <v>1363.47</v>
      </c>
      <c r="F10169">
        <v>-53.4119327870782</v>
      </c>
    </row>
    <row r="10170" spans="1:6" x14ac:dyDescent="0.2">
      <c r="A10170">
        <v>1362.48</v>
      </c>
      <c r="B10170">
        <v>-22.183016837067399</v>
      </c>
      <c r="C10170">
        <v>1362.48</v>
      </c>
      <c r="D10170">
        <v>-27.076449728470202</v>
      </c>
      <c r="E10170">
        <v>1363.48</v>
      </c>
      <c r="F10170">
        <v>-53.461931329625699</v>
      </c>
    </row>
    <row r="10171" spans="1:6" x14ac:dyDescent="0.2">
      <c r="A10171">
        <v>1362.49</v>
      </c>
      <c r="B10171">
        <v>-20.0326130206766</v>
      </c>
      <c r="C10171">
        <v>1362.49</v>
      </c>
      <c r="D10171">
        <v>-26.861681246216101</v>
      </c>
      <c r="E10171">
        <v>1363.49</v>
      </c>
      <c r="F10171">
        <v>-31.220245672220599</v>
      </c>
    </row>
    <row r="10172" spans="1:6" x14ac:dyDescent="0.2">
      <c r="A10172">
        <v>1362.5</v>
      </c>
      <c r="B10172">
        <v>-21.1111102240239</v>
      </c>
      <c r="C10172">
        <v>1362.5</v>
      </c>
      <c r="D10172">
        <v>-26.149114245663601</v>
      </c>
      <c r="E10172">
        <v>1363.5</v>
      </c>
      <c r="F10172">
        <v>-30.382809432423201</v>
      </c>
    </row>
    <row r="10173" spans="1:6" x14ac:dyDescent="0.2">
      <c r="A10173">
        <v>1362.51</v>
      </c>
      <c r="B10173">
        <v>-22.629281875718998</v>
      </c>
      <c r="C10173">
        <v>1362.51</v>
      </c>
      <c r="D10173">
        <v>-33.192422946765198</v>
      </c>
      <c r="E10173">
        <v>1363.51</v>
      </c>
      <c r="F10173">
        <v>-36.731690981614499</v>
      </c>
    </row>
    <row r="10174" spans="1:6" x14ac:dyDescent="0.2">
      <c r="A10174">
        <v>1362.52</v>
      </c>
      <c r="B10174">
        <v>-20.731203592260901</v>
      </c>
      <c r="C10174">
        <v>1362.52</v>
      </c>
      <c r="D10174">
        <v>-26.163190264966101</v>
      </c>
      <c r="E10174">
        <v>1363.52</v>
      </c>
      <c r="F10174">
        <v>-39.0254238917801</v>
      </c>
    </row>
    <row r="10175" spans="1:6" x14ac:dyDescent="0.2">
      <c r="A10175">
        <v>1362.53</v>
      </c>
      <c r="B10175">
        <v>-22.895964424322699</v>
      </c>
      <c r="C10175">
        <v>1362.53</v>
      </c>
      <c r="D10175">
        <v>-45.695212459321702</v>
      </c>
      <c r="E10175">
        <v>1363.53</v>
      </c>
      <c r="F10175">
        <v>-53.670836085260397</v>
      </c>
    </row>
    <row r="10176" spans="1:6" x14ac:dyDescent="0.2">
      <c r="A10176">
        <v>1362.54</v>
      </c>
      <c r="B10176">
        <v>-22.473658273304299</v>
      </c>
      <c r="C10176">
        <v>1362.54</v>
      </c>
      <c r="D10176">
        <v>-53.185893330553299</v>
      </c>
      <c r="E10176">
        <v>1363.54</v>
      </c>
      <c r="F10176">
        <v>-42.6018667649873</v>
      </c>
    </row>
    <row r="10177" spans="1:6" x14ac:dyDescent="0.2">
      <c r="A10177">
        <v>1362.55</v>
      </c>
      <c r="B10177">
        <v>-23.29929170754</v>
      </c>
      <c r="C10177">
        <v>1362.55</v>
      </c>
      <c r="D10177">
        <v>-29.449071770802199</v>
      </c>
      <c r="E10177">
        <v>1363.55</v>
      </c>
      <c r="F10177">
        <v>-30.827131176796499</v>
      </c>
    </row>
    <row r="10178" spans="1:6" x14ac:dyDescent="0.2">
      <c r="A10178">
        <v>1362.56</v>
      </c>
      <c r="B10178">
        <v>-21.386685526591101</v>
      </c>
      <c r="C10178">
        <v>1362.56</v>
      </c>
      <c r="D10178">
        <v>-28.093591391236899</v>
      </c>
      <c r="E10178">
        <v>1363.56</v>
      </c>
      <c r="F10178">
        <v>-53.702285558750198</v>
      </c>
    </row>
    <row r="10179" spans="1:6" x14ac:dyDescent="0.2">
      <c r="A10179">
        <v>1362.57</v>
      </c>
      <c r="B10179">
        <v>-23.246332871455699</v>
      </c>
      <c r="C10179">
        <v>1362.57</v>
      </c>
      <c r="D10179">
        <v>-34.869680280945303</v>
      </c>
      <c r="E10179">
        <v>1363.57</v>
      </c>
      <c r="F10179">
        <v>-53.717934005608797</v>
      </c>
    </row>
    <row r="10180" spans="1:6" x14ac:dyDescent="0.2">
      <c r="A10180">
        <v>1362.58</v>
      </c>
      <c r="B10180">
        <v>-23.292681511189201</v>
      </c>
      <c r="C10180">
        <v>1362.58</v>
      </c>
      <c r="D10180">
        <v>-31.139139952594899</v>
      </c>
      <c r="E10180">
        <v>1363.58</v>
      </c>
      <c r="F10180">
        <v>-40.371290333707499</v>
      </c>
    </row>
    <row r="10181" spans="1:6" x14ac:dyDescent="0.2">
      <c r="A10181">
        <v>1362.59</v>
      </c>
      <c r="B10181">
        <v>-22.185490786677398</v>
      </c>
      <c r="C10181">
        <v>1362.59</v>
      </c>
      <c r="D10181">
        <v>-38.593676494549797</v>
      </c>
      <c r="E10181">
        <v>1363.59</v>
      </c>
      <c r="F10181">
        <v>-53.737450395217301</v>
      </c>
    </row>
    <row r="10182" spans="1:6" x14ac:dyDescent="0.2">
      <c r="A10182">
        <v>1362.6</v>
      </c>
      <c r="B10182">
        <v>-24.390491784494898</v>
      </c>
      <c r="C10182">
        <v>1362.6</v>
      </c>
      <c r="D10182">
        <v>-38.597312056808498</v>
      </c>
      <c r="E10182">
        <v>1363.6</v>
      </c>
      <c r="F10182">
        <v>-53.741085957476002</v>
      </c>
    </row>
    <row r="10183" spans="1:6" x14ac:dyDescent="0.2">
      <c r="A10183">
        <v>1362.61</v>
      </c>
      <c r="B10183">
        <v>-24.638992499091401</v>
      </c>
      <c r="C10183">
        <v>1362.61</v>
      </c>
      <c r="D10183">
        <v>-33.083704729905698</v>
      </c>
      <c r="E10183">
        <v>1363.61</v>
      </c>
      <c r="F10183">
        <v>-53.734810128093599</v>
      </c>
    </row>
    <row r="10184" spans="1:6" x14ac:dyDescent="0.2">
      <c r="A10184">
        <v>1362.62</v>
      </c>
      <c r="B10184">
        <v>-22.608250391199</v>
      </c>
      <c r="C10184">
        <v>1362.62</v>
      </c>
      <c r="D10184">
        <v>-30.033564857770799</v>
      </c>
      <c r="E10184">
        <v>1363.62</v>
      </c>
      <c r="F10184">
        <v>-53.724105212764798</v>
      </c>
    </row>
    <row r="10185" spans="1:6" x14ac:dyDescent="0.2">
      <c r="A10185">
        <v>1362.63</v>
      </c>
      <c r="B10185">
        <v>-21.980587348309101</v>
      </c>
      <c r="C10185">
        <v>1362.63</v>
      </c>
      <c r="D10185">
        <v>-32.746198473949804</v>
      </c>
      <c r="E10185">
        <v>1363.63</v>
      </c>
      <c r="F10185">
        <v>-30.515617780253699</v>
      </c>
    </row>
    <row r="10186" spans="1:6" x14ac:dyDescent="0.2">
      <c r="A10186">
        <v>1362.64</v>
      </c>
      <c r="B10186">
        <v>-22.241312181400101</v>
      </c>
      <c r="C10186">
        <v>1362.64</v>
      </c>
      <c r="D10186">
        <v>-29.491163815216002</v>
      </c>
      <c r="E10186">
        <v>1363.64</v>
      </c>
      <c r="F10186">
        <v>-31.795987937448999</v>
      </c>
    </row>
    <row r="10187" spans="1:6" x14ac:dyDescent="0.2">
      <c r="A10187">
        <v>1362.65</v>
      </c>
      <c r="B10187">
        <v>-22.6299938182588</v>
      </c>
      <c r="C10187">
        <v>1362.65</v>
      </c>
      <c r="D10187">
        <v>-30.415673833525901</v>
      </c>
      <c r="E10187">
        <v>1363.65</v>
      </c>
      <c r="F10187">
        <v>-53.642086323741999</v>
      </c>
    </row>
    <row r="10188" spans="1:6" x14ac:dyDescent="0.2">
      <c r="A10188">
        <v>1362.66</v>
      </c>
      <c r="B10188">
        <v>-22.9604081695961</v>
      </c>
      <c r="C10188">
        <v>1362.66</v>
      </c>
      <c r="D10188">
        <v>-32.094124900748596</v>
      </c>
      <c r="E10188">
        <v>1363.66</v>
      </c>
      <c r="F10188">
        <v>-53.625121237117298</v>
      </c>
    </row>
    <row r="10189" spans="1:6" x14ac:dyDescent="0.2">
      <c r="A10189">
        <v>1362.67</v>
      </c>
      <c r="B10189">
        <v>-22.948176581904299</v>
      </c>
      <c r="C10189">
        <v>1362.67</v>
      </c>
      <c r="D10189">
        <v>-28.292968730069202</v>
      </c>
      <c r="E10189">
        <v>1363.67</v>
      </c>
      <c r="F10189">
        <v>-53.612889649425398</v>
      </c>
    </row>
    <row r="10190" spans="1:6" x14ac:dyDescent="0.2">
      <c r="A10190">
        <v>1362.68</v>
      </c>
      <c r="B10190">
        <v>-22.4841201645513</v>
      </c>
      <c r="C10190">
        <v>1362.68</v>
      </c>
      <c r="D10190">
        <v>-28.391172345480602</v>
      </c>
      <c r="E10190">
        <v>1363.68</v>
      </c>
      <c r="F10190">
        <v>-33.080287411729401</v>
      </c>
    </row>
    <row r="10191" spans="1:6" x14ac:dyDescent="0.2">
      <c r="A10191">
        <v>1362.69</v>
      </c>
      <c r="B10191">
        <v>-21.756733798589899</v>
      </c>
      <c r="C10191">
        <v>1362.69</v>
      </c>
      <c r="D10191">
        <v>-38.992291313208199</v>
      </c>
      <c r="E10191">
        <v>1363.69</v>
      </c>
      <c r="F10191">
        <v>-53.571724901181199</v>
      </c>
    </row>
    <row r="10192" spans="1:6" x14ac:dyDescent="0.2">
      <c r="A10192">
        <v>1362.7</v>
      </c>
      <c r="B10192">
        <v>-23.653982656077702</v>
      </c>
      <c r="C10192">
        <v>1362.7</v>
      </c>
      <c r="D10192">
        <v>-32.1927168908148</v>
      </c>
      <c r="E10192">
        <v>1363.7</v>
      </c>
      <c r="F10192">
        <v>-53.537312860428898</v>
      </c>
    </row>
    <row r="10193" spans="1:6" x14ac:dyDescent="0.2">
      <c r="A10193">
        <v>1362.71</v>
      </c>
      <c r="B10193">
        <v>-24.806131270254699</v>
      </c>
      <c r="C10193">
        <v>1362.71</v>
      </c>
      <c r="D10193">
        <v>-27.101132487647</v>
      </c>
      <c r="E10193">
        <v>1363.71</v>
      </c>
      <c r="F10193">
        <v>-53.486614088802497</v>
      </c>
    </row>
    <row r="10194" spans="1:6" x14ac:dyDescent="0.2">
      <c r="A10194">
        <v>1362.72</v>
      </c>
      <c r="B10194">
        <v>-24.280619357310599</v>
      </c>
      <c r="C10194">
        <v>1362.72</v>
      </c>
      <c r="D10194">
        <v>-26.203224868414299</v>
      </c>
      <c r="E10194">
        <v>1363.72</v>
      </c>
      <c r="F10194">
        <v>-53.437481926922203</v>
      </c>
    </row>
    <row r="10195" spans="1:6" x14ac:dyDescent="0.2">
      <c r="A10195">
        <v>1362.73</v>
      </c>
      <c r="B10195">
        <v>-24.851089473235302</v>
      </c>
      <c r="C10195">
        <v>1362.73</v>
      </c>
      <c r="D10195">
        <v>-26.688190805548199</v>
      </c>
      <c r="E10195">
        <v>1363.73</v>
      </c>
      <c r="F10195">
        <v>-31.517202549588902</v>
      </c>
    </row>
    <row r="10196" spans="1:6" x14ac:dyDescent="0.2">
      <c r="A10196">
        <v>1362.74</v>
      </c>
      <c r="B10196">
        <v>-24.791806082275698</v>
      </c>
      <c r="C10196">
        <v>1362.74</v>
      </c>
      <c r="D10196">
        <v>-31.290449757656301</v>
      </c>
      <c r="E10196">
        <v>1363.74</v>
      </c>
      <c r="F10196">
        <v>-53.328308595649197</v>
      </c>
    </row>
    <row r="10197" spans="1:6" x14ac:dyDescent="0.2">
      <c r="A10197">
        <v>1362.75</v>
      </c>
      <c r="B10197">
        <v>-25.296134242686399</v>
      </c>
      <c r="C10197">
        <v>1362.75</v>
      </c>
      <c r="D10197">
        <v>-33.459199223947401</v>
      </c>
      <c r="E10197">
        <v>1363.75</v>
      </c>
      <c r="F10197">
        <v>-29.913889424344401</v>
      </c>
    </row>
    <row r="10198" spans="1:6" x14ac:dyDescent="0.2">
      <c r="A10198">
        <v>1362.76</v>
      </c>
      <c r="B10198">
        <v>-24.163262912783999</v>
      </c>
      <c r="C10198">
        <v>1362.76</v>
      </c>
      <c r="D10198">
        <v>-28.611937960822299</v>
      </c>
      <c r="E10198">
        <v>1363.76</v>
      </c>
      <c r="F10198">
        <v>-27.345583930126299</v>
      </c>
    </row>
    <row r="10199" spans="1:6" x14ac:dyDescent="0.2">
      <c r="A10199">
        <v>1362.77</v>
      </c>
      <c r="B10199">
        <v>-22.527949630992602</v>
      </c>
      <c r="C10199">
        <v>1362.77</v>
      </c>
      <c r="D10199">
        <v>-27.377815583542802</v>
      </c>
      <c r="E10199">
        <v>1363.77</v>
      </c>
      <c r="F10199">
        <v>-53.184209249899197</v>
      </c>
    </row>
    <row r="10200" spans="1:6" x14ac:dyDescent="0.2">
      <c r="A10200">
        <v>1362.78</v>
      </c>
      <c r="B10200">
        <v>-25.087339881978099</v>
      </c>
      <c r="C10200">
        <v>1362.78</v>
      </c>
      <c r="D10200">
        <v>-27.821461478100801</v>
      </c>
      <c r="E10200">
        <v>1363.78</v>
      </c>
      <c r="F10200">
        <v>-53.1550776919672</v>
      </c>
    </row>
    <row r="10201" spans="1:6" x14ac:dyDescent="0.2">
      <c r="A10201">
        <v>1362.79</v>
      </c>
      <c r="B10201">
        <v>-24.7116297119086</v>
      </c>
      <c r="C10201">
        <v>1362.79</v>
      </c>
      <c r="D10201">
        <v>-26.344237924078801</v>
      </c>
      <c r="E10201">
        <v>1363.79</v>
      </c>
      <c r="F10201">
        <v>-29.9602070020726</v>
      </c>
    </row>
    <row r="10202" spans="1:6" x14ac:dyDescent="0.2">
      <c r="A10202">
        <v>1362.8</v>
      </c>
      <c r="B10202">
        <v>-22.240667882530801</v>
      </c>
      <c r="C10202">
        <v>1362.8</v>
      </c>
      <c r="D10202">
        <v>-33.864090744836801</v>
      </c>
      <c r="E10202">
        <v>1363.8</v>
      </c>
      <c r="F10202">
        <v>-53.158579271911002</v>
      </c>
    </row>
    <row r="10203" spans="1:6" x14ac:dyDescent="0.2">
      <c r="A10203">
        <v>1362.81</v>
      </c>
      <c r="B10203">
        <v>-22.193838865929202</v>
      </c>
      <c r="C10203">
        <v>1362.81</v>
      </c>
      <c r="D10203">
        <v>-29.4713904603766</v>
      </c>
      <c r="E10203">
        <v>1363.81</v>
      </c>
      <c r="F10203">
        <v>-39.082611865850701</v>
      </c>
    </row>
    <row r="10204" spans="1:6" x14ac:dyDescent="0.2">
      <c r="A10204">
        <v>1362.82</v>
      </c>
      <c r="B10204">
        <v>-23.449060279506</v>
      </c>
      <c r="C10204">
        <v>1362.82</v>
      </c>
      <c r="D10204">
        <v>-29.488010680944001</v>
      </c>
      <c r="E10204">
        <v>1363.82</v>
      </c>
      <c r="F10204">
        <v>-53.178551035938</v>
      </c>
    </row>
    <row r="10205" spans="1:6" x14ac:dyDescent="0.2">
      <c r="A10205">
        <v>1362.83</v>
      </c>
      <c r="B10205">
        <v>-22.8394202516718</v>
      </c>
      <c r="C10205">
        <v>1362.83</v>
      </c>
      <c r="D10205">
        <v>-28.685472523847</v>
      </c>
      <c r="E10205">
        <v>1363.83</v>
      </c>
      <c r="F10205">
        <v>-25.6775866344022</v>
      </c>
    </row>
    <row r="10206" spans="1:6" x14ac:dyDescent="0.2">
      <c r="A10206">
        <v>1362.84</v>
      </c>
      <c r="B10206">
        <v>-21.573610144859401</v>
      </c>
      <c r="C10206">
        <v>1362.84</v>
      </c>
      <c r="D10206">
        <v>-26.8808704852643</v>
      </c>
      <c r="E10206">
        <v>1363.84</v>
      </c>
      <c r="F10206">
        <v>-53.266352086419801</v>
      </c>
    </row>
    <row r="10207" spans="1:6" x14ac:dyDescent="0.2">
      <c r="A10207">
        <v>1362.85</v>
      </c>
      <c r="B10207">
        <v>-22.1187475040016</v>
      </c>
      <c r="C10207">
        <v>1362.85</v>
      </c>
      <c r="D10207">
        <v>-28.502707271492199</v>
      </c>
      <c r="E10207">
        <v>1363.85</v>
      </c>
      <c r="F10207">
        <v>-40.037751558223597</v>
      </c>
    </row>
    <row r="10208" spans="1:6" x14ac:dyDescent="0.2">
      <c r="A10208">
        <v>1362.86</v>
      </c>
      <c r="B10208">
        <v>-23.181040796340302</v>
      </c>
      <c r="C10208">
        <v>1362.86</v>
      </c>
      <c r="D10208">
        <v>-30.451557912567601</v>
      </c>
      <c r="E10208">
        <v>1363.86</v>
      </c>
      <c r="F10208">
        <v>-53.398362407074103</v>
      </c>
    </row>
    <row r="10209" spans="1:6" x14ac:dyDescent="0.2">
      <c r="A10209">
        <v>1362.87</v>
      </c>
      <c r="B10209">
        <v>-23.830955540737602</v>
      </c>
      <c r="C10209">
        <v>1362.87</v>
      </c>
      <c r="D10209">
        <v>-31.906238232343199</v>
      </c>
      <c r="E10209">
        <v>1363.87</v>
      </c>
      <c r="F10209">
        <v>-35.1279141271295</v>
      </c>
    </row>
    <row r="10210" spans="1:6" x14ac:dyDescent="0.2">
      <c r="A10210">
        <v>1362.88</v>
      </c>
      <c r="B10210">
        <v>-24.229723469715999</v>
      </c>
      <c r="C10210">
        <v>1362.88</v>
      </c>
      <c r="D10210">
        <v>-53.013301860603796</v>
      </c>
      <c r="E10210">
        <v>1363.88</v>
      </c>
      <c r="F10210">
        <v>-48.006198590263999</v>
      </c>
    </row>
    <row r="10211" spans="1:6" x14ac:dyDescent="0.2">
      <c r="A10211">
        <v>1362.89</v>
      </c>
      <c r="B10211">
        <v>-23.8356950693763</v>
      </c>
      <c r="C10211">
        <v>1362.89</v>
      </c>
      <c r="D10211">
        <v>-31.9946508016161</v>
      </c>
      <c r="E10211">
        <v>1363.89</v>
      </c>
      <c r="F10211">
        <v>-53.5651858258083</v>
      </c>
    </row>
    <row r="10212" spans="1:6" x14ac:dyDescent="0.2">
      <c r="A10212">
        <v>1362.9</v>
      </c>
      <c r="B10212">
        <v>-25.582014893195499</v>
      </c>
      <c r="C10212">
        <v>1362.9</v>
      </c>
      <c r="D10212">
        <v>-28.190481837640601</v>
      </c>
      <c r="E10212">
        <v>1363.9</v>
      </c>
      <c r="F10212">
        <v>-33.6109344268801</v>
      </c>
    </row>
    <row r="10213" spans="1:6" x14ac:dyDescent="0.2">
      <c r="A10213">
        <v>1362.91</v>
      </c>
      <c r="B10213">
        <v>-23.795339497881699</v>
      </c>
      <c r="C10213">
        <v>1362.91</v>
      </c>
      <c r="D10213">
        <v>-30.586263524595498</v>
      </c>
      <c r="E10213">
        <v>1363.91</v>
      </c>
      <c r="F10213">
        <v>-53.618794094357099</v>
      </c>
    </row>
    <row r="10214" spans="1:6" x14ac:dyDescent="0.2">
      <c r="A10214">
        <v>1362.92</v>
      </c>
      <c r="B10214">
        <v>-22.964357820654499</v>
      </c>
      <c r="C10214">
        <v>1362.92</v>
      </c>
      <c r="D10214">
        <v>-38.4852969875081</v>
      </c>
      <c r="E10214">
        <v>1363.92</v>
      </c>
      <c r="F10214">
        <v>-53.629070888175598</v>
      </c>
    </row>
    <row r="10215" spans="1:6" x14ac:dyDescent="0.2">
      <c r="A10215">
        <v>1362.93</v>
      </c>
      <c r="B10215">
        <v>-22.9557556886048</v>
      </c>
      <c r="C10215">
        <v>1362.93</v>
      </c>
      <c r="D10215">
        <v>-31.761575974643499</v>
      </c>
      <c r="E10215">
        <v>1363.93</v>
      </c>
      <c r="F10215">
        <v>-33.956245444596703</v>
      </c>
    </row>
    <row r="10216" spans="1:6" x14ac:dyDescent="0.2">
      <c r="A10216">
        <v>1362.94</v>
      </c>
      <c r="B10216">
        <v>-24.345224994671099</v>
      </c>
      <c r="C10216">
        <v>1362.94</v>
      </c>
      <c r="D10216">
        <v>-33.105783867114603</v>
      </c>
      <c r="E10216">
        <v>1363.94</v>
      </c>
      <c r="F10216">
        <v>-53.596330244671698</v>
      </c>
    </row>
    <row r="10217" spans="1:6" x14ac:dyDescent="0.2">
      <c r="A10217">
        <v>1362.95</v>
      </c>
      <c r="B10217">
        <v>-23.447596647524001</v>
      </c>
      <c r="C10217">
        <v>1362.95</v>
      </c>
      <c r="D10217">
        <v>-26.3694148918275</v>
      </c>
      <c r="E10217">
        <v>1363.95</v>
      </c>
      <c r="F10217">
        <v>-53.600189668370099</v>
      </c>
    </row>
    <row r="10218" spans="1:6" x14ac:dyDescent="0.2">
      <c r="A10218">
        <v>1362.96</v>
      </c>
      <c r="B10218">
        <v>-25.213946860123698</v>
      </c>
      <c r="C10218">
        <v>1362.96</v>
      </c>
      <c r="D10218">
        <v>-28.120050755636399</v>
      </c>
      <c r="E10218">
        <v>1363.96</v>
      </c>
      <c r="F10218">
        <v>-53.598069410080598</v>
      </c>
    </row>
    <row r="10219" spans="1:6" x14ac:dyDescent="0.2">
      <c r="A10219">
        <v>1362.97</v>
      </c>
      <c r="B10219">
        <v>-23.776497751822099</v>
      </c>
      <c r="C10219">
        <v>1362.97</v>
      </c>
      <c r="D10219">
        <v>-26.653734614668299</v>
      </c>
      <c r="E10219">
        <v>1363.97</v>
      </c>
      <c r="F10219">
        <v>-38.944214033148697</v>
      </c>
    </row>
    <row r="10220" spans="1:6" x14ac:dyDescent="0.2">
      <c r="A10220">
        <v>1362.98</v>
      </c>
      <c r="B10220">
        <v>-23.5434232118442</v>
      </c>
      <c r="C10220">
        <v>1362.98</v>
      </c>
      <c r="D10220">
        <v>-26.521787499344601</v>
      </c>
      <c r="E10220">
        <v>1363.98</v>
      </c>
      <c r="F10220">
        <v>-53.591563593710497</v>
      </c>
    </row>
    <row r="10221" spans="1:6" x14ac:dyDescent="0.2">
      <c r="A10221">
        <v>1362.99</v>
      </c>
      <c r="B10221">
        <v>-25.538008939298699</v>
      </c>
      <c r="C10221">
        <v>1362.99</v>
      </c>
      <c r="D10221">
        <v>-32.458593828839</v>
      </c>
      <c r="E10221">
        <v>1363.99</v>
      </c>
      <c r="F10221">
        <v>-53.610354394183602</v>
      </c>
    </row>
    <row r="10222" spans="1:6" x14ac:dyDescent="0.2">
      <c r="A10222">
        <v>1363</v>
      </c>
      <c r="B10222">
        <v>-24.032027635079601</v>
      </c>
      <c r="C10222">
        <v>1363</v>
      </c>
      <c r="D10222">
        <v>-38.485453153468697</v>
      </c>
      <c r="E10222">
        <v>1364</v>
      </c>
      <c r="F10222">
        <v>-53.629227054136202</v>
      </c>
    </row>
    <row r="10223" spans="1:6" x14ac:dyDescent="0.2">
      <c r="A10223">
        <v>1363.01</v>
      </c>
      <c r="B10223">
        <v>-22.4997001203289</v>
      </c>
      <c r="C10223">
        <v>1363.01</v>
      </c>
      <c r="D10223">
        <v>-38.487884952633301</v>
      </c>
      <c r="E10223">
        <v>1364.01</v>
      </c>
      <c r="F10223">
        <v>-53.631658853300799</v>
      </c>
    </row>
    <row r="10224" spans="1:6" x14ac:dyDescent="0.2">
      <c r="A10224">
        <v>1363.02</v>
      </c>
      <c r="B10224">
        <v>-23.027680199767602</v>
      </c>
      <c r="C10224">
        <v>1363.02</v>
      </c>
      <c r="D10224">
        <v>-32.8769225629107</v>
      </c>
      <c r="E10224">
        <v>1364.02</v>
      </c>
      <c r="F10224">
        <v>-28.368945332387302</v>
      </c>
    </row>
    <row r="10225" spans="1:6" x14ac:dyDescent="0.2">
      <c r="A10225">
        <v>1363.03</v>
      </c>
      <c r="B10225">
        <v>-25.116747453357601</v>
      </c>
      <c r="C10225">
        <v>1363.03</v>
      </c>
      <c r="D10225">
        <v>-53.097710002268897</v>
      </c>
      <c r="E10225">
        <v>1364.03</v>
      </c>
      <c r="F10225">
        <v>-36.4385226141776</v>
      </c>
    </row>
    <row r="10226" spans="1:6" x14ac:dyDescent="0.2">
      <c r="A10226">
        <v>1363.04</v>
      </c>
      <c r="B10226">
        <v>-24.958121561624498</v>
      </c>
      <c r="C10226">
        <v>1363.04</v>
      </c>
      <c r="D10226">
        <v>-53.077640448721198</v>
      </c>
      <c r="E10226">
        <v>1364.04</v>
      </c>
      <c r="F10226">
        <v>-29.9945806080155</v>
      </c>
    </row>
    <row r="10227" spans="1:6" x14ac:dyDescent="0.2">
      <c r="A10227">
        <v>1363.05</v>
      </c>
      <c r="B10227">
        <v>-23.275857170956701</v>
      </c>
      <c r="C10227">
        <v>1363.05</v>
      </c>
      <c r="D10227">
        <v>-53.045358496036698</v>
      </c>
      <c r="E10227">
        <v>1364.05</v>
      </c>
      <c r="F10227">
        <v>-28.386861407840701</v>
      </c>
    </row>
    <row r="10228" spans="1:6" x14ac:dyDescent="0.2">
      <c r="A10228">
        <v>1363.06</v>
      </c>
      <c r="B10228">
        <v>-22.385726131305599</v>
      </c>
      <c r="C10228">
        <v>1363.06</v>
      </c>
      <c r="D10228">
        <v>-35.223368009191297</v>
      </c>
      <c r="E10228">
        <v>1364.06</v>
      </c>
      <c r="F10228">
        <v>-53.501884921681302</v>
      </c>
    </row>
    <row r="10229" spans="1:6" x14ac:dyDescent="0.2">
      <c r="A10229">
        <v>1363.07</v>
      </c>
      <c r="B10229">
        <v>-21.6334517871842</v>
      </c>
      <c r="C10229">
        <v>1363.07</v>
      </c>
      <c r="D10229">
        <v>-52.954959488933397</v>
      </c>
      <c r="E10229">
        <v>1364.07</v>
      </c>
      <c r="F10229">
        <v>-53.454959488933397</v>
      </c>
    </row>
    <row r="10230" spans="1:6" x14ac:dyDescent="0.2">
      <c r="A10230">
        <v>1363.08</v>
      </c>
      <c r="B10230">
        <v>-22.521308441925701</v>
      </c>
      <c r="C10230">
        <v>1363.08</v>
      </c>
      <c r="D10230">
        <v>-52.899329180874901</v>
      </c>
      <c r="E10230">
        <v>1364.08</v>
      </c>
      <c r="F10230">
        <v>-53.399329180874901</v>
      </c>
    </row>
    <row r="10231" spans="1:6" x14ac:dyDescent="0.2">
      <c r="A10231">
        <v>1363.09</v>
      </c>
      <c r="B10231">
        <v>-22.536871095369101</v>
      </c>
      <c r="C10231">
        <v>1363.09</v>
      </c>
      <c r="D10231">
        <v>-38.199749634040501</v>
      </c>
      <c r="E10231">
        <v>1364.09</v>
      </c>
      <c r="F10231">
        <v>-53.343523534707998</v>
      </c>
    </row>
    <row r="10232" spans="1:6" x14ac:dyDescent="0.2">
      <c r="A10232">
        <v>1363.1</v>
      </c>
      <c r="B10232">
        <v>-23.960610236645302</v>
      </c>
      <c r="C10232">
        <v>1363.1</v>
      </c>
      <c r="D10232">
        <v>-52.797238271152899</v>
      </c>
      <c r="E10232">
        <v>1364.1</v>
      </c>
      <c r="F10232">
        <v>-53.297238271152899</v>
      </c>
    </row>
    <row r="10233" spans="1:6" x14ac:dyDescent="0.2">
      <c r="A10233">
        <v>1363.11</v>
      </c>
      <c r="B10233">
        <v>-27.863715161973101</v>
      </c>
      <c r="C10233">
        <v>1363.11</v>
      </c>
      <c r="D10233">
        <v>-52.760595875806203</v>
      </c>
      <c r="E10233">
        <v>1364.11</v>
      </c>
      <c r="F10233">
        <v>-28.283559052111301</v>
      </c>
    </row>
    <row r="10234" spans="1:6" x14ac:dyDescent="0.2">
      <c r="A10234">
        <v>1363.12</v>
      </c>
      <c r="B10234">
        <v>-26.936673276112199</v>
      </c>
      <c r="C10234">
        <v>1363.12</v>
      </c>
      <c r="D10234">
        <v>-32.194578659598797</v>
      </c>
      <c r="E10234">
        <v>1364.12</v>
      </c>
      <c r="F10234">
        <v>-38.545089523841597</v>
      </c>
    </row>
    <row r="10235" spans="1:6" x14ac:dyDescent="0.2">
      <c r="A10235">
        <v>1363.13</v>
      </c>
      <c r="B10235">
        <v>-22.295761319530801</v>
      </c>
      <c r="C10235">
        <v>1363.13</v>
      </c>
      <c r="D10235">
        <v>-37.988716780529998</v>
      </c>
      <c r="E10235">
        <v>1364.13</v>
      </c>
      <c r="F10235">
        <v>-53.132490681197503</v>
      </c>
    </row>
    <row r="10236" spans="1:6" x14ac:dyDescent="0.2">
      <c r="A10236">
        <v>1363.14</v>
      </c>
      <c r="B10236">
        <v>-25.395944357369402</v>
      </c>
      <c r="C10236">
        <v>1363.14</v>
      </c>
      <c r="D10236">
        <v>-37.933288574641701</v>
      </c>
      <c r="E10236">
        <v>1364.14</v>
      </c>
      <c r="F10236">
        <v>-53.077062475309198</v>
      </c>
    </row>
    <row r="10237" spans="1:6" x14ac:dyDescent="0.2">
      <c r="A10237">
        <v>1363.15</v>
      </c>
      <c r="B10237">
        <v>-23.480200392025701</v>
      </c>
      <c r="C10237">
        <v>1363.15</v>
      </c>
      <c r="D10237">
        <v>-37.912657027484002</v>
      </c>
      <c r="E10237">
        <v>1364.15</v>
      </c>
      <c r="F10237">
        <v>-53.056430928151499</v>
      </c>
    </row>
    <row r="10238" spans="1:6" x14ac:dyDescent="0.2">
      <c r="A10238">
        <v>1363.16</v>
      </c>
      <c r="B10238">
        <v>-23.296591988440898</v>
      </c>
      <c r="C10238">
        <v>1363.16</v>
      </c>
      <c r="D10238">
        <v>-30.0222047033377</v>
      </c>
      <c r="E10238">
        <v>1364.16</v>
      </c>
      <c r="F10238">
        <v>-53.026082744872902</v>
      </c>
    </row>
    <row r="10239" spans="1:6" x14ac:dyDescent="0.2">
      <c r="A10239">
        <v>1363.17</v>
      </c>
      <c r="B10239">
        <v>-22.399713949356698</v>
      </c>
      <c r="C10239">
        <v>1363.17</v>
      </c>
      <c r="D10239">
        <v>-27.0192873334375</v>
      </c>
      <c r="E10239">
        <v>1364.17</v>
      </c>
      <c r="F10239">
        <v>-53.013648526677798</v>
      </c>
    </row>
    <row r="10240" spans="1:6" x14ac:dyDescent="0.2">
      <c r="A10240">
        <v>1363.18</v>
      </c>
      <c r="B10240">
        <v>-24.373631112620799</v>
      </c>
      <c r="C10240">
        <v>1363.18</v>
      </c>
      <c r="D10240">
        <v>-26.661189347513201</v>
      </c>
      <c r="E10240">
        <v>1364.18</v>
      </c>
      <c r="F10240">
        <v>-53.046670948668698</v>
      </c>
    </row>
    <row r="10241" spans="1:6" x14ac:dyDescent="0.2">
      <c r="A10241">
        <v>1363.19</v>
      </c>
      <c r="B10241">
        <v>-22.455567383915401</v>
      </c>
      <c r="C10241">
        <v>1363.19</v>
      </c>
      <c r="D10241">
        <v>-28.622309237223501</v>
      </c>
      <c r="E10241">
        <v>1364.19</v>
      </c>
      <c r="F10241">
        <v>-53.051765370770298</v>
      </c>
    </row>
    <row r="10242" spans="1:6" x14ac:dyDescent="0.2">
      <c r="A10242">
        <v>1363.2</v>
      </c>
      <c r="B10242">
        <v>-25.998789369385999</v>
      </c>
      <c r="C10242">
        <v>1363.2</v>
      </c>
      <c r="D10242">
        <v>-34.200652882034397</v>
      </c>
      <c r="E10242">
        <v>1364.2</v>
      </c>
      <c r="F10242">
        <v>-33.055962874693499</v>
      </c>
    </row>
    <row r="10243" spans="1:6" x14ac:dyDescent="0.2">
      <c r="A10243">
        <v>1363.21</v>
      </c>
      <c r="B10243">
        <v>-23.4658585210205</v>
      </c>
      <c r="C10243">
        <v>1363.21</v>
      </c>
      <c r="D10243">
        <v>-52.652987633613897</v>
      </c>
      <c r="E10243">
        <v>1364.21</v>
      </c>
      <c r="F10243">
        <v>-31.759845878710301</v>
      </c>
    </row>
    <row r="10244" spans="1:6" x14ac:dyDescent="0.2">
      <c r="A10244">
        <v>1363.22</v>
      </c>
      <c r="B10244">
        <v>-23.541851999679999</v>
      </c>
      <c r="C10244">
        <v>1363.22</v>
      </c>
      <c r="D10244">
        <v>-31.5273967870036</v>
      </c>
      <c r="E10244">
        <v>1364.22</v>
      </c>
      <c r="F10244">
        <v>-53.271342756111999</v>
      </c>
    </row>
    <row r="10245" spans="1:6" x14ac:dyDescent="0.2">
      <c r="A10245">
        <v>1363.23</v>
      </c>
      <c r="B10245">
        <v>-24.687780496600801</v>
      </c>
      <c r="C10245">
        <v>1363.23</v>
      </c>
      <c r="D10245">
        <v>-29.586735821485799</v>
      </c>
      <c r="E10245">
        <v>1364.23</v>
      </c>
      <c r="F10245">
        <v>-53.277276176479802</v>
      </c>
    </row>
    <row r="10246" spans="1:6" x14ac:dyDescent="0.2">
      <c r="A10246">
        <v>1363.24</v>
      </c>
      <c r="B10246">
        <v>-26.312839121101302</v>
      </c>
      <c r="C10246">
        <v>1363.24</v>
      </c>
      <c r="D10246">
        <v>-29.642192408707</v>
      </c>
      <c r="E10246">
        <v>1364.24</v>
      </c>
      <c r="F10246">
        <v>-53.332732763701003</v>
      </c>
    </row>
    <row r="10247" spans="1:6" x14ac:dyDescent="0.2">
      <c r="A10247">
        <v>1363.25</v>
      </c>
      <c r="B10247">
        <v>-21.631624536668401</v>
      </c>
      <c r="C10247">
        <v>1363.25</v>
      </c>
      <c r="D10247">
        <v>-29.694693783522599</v>
      </c>
      <c r="E10247">
        <v>1364.25</v>
      </c>
      <c r="F10247">
        <v>-30.7648942917208</v>
      </c>
    </row>
    <row r="10248" spans="1:6" x14ac:dyDescent="0.2">
      <c r="A10248">
        <v>1363.26</v>
      </c>
      <c r="B10248">
        <v>-21.337243948206702</v>
      </c>
      <c r="C10248">
        <v>1363.26</v>
      </c>
      <c r="D10248">
        <v>-33.7546848622775</v>
      </c>
      <c r="E10248">
        <v>1364.26</v>
      </c>
      <c r="F10248">
        <v>-37.095277442217203</v>
      </c>
    </row>
    <row r="10249" spans="1:6" x14ac:dyDescent="0.2">
      <c r="A10249">
        <v>1363.27</v>
      </c>
      <c r="B10249">
        <v>-24.091663010981399</v>
      </c>
      <c r="C10249">
        <v>1363.27</v>
      </c>
      <c r="D10249">
        <v>-52.958868266629501</v>
      </c>
      <c r="E10249">
        <v>1364.27</v>
      </c>
      <c r="F10249">
        <v>-53.458868266629501</v>
      </c>
    </row>
    <row r="10250" spans="1:6" x14ac:dyDescent="0.2">
      <c r="A10250">
        <v>1363.28</v>
      </c>
      <c r="B10250">
        <v>-24.953980299802801</v>
      </c>
      <c r="C10250">
        <v>1363.28</v>
      </c>
      <c r="D10250">
        <v>-29.991331785889699</v>
      </c>
      <c r="E10250">
        <v>1364.28</v>
      </c>
      <c r="F10250">
        <v>-31.6470095042678</v>
      </c>
    </row>
    <row r="10251" spans="1:6" x14ac:dyDescent="0.2">
      <c r="A10251">
        <v>1363.29</v>
      </c>
      <c r="B10251">
        <v>-23.980217640707501</v>
      </c>
      <c r="C10251">
        <v>1363.29</v>
      </c>
      <c r="D10251">
        <v>-31.104640326812898</v>
      </c>
      <c r="E10251">
        <v>1364.29</v>
      </c>
      <c r="F10251">
        <v>-53.4980678475982</v>
      </c>
    </row>
    <row r="10252" spans="1:6" x14ac:dyDescent="0.2">
      <c r="A10252">
        <v>1363.3</v>
      </c>
      <c r="B10252">
        <v>-23.042369701309799</v>
      </c>
      <c r="C10252">
        <v>1363.3</v>
      </c>
      <c r="D10252">
        <v>-38.377934062073301</v>
      </c>
      <c r="E10252">
        <v>1364.3</v>
      </c>
      <c r="F10252">
        <v>-53.521707962740798</v>
      </c>
    </row>
    <row r="10253" spans="1:6" x14ac:dyDescent="0.2">
      <c r="A10253">
        <v>1363.31</v>
      </c>
      <c r="B10253">
        <v>-23.594641974420998</v>
      </c>
      <c r="C10253">
        <v>1363.31</v>
      </c>
      <c r="D10253">
        <v>-28.904994165254202</v>
      </c>
      <c r="E10253">
        <v>1364.31</v>
      </c>
      <c r="F10253">
        <v>-53.5320456371673</v>
      </c>
    </row>
    <row r="10254" spans="1:6" x14ac:dyDescent="0.2">
      <c r="A10254">
        <v>1363.32</v>
      </c>
      <c r="B10254">
        <v>-23.048964105997801</v>
      </c>
      <c r="C10254">
        <v>1363.32</v>
      </c>
      <c r="D10254">
        <v>-31.1274347110277</v>
      </c>
      <c r="E10254">
        <v>1364.32</v>
      </c>
      <c r="F10254">
        <v>-53.556321333468503</v>
      </c>
    </row>
    <row r="10255" spans="1:6" x14ac:dyDescent="0.2">
      <c r="A10255">
        <v>1363.33</v>
      </c>
      <c r="B10255">
        <v>-23.669923006788999</v>
      </c>
      <c r="C10255">
        <v>1363.33</v>
      </c>
      <c r="D10255">
        <v>-38.414088176350603</v>
      </c>
      <c r="E10255">
        <v>1364.33</v>
      </c>
      <c r="F10255">
        <v>-31.8356114562974</v>
      </c>
    </row>
    <row r="10256" spans="1:6" x14ac:dyDescent="0.2">
      <c r="A10256">
        <v>1363.34</v>
      </c>
      <c r="B10256">
        <v>-23.824866814683599</v>
      </c>
      <c r="C10256">
        <v>1363.34</v>
      </c>
      <c r="D10256">
        <v>-53.054357571115602</v>
      </c>
      <c r="E10256">
        <v>1364.34</v>
      </c>
      <c r="F10256">
        <v>-31.974049711966799</v>
      </c>
    </row>
    <row r="10257" spans="1:6" x14ac:dyDescent="0.2">
      <c r="A10257">
        <v>1363.35</v>
      </c>
      <c r="B10257">
        <v>-24.8596044728199</v>
      </c>
      <c r="C10257">
        <v>1363.35</v>
      </c>
      <c r="D10257">
        <v>-33.3711635793602</v>
      </c>
      <c r="E10257">
        <v>1364.35</v>
      </c>
      <c r="F10257">
        <v>-53.535389126527498</v>
      </c>
    </row>
    <row r="10258" spans="1:6" x14ac:dyDescent="0.2">
      <c r="A10258">
        <v>1363.36</v>
      </c>
      <c r="B10258">
        <v>-23.8734052146701</v>
      </c>
      <c r="C10258">
        <v>1363.36</v>
      </c>
      <c r="D10258">
        <v>-29.826353745421301</v>
      </c>
      <c r="E10258">
        <v>1364.36</v>
      </c>
      <c r="F10258">
        <v>-53.5168941004153</v>
      </c>
    </row>
    <row r="10259" spans="1:6" x14ac:dyDescent="0.2">
      <c r="A10259">
        <v>1363.37</v>
      </c>
      <c r="B10259">
        <v>-22.8914256368042</v>
      </c>
      <c r="C10259">
        <v>1363.37</v>
      </c>
      <c r="D10259">
        <v>-29.8220102594065</v>
      </c>
      <c r="E10259">
        <v>1364.37</v>
      </c>
      <c r="F10259">
        <v>-34.521864960813303</v>
      </c>
    </row>
    <row r="10260" spans="1:6" x14ac:dyDescent="0.2">
      <c r="A10260">
        <v>1363.38</v>
      </c>
      <c r="B10260">
        <v>-26.432350951398401</v>
      </c>
      <c r="C10260">
        <v>1363.38</v>
      </c>
      <c r="D10260">
        <v>-52.998472340868602</v>
      </c>
      <c r="E10260">
        <v>1364.38</v>
      </c>
      <c r="F10260">
        <v>-53.498472340868602</v>
      </c>
    </row>
    <row r="10261" spans="1:6" x14ac:dyDescent="0.2">
      <c r="A10261">
        <v>1363.39</v>
      </c>
      <c r="B10261">
        <v>-26.191940452561202</v>
      </c>
      <c r="C10261">
        <v>1363.39</v>
      </c>
      <c r="D10261">
        <v>-31.0353195706622</v>
      </c>
      <c r="E10261">
        <v>1364.39</v>
      </c>
      <c r="F10261">
        <v>-53.493454574194701</v>
      </c>
    </row>
    <row r="10262" spans="1:6" x14ac:dyDescent="0.2">
      <c r="A10262">
        <v>1363.4</v>
      </c>
      <c r="B10262">
        <v>-21.553890638739102</v>
      </c>
      <c r="C10262">
        <v>1363.4</v>
      </c>
      <c r="D10262">
        <v>-29.787152494705701</v>
      </c>
      <c r="E10262">
        <v>1364.4</v>
      </c>
      <c r="F10262">
        <v>-53.4776928496997</v>
      </c>
    </row>
    <row r="10263" spans="1:6" x14ac:dyDescent="0.2">
      <c r="A10263">
        <v>1363.41</v>
      </c>
      <c r="B10263">
        <v>-23.0052726227226</v>
      </c>
      <c r="C10263">
        <v>1363.41</v>
      </c>
      <c r="D10263">
        <v>-29.943209930831198</v>
      </c>
      <c r="E10263">
        <v>1364.41</v>
      </c>
      <c r="F10263">
        <v>-53.473555307118403</v>
      </c>
    </row>
    <row r="10264" spans="1:6" x14ac:dyDescent="0.2">
      <c r="A10264">
        <v>1363.42</v>
      </c>
      <c r="B10264">
        <v>-23.1381048229747</v>
      </c>
      <c r="C10264">
        <v>1363.42</v>
      </c>
      <c r="D10264">
        <v>-52.9505208494285</v>
      </c>
      <c r="E10264">
        <v>1364.42</v>
      </c>
      <c r="F10264">
        <v>-53.4505208494285</v>
      </c>
    </row>
    <row r="10265" spans="1:6" x14ac:dyDescent="0.2">
      <c r="A10265">
        <v>1363.43</v>
      </c>
      <c r="B10265">
        <v>-22.206001885764898</v>
      </c>
      <c r="C10265">
        <v>1363.43</v>
      </c>
      <c r="D10265">
        <v>-38.264206783281601</v>
      </c>
      <c r="E10265">
        <v>1364.43</v>
      </c>
      <c r="F10265">
        <v>-30.065222153787101</v>
      </c>
    </row>
    <row r="10266" spans="1:6" x14ac:dyDescent="0.2">
      <c r="A10266">
        <v>1363.44</v>
      </c>
      <c r="B10266">
        <v>-23.9079944461511</v>
      </c>
      <c r="C10266">
        <v>1363.44</v>
      </c>
      <c r="D10266">
        <v>-35.652213434774403</v>
      </c>
      <c r="E10266">
        <v>1364.44</v>
      </c>
      <c r="F10266">
        <v>-53.349421507598102</v>
      </c>
    </row>
    <row r="10267" spans="1:6" x14ac:dyDescent="0.2">
      <c r="A10267">
        <v>1363.45</v>
      </c>
      <c r="B10267">
        <v>-27.239084290910998</v>
      </c>
      <c r="C10267">
        <v>1363.45</v>
      </c>
      <c r="D10267">
        <v>-29.5952229244892</v>
      </c>
      <c r="E10267">
        <v>1364.45</v>
      </c>
      <c r="F10267">
        <v>-53.285763279483199</v>
      </c>
    </row>
    <row r="10268" spans="1:6" x14ac:dyDescent="0.2">
      <c r="A10268">
        <v>1363.46</v>
      </c>
      <c r="B10268">
        <v>-23.5360862522414</v>
      </c>
      <c r="C10268">
        <v>1363.46</v>
      </c>
      <c r="D10268">
        <v>-29.511468459249901</v>
      </c>
      <c r="E10268">
        <v>1364.46</v>
      </c>
      <c r="F10268">
        <v>-53.202008814243896</v>
      </c>
    </row>
    <row r="10269" spans="1:6" x14ac:dyDescent="0.2">
      <c r="A10269">
        <v>1363.47</v>
      </c>
      <c r="B10269">
        <v>-23.664503929250898</v>
      </c>
      <c r="C10269">
        <v>1363.47</v>
      </c>
      <c r="D10269">
        <v>-29.977801886801601</v>
      </c>
      <c r="E10269">
        <v>1364.47</v>
      </c>
      <c r="F10269">
        <v>-53.111015024797702</v>
      </c>
    </row>
    <row r="10270" spans="1:6" x14ac:dyDescent="0.2">
      <c r="A10270">
        <v>1363.48</v>
      </c>
      <c r="B10270">
        <v>-32.540844549381099</v>
      </c>
      <c r="C10270">
        <v>1363.48</v>
      </c>
      <c r="D10270">
        <v>-35.188461569437401</v>
      </c>
      <c r="E10270">
        <v>1364.48</v>
      </c>
      <c r="F10270">
        <v>-53.031693955347599</v>
      </c>
    </row>
    <row r="10271" spans="1:6" x14ac:dyDescent="0.2">
      <c r="A10271">
        <v>1363.49</v>
      </c>
      <c r="B10271">
        <v>-25.5157437910302</v>
      </c>
      <c r="C10271">
        <v>1363.49</v>
      </c>
      <c r="D10271">
        <v>-29.2860146811562</v>
      </c>
      <c r="E10271">
        <v>1364.49</v>
      </c>
      <c r="F10271">
        <v>-52.976555036150202</v>
      </c>
    </row>
    <row r="10272" spans="1:6" x14ac:dyDescent="0.2">
      <c r="A10272">
        <v>1363.5</v>
      </c>
      <c r="B10272">
        <v>-26.706388416822001</v>
      </c>
      <c r="C10272">
        <v>1363.5</v>
      </c>
      <c r="D10272">
        <v>-29.792531115006799</v>
      </c>
      <c r="E10272">
        <v>1364.5</v>
      </c>
      <c r="F10272">
        <v>-52.925744252912899</v>
      </c>
    </row>
    <row r="10273" spans="1:6" x14ac:dyDescent="0.2">
      <c r="A10273">
        <v>1363.51</v>
      </c>
      <c r="B10273">
        <v>-24.356618882392901</v>
      </c>
      <c r="C10273">
        <v>1363.51</v>
      </c>
      <c r="D10273">
        <v>-37.749347495098903</v>
      </c>
      <c r="E10273">
        <v>1364.51</v>
      </c>
      <c r="F10273">
        <v>-52.8931213957663</v>
      </c>
    </row>
    <row r="10274" spans="1:6" x14ac:dyDescent="0.2">
      <c r="A10274">
        <v>1363.52</v>
      </c>
      <c r="B10274">
        <v>-25.553470250967401</v>
      </c>
      <c r="C10274">
        <v>1363.52</v>
      </c>
      <c r="D10274">
        <v>-35.727959642417296</v>
      </c>
      <c r="E10274">
        <v>1364.52</v>
      </c>
      <c r="F10274">
        <v>-52.875575858857701</v>
      </c>
    </row>
    <row r="10275" spans="1:6" x14ac:dyDescent="0.2">
      <c r="A10275">
        <v>1363.53</v>
      </c>
      <c r="B10275">
        <v>-31.6701673843442</v>
      </c>
      <c r="C10275">
        <v>1363.53</v>
      </c>
      <c r="D10275">
        <v>-29.532412692190999</v>
      </c>
      <c r="E10275">
        <v>1364.53</v>
      </c>
      <c r="F10275">
        <v>-52.851791351345398</v>
      </c>
    </row>
    <row r="10276" spans="1:6" x14ac:dyDescent="0.2">
      <c r="A10276">
        <v>1363.54</v>
      </c>
      <c r="B10276">
        <v>-25.031897153179099</v>
      </c>
      <c r="C10276">
        <v>1363.54</v>
      </c>
      <c r="D10276">
        <v>-52.328844133484502</v>
      </c>
      <c r="E10276">
        <v>1364.54</v>
      </c>
      <c r="F10276">
        <v>-52.828844133484502</v>
      </c>
    </row>
    <row r="10277" spans="1:6" x14ac:dyDescent="0.2">
      <c r="A10277">
        <v>1363.55</v>
      </c>
      <c r="B10277">
        <v>-22.161550213356001</v>
      </c>
      <c r="C10277">
        <v>1363.55</v>
      </c>
      <c r="D10277">
        <v>-39.188473941897598</v>
      </c>
      <c r="E10277">
        <v>1364.55</v>
      </c>
      <c r="F10277">
        <v>-52.8262632808772</v>
      </c>
    </row>
    <row r="10278" spans="1:6" x14ac:dyDescent="0.2">
      <c r="A10278">
        <v>1363.56</v>
      </c>
      <c r="B10278">
        <v>-22.4729696524793</v>
      </c>
      <c r="C10278">
        <v>1363.56</v>
      </c>
      <c r="D10278">
        <v>-29.3572861699489</v>
      </c>
      <c r="E10278">
        <v>1364.56</v>
      </c>
      <c r="F10278">
        <v>-38.213113455344804</v>
      </c>
    </row>
    <row r="10279" spans="1:6" x14ac:dyDescent="0.2">
      <c r="A10279">
        <v>1363.57</v>
      </c>
      <c r="B10279">
        <v>-24.370984682996198</v>
      </c>
      <c r="C10279">
        <v>1363.57</v>
      </c>
      <c r="D10279">
        <v>-52.407487196369601</v>
      </c>
      <c r="E10279">
        <v>1364.57</v>
      </c>
      <c r="F10279">
        <v>-38.263713295702203</v>
      </c>
    </row>
    <row r="10280" spans="1:6" x14ac:dyDescent="0.2">
      <c r="A10280">
        <v>1363.58</v>
      </c>
      <c r="B10280">
        <v>-24.401155855022701</v>
      </c>
      <c r="C10280">
        <v>1363.58</v>
      </c>
      <c r="D10280">
        <v>-39.035631318077897</v>
      </c>
      <c r="E10280">
        <v>1364.58</v>
      </c>
      <c r="F10280">
        <v>-52.9376583683962</v>
      </c>
    </row>
    <row r="10281" spans="1:6" x14ac:dyDescent="0.2">
      <c r="A10281">
        <v>1363.59</v>
      </c>
      <c r="B10281">
        <v>-24.705445982796</v>
      </c>
      <c r="C10281">
        <v>1363.59</v>
      </c>
      <c r="D10281">
        <v>-29.296871110923899</v>
      </c>
      <c r="E10281">
        <v>1364.59</v>
      </c>
      <c r="F10281">
        <v>-52.987411465917901</v>
      </c>
    </row>
    <row r="10282" spans="1:6" x14ac:dyDescent="0.2">
      <c r="A10282">
        <v>1363.6</v>
      </c>
      <c r="B10282">
        <v>-24.6425106947597</v>
      </c>
      <c r="C10282">
        <v>1363.6</v>
      </c>
      <c r="D10282">
        <v>-29.336066887019701</v>
      </c>
      <c r="E10282">
        <v>1364.6</v>
      </c>
      <c r="F10282">
        <v>-53.026607242013696</v>
      </c>
    </row>
    <row r="10283" spans="1:6" x14ac:dyDescent="0.2">
      <c r="A10283">
        <v>1363.61</v>
      </c>
      <c r="B10283">
        <v>-21.1763933487115</v>
      </c>
      <c r="C10283">
        <v>1363.61</v>
      </c>
      <c r="D10283">
        <v>-37.408593422251698</v>
      </c>
      <c r="E10283">
        <v>1364.61</v>
      </c>
      <c r="F10283">
        <v>-30.128791163574199</v>
      </c>
    </row>
    <row r="10284" spans="1:6" x14ac:dyDescent="0.2">
      <c r="A10284">
        <v>1363.62</v>
      </c>
      <c r="B10284">
        <v>-22.7161707158029</v>
      </c>
      <c r="C10284">
        <v>1363.62</v>
      </c>
      <c r="D10284">
        <v>-52.5688701205464</v>
      </c>
      <c r="E10284">
        <v>1364.62</v>
      </c>
      <c r="F10284">
        <v>-36.683909940172299</v>
      </c>
    </row>
    <row r="10285" spans="1:6" x14ac:dyDescent="0.2">
      <c r="A10285">
        <v>1363.63</v>
      </c>
      <c r="B10285">
        <v>-24.253817711868699</v>
      </c>
      <c r="C10285">
        <v>1363.63</v>
      </c>
      <c r="D10285">
        <v>-52.600314190166301</v>
      </c>
      <c r="E10285">
        <v>1364.63</v>
      </c>
      <c r="F10285">
        <v>-53.100314190166301</v>
      </c>
    </row>
    <row r="10286" spans="1:6" x14ac:dyDescent="0.2">
      <c r="A10286">
        <v>1363.64</v>
      </c>
      <c r="B10286">
        <v>-23.467121649366899</v>
      </c>
      <c r="C10286">
        <v>1363.64</v>
      </c>
      <c r="D10286">
        <v>-37.002490693455997</v>
      </c>
      <c r="E10286">
        <v>1364.64</v>
      </c>
      <c r="F10286">
        <v>-53.196612405798902</v>
      </c>
    </row>
    <row r="10287" spans="1:6" x14ac:dyDescent="0.2">
      <c r="A10287">
        <v>1363.65</v>
      </c>
      <c r="B10287">
        <v>-23.880398392186699</v>
      </c>
      <c r="C10287">
        <v>1363.65</v>
      </c>
      <c r="D10287">
        <v>-28.968272170349699</v>
      </c>
      <c r="E10287">
        <v>1364.65</v>
      </c>
      <c r="F10287">
        <v>-53.198409782191902</v>
      </c>
    </row>
    <row r="10288" spans="1:6" x14ac:dyDescent="0.2">
      <c r="A10288">
        <v>1363.66</v>
      </c>
      <c r="B10288">
        <v>-26.1626991031291</v>
      </c>
      <c r="C10288">
        <v>1363.66</v>
      </c>
      <c r="D10288">
        <v>-27.299492961700398</v>
      </c>
      <c r="E10288">
        <v>1364.66</v>
      </c>
      <c r="F10288">
        <v>-39.530930546260301</v>
      </c>
    </row>
    <row r="10289" spans="1:6" x14ac:dyDescent="0.2">
      <c r="A10289">
        <v>1363.67</v>
      </c>
      <c r="B10289">
        <v>-24.665019878911298</v>
      </c>
      <c r="C10289">
        <v>1363.67</v>
      </c>
      <c r="D10289">
        <v>-33.169884327547102</v>
      </c>
      <c r="E10289">
        <v>1364.67</v>
      </c>
      <c r="F10289">
        <v>-53.038676549459602</v>
      </c>
    </row>
    <row r="10290" spans="1:6" x14ac:dyDescent="0.2">
      <c r="A10290">
        <v>1363.68</v>
      </c>
      <c r="B10290">
        <v>-26.871246225423398</v>
      </c>
      <c r="C10290">
        <v>1363.68</v>
      </c>
      <c r="D10290">
        <v>-52.437051682703803</v>
      </c>
      <c r="E10290">
        <v>1364.68</v>
      </c>
      <c r="F10290">
        <v>-30.618666540124501</v>
      </c>
    </row>
    <row r="10291" spans="1:6" x14ac:dyDescent="0.2">
      <c r="A10291">
        <v>1363.69</v>
      </c>
      <c r="B10291">
        <v>-24.786613973123199</v>
      </c>
      <c r="C10291">
        <v>1363.69</v>
      </c>
      <c r="D10291">
        <v>-52.693462120728597</v>
      </c>
      <c r="E10291">
        <v>1364.69</v>
      </c>
      <c r="F10291">
        <v>-53.193462120728597</v>
      </c>
    </row>
    <row r="10292" spans="1:6" x14ac:dyDescent="0.2">
      <c r="A10292">
        <v>1363.7</v>
      </c>
      <c r="B10292">
        <v>-23.541027842587301</v>
      </c>
      <c r="C10292">
        <v>1363.7</v>
      </c>
      <c r="D10292">
        <v>-52.680171594642403</v>
      </c>
      <c r="E10292">
        <v>1364.7</v>
      </c>
      <c r="F10292">
        <v>-53.180171594642403</v>
      </c>
    </row>
    <row r="10293" spans="1:6" x14ac:dyDescent="0.2">
      <c r="A10293">
        <v>1363.71</v>
      </c>
      <c r="B10293">
        <v>-22.787073719267401</v>
      </c>
      <c r="C10293">
        <v>1363.71</v>
      </c>
      <c r="D10293">
        <v>-52.778627976748197</v>
      </c>
      <c r="E10293">
        <v>1364.71</v>
      </c>
      <c r="F10293">
        <v>-30.306970922536198</v>
      </c>
    </row>
    <row r="10294" spans="1:6" x14ac:dyDescent="0.2">
      <c r="A10294">
        <v>1363.72</v>
      </c>
      <c r="B10294">
        <v>-24.822826855249101</v>
      </c>
      <c r="C10294">
        <v>1363.72</v>
      </c>
      <c r="D10294">
        <v>-31.803975950884801</v>
      </c>
      <c r="E10294">
        <v>1364.72</v>
      </c>
      <c r="F10294">
        <v>-37.715015356779098</v>
      </c>
    </row>
    <row r="10295" spans="1:6" x14ac:dyDescent="0.2">
      <c r="A10295">
        <v>1363.73</v>
      </c>
      <c r="B10295">
        <v>-23.882018673676999</v>
      </c>
      <c r="C10295">
        <v>1363.73</v>
      </c>
      <c r="D10295">
        <v>-26.9611838068985</v>
      </c>
      <c r="E10295">
        <v>1364.73</v>
      </c>
      <c r="F10295">
        <v>-30.3039620494581</v>
      </c>
    </row>
    <row r="10296" spans="1:6" x14ac:dyDescent="0.2">
      <c r="A10296">
        <v>1363.74</v>
      </c>
      <c r="B10296">
        <v>-23.993857084734099</v>
      </c>
      <c r="C10296">
        <v>1363.74</v>
      </c>
      <c r="D10296">
        <v>-52.7515763992198</v>
      </c>
      <c r="E10296">
        <v>1364.74</v>
      </c>
      <c r="F10296">
        <v>-53.2515763992198</v>
      </c>
    </row>
    <row r="10297" spans="1:6" x14ac:dyDescent="0.2">
      <c r="A10297">
        <v>1363.75</v>
      </c>
      <c r="B10297">
        <v>-28.6243146679973</v>
      </c>
      <c r="C10297">
        <v>1363.75</v>
      </c>
      <c r="D10297">
        <v>-52.732795205649403</v>
      </c>
      <c r="E10297">
        <v>1364.75</v>
      </c>
      <c r="F10297">
        <v>-30.764869271354499</v>
      </c>
    </row>
    <row r="10298" spans="1:6" x14ac:dyDescent="0.2">
      <c r="A10298">
        <v>1363.76</v>
      </c>
      <c r="B10298">
        <v>-26.997192542454499</v>
      </c>
      <c r="C10298">
        <v>1363.76</v>
      </c>
      <c r="D10298">
        <v>-25.850522849355201</v>
      </c>
      <c r="E10298">
        <v>1364.76</v>
      </c>
      <c r="F10298">
        <v>-53.201944894113197</v>
      </c>
    </row>
    <row r="10299" spans="1:6" x14ac:dyDescent="0.2">
      <c r="A10299">
        <v>1363.77</v>
      </c>
      <c r="B10299">
        <v>-24.372572580649202</v>
      </c>
      <c r="C10299">
        <v>1363.77</v>
      </c>
      <c r="D10299">
        <v>-34.185260793873603</v>
      </c>
      <c r="E10299">
        <v>1364.77</v>
      </c>
      <c r="F10299">
        <v>-53.1700684422416</v>
      </c>
    </row>
    <row r="10300" spans="1:6" x14ac:dyDescent="0.2">
      <c r="A10300">
        <v>1363.78</v>
      </c>
      <c r="B10300">
        <v>-24.4249292474924</v>
      </c>
      <c r="C10300">
        <v>1363.78</v>
      </c>
      <c r="D10300">
        <v>-52.6296206089824</v>
      </c>
      <c r="E10300">
        <v>1364.78</v>
      </c>
      <c r="F10300">
        <v>-53.1296206089824</v>
      </c>
    </row>
    <row r="10301" spans="1:6" x14ac:dyDescent="0.2">
      <c r="A10301">
        <v>1363.79</v>
      </c>
      <c r="B10301">
        <v>-22.142814826540999</v>
      </c>
      <c r="C10301">
        <v>1363.79</v>
      </c>
      <c r="D10301">
        <v>-52.579199893260302</v>
      </c>
      <c r="E10301">
        <v>1364.79</v>
      </c>
      <c r="F10301">
        <v>-53.079199893260302</v>
      </c>
    </row>
    <row r="10302" spans="1:6" x14ac:dyDescent="0.2">
      <c r="A10302">
        <v>1363.8</v>
      </c>
      <c r="B10302">
        <v>-21.799673244641198</v>
      </c>
      <c r="C10302">
        <v>1363.8</v>
      </c>
      <c r="D10302">
        <v>-37.883284136996998</v>
      </c>
      <c r="E10302">
        <v>1364.8</v>
      </c>
      <c r="F10302">
        <v>-53.027058037664403</v>
      </c>
    </row>
    <row r="10303" spans="1:6" x14ac:dyDescent="0.2">
      <c r="A10303">
        <v>1363.81</v>
      </c>
      <c r="B10303">
        <v>-22.745971965608099</v>
      </c>
      <c r="C10303">
        <v>1363.81</v>
      </c>
      <c r="D10303">
        <v>-37.842388482072003</v>
      </c>
      <c r="E10303">
        <v>1364.81</v>
      </c>
      <c r="F10303">
        <v>-52.986162382739501</v>
      </c>
    </row>
    <row r="10304" spans="1:6" x14ac:dyDescent="0.2">
      <c r="A10304">
        <v>1363.82</v>
      </c>
      <c r="B10304">
        <v>-24.706720630364</v>
      </c>
      <c r="C10304">
        <v>1363.82</v>
      </c>
      <c r="D10304">
        <v>-37.804058065547302</v>
      </c>
      <c r="E10304">
        <v>1364.82</v>
      </c>
      <c r="F10304">
        <v>-52.9478319662148</v>
      </c>
    </row>
    <row r="10305" spans="1:6" x14ac:dyDescent="0.2">
      <c r="A10305">
        <v>1363.83</v>
      </c>
      <c r="B10305">
        <v>-26.4255974363866</v>
      </c>
      <c r="C10305">
        <v>1363.83</v>
      </c>
      <c r="D10305">
        <v>-37.7368821910311</v>
      </c>
      <c r="E10305">
        <v>1364.83</v>
      </c>
      <c r="F10305">
        <v>-31.261657975902299</v>
      </c>
    </row>
    <row r="10306" spans="1:6" x14ac:dyDescent="0.2">
      <c r="A10306">
        <v>1363.84</v>
      </c>
      <c r="B10306">
        <v>-27.869654622358201</v>
      </c>
      <c r="C10306">
        <v>1363.84</v>
      </c>
      <c r="D10306">
        <v>-39.677422083335301</v>
      </c>
      <c r="E10306">
        <v>1364.84</v>
      </c>
      <c r="F10306">
        <v>-33.102452256003403</v>
      </c>
    </row>
    <row r="10307" spans="1:6" x14ac:dyDescent="0.2">
      <c r="A10307">
        <v>1363.85</v>
      </c>
      <c r="B10307">
        <v>-25.8537085712323</v>
      </c>
      <c r="C10307">
        <v>1363.85</v>
      </c>
      <c r="D10307">
        <v>-52.239190172387801</v>
      </c>
      <c r="E10307">
        <v>1364.85</v>
      </c>
      <c r="F10307">
        <v>-52.739190172387801</v>
      </c>
    </row>
    <row r="10308" spans="1:6" x14ac:dyDescent="0.2">
      <c r="A10308">
        <v>1363.86</v>
      </c>
      <c r="B10308">
        <v>-25.764895549570198</v>
      </c>
      <c r="C10308">
        <v>1363.86</v>
      </c>
      <c r="D10308">
        <v>-52.150377150725703</v>
      </c>
      <c r="E10308">
        <v>1364.86</v>
      </c>
      <c r="F10308">
        <v>-33.779716341542603</v>
      </c>
    </row>
    <row r="10309" spans="1:6" x14ac:dyDescent="0.2">
      <c r="A10309">
        <v>1363.87</v>
      </c>
      <c r="B10309">
        <v>-27.5276159421682</v>
      </c>
      <c r="C10309">
        <v>1363.87</v>
      </c>
      <c r="D10309">
        <v>-29.356349106751502</v>
      </c>
      <c r="E10309">
        <v>1364.87</v>
      </c>
      <c r="F10309">
        <v>-52.563549516739798</v>
      </c>
    </row>
    <row r="10310" spans="1:6" x14ac:dyDescent="0.2">
      <c r="A10310">
        <v>1363.88</v>
      </c>
      <c r="B10310">
        <v>-51.492008155188898</v>
      </c>
      <c r="C10310">
        <v>1363.88</v>
      </c>
      <c r="D10310">
        <v>-51.992008155188898</v>
      </c>
      <c r="E10310">
        <v>1364.88</v>
      </c>
      <c r="F10310">
        <v>-52.492008155188898</v>
      </c>
    </row>
    <row r="10311" spans="1:6" x14ac:dyDescent="0.2">
      <c r="A10311">
        <v>1363.89</v>
      </c>
      <c r="B10311">
        <v>-26.153628826018501</v>
      </c>
      <c r="C10311">
        <v>1363.89</v>
      </c>
      <c r="D10311">
        <v>-37.293464438407597</v>
      </c>
      <c r="E10311">
        <v>1364.89</v>
      </c>
      <c r="F10311">
        <v>-52.437238339075101</v>
      </c>
    </row>
    <row r="10312" spans="1:6" x14ac:dyDescent="0.2">
      <c r="A10312">
        <v>1363.9</v>
      </c>
      <c r="B10312">
        <v>-22.958664084555899</v>
      </c>
      <c r="C10312">
        <v>1363.9</v>
      </c>
      <c r="D10312">
        <v>-33.474738576154202</v>
      </c>
      <c r="E10312">
        <v>1364.9</v>
      </c>
      <c r="F10312">
        <v>-52.413298869657197</v>
      </c>
    </row>
    <row r="10313" spans="1:6" x14ac:dyDescent="0.2">
      <c r="A10313">
        <v>1363.91</v>
      </c>
      <c r="B10313">
        <v>-23.874270108695399</v>
      </c>
      <c r="C10313">
        <v>1363.91</v>
      </c>
      <c r="D10313">
        <v>-26.335138961305901</v>
      </c>
      <c r="E10313">
        <v>1364.91</v>
      </c>
      <c r="F10313">
        <v>-52.410772622068897</v>
      </c>
    </row>
    <row r="10314" spans="1:6" x14ac:dyDescent="0.2">
      <c r="A10314">
        <v>1363.92</v>
      </c>
      <c r="B10314">
        <v>-23.324947956282202</v>
      </c>
      <c r="C10314">
        <v>1363.92</v>
      </c>
      <c r="D10314">
        <v>-32.232800305809597</v>
      </c>
      <c r="E10314">
        <v>1364.92</v>
      </c>
      <c r="F10314">
        <v>-52.407625819670102</v>
      </c>
    </row>
    <row r="10315" spans="1:6" x14ac:dyDescent="0.2">
      <c r="A10315">
        <v>1363.93</v>
      </c>
      <c r="B10315">
        <v>-22.187669894348801</v>
      </c>
      <c r="C10315">
        <v>1363.93</v>
      </c>
      <c r="D10315">
        <v>-51.925226936468903</v>
      </c>
      <c r="E10315">
        <v>1364.93</v>
      </c>
      <c r="F10315">
        <v>-52.425226936468903</v>
      </c>
    </row>
    <row r="10316" spans="1:6" x14ac:dyDescent="0.2">
      <c r="A10316">
        <v>1363.94</v>
      </c>
      <c r="B10316">
        <v>-22.8688579754348</v>
      </c>
      <c r="C10316">
        <v>1363.94</v>
      </c>
      <c r="D10316">
        <v>-51.946883032347898</v>
      </c>
      <c r="E10316">
        <v>1364.94</v>
      </c>
      <c r="F10316">
        <v>-52.446883032347898</v>
      </c>
    </row>
    <row r="10317" spans="1:6" x14ac:dyDescent="0.2">
      <c r="A10317">
        <v>1363.95</v>
      </c>
      <c r="B10317">
        <v>-27.410263654478399</v>
      </c>
      <c r="C10317">
        <v>1363.95</v>
      </c>
      <c r="D10317">
        <v>-51.9769195735634</v>
      </c>
      <c r="E10317">
        <v>1364.95</v>
      </c>
      <c r="F10317">
        <v>-52.4769195735634</v>
      </c>
    </row>
    <row r="10318" spans="1:6" x14ac:dyDescent="0.2">
      <c r="A10318">
        <v>1363.96</v>
      </c>
      <c r="B10318">
        <v>-25.080413276749901</v>
      </c>
      <c r="C10318">
        <v>1363.96</v>
      </c>
      <c r="D10318">
        <v>-52.024862834541999</v>
      </c>
      <c r="E10318">
        <v>1364.96</v>
      </c>
      <c r="F10318">
        <v>-52.524862834541999</v>
      </c>
    </row>
    <row r="10319" spans="1:6" x14ac:dyDescent="0.2">
      <c r="A10319">
        <v>1363.97</v>
      </c>
      <c r="B10319">
        <v>-24.216066557380401</v>
      </c>
      <c r="C10319">
        <v>1363.97</v>
      </c>
      <c r="D10319">
        <v>-52.071854501203902</v>
      </c>
      <c r="E10319">
        <v>1364.97</v>
      </c>
      <c r="F10319">
        <v>-29.418463500130201</v>
      </c>
    </row>
    <row r="10320" spans="1:6" x14ac:dyDescent="0.2">
      <c r="A10320">
        <v>1363.98</v>
      </c>
      <c r="B10320">
        <v>-24.730251091917999</v>
      </c>
      <c r="C10320">
        <v>1363.98</v>
      </c>
      <c r="D10320">
        <v>-52.1250460004795</v>
      </c>
      <c r="E10320">
        <v>1364.98</v>
      </c>
      <c r="F10320">
        <v>-37.981273871708702</v>
      </c>
    </row>
    <row r="10321" spans="1:6" x14ac:dyDescent="0.2">
      <c r="A10321">
        <v>1363.99</v>
      </c>
      <c r="B10321">
        <v>-24.150089672294701</v>
      </c>
      <c r="C10321">
        <v>1363.99</v>
      </c>
      <c r="D10321">
        <v>-52.186592185668097</v>
      </c>
      <c r="E10321">
        <v>1364.99</v>
      </c>
      <c r="F10321">
        <v>-52.686592185668097</v>
      </c>
    </row>
    <row r="10322" spans="1:6" x14ac:dyDescent="0.2">
      <c r="A10322">
        <v>1364</v>
      </c>
      <c r="B10322">
        <v>-22.7908228067189</v>
      </c>
      <c r="C10322">
        <v>1364</v>
      </c>
      <c r="D10322">
        <v>-31.828695889999299</v>
      </c>
      <c r="E10322">
        <v>1365</v>
      </c>
      <c r="F10322">
        <v>-52.728375625879998</v>
      </c>
    </row>
    <row r="10323" spans="1:6" x14ac:dyDescent="0.2">
      <c r="A10323">
        <v>1364.01</v>
      </c>
      <c r="B10323">
        <v>-24.0364825259288</v>
      </c>
      <c r="C10323">
        <v>1364.01</v>
      </c>
      <c r="D10323">
        <v>-25.796240713161399</v>
      </c>
      <c r="E10323">
        <v>1365.01</v>
      </c>
      <c r="F10323">
        <v>-52.7512721828816</v>
      </c>
    </row>
    <row r="10324" spans="1:6" x14ac:dyDescent="0.2">
      <c r="A10324">
        <v>1364.02</v>
      </c>
      <c r="B10324">
        <v>-23.198466363327</v>
      </c>
      <c r="C10324">
        <v>1364.02</v>
      </c>
      <c r="D10324">
        <v>-37.628098245177803</v>
      </c>
      <c r="E10324">
        <v>1365.02</v>
      </c>
      <c r="F10324">
        <v>-29.581332286480201</v>
      </c>
    </row>
    <row r="10325" spans="1:6" x14ac:dyDescent="0.2">
      <c r="A10325">
        <v>1364.03</v>
      </c>
      <c r="B10325">
        <v>-23.913782640433698</v>
      </c>
      <c r="C10325">
        <v>1364.03</v>
      </c>
      <c r="D10325">
        <v>-52.2896318044927</v>
      </c>
      <c r="E10325">
        <v>1365.03</v>
      </c>
      <c r="F10325">
        <v>-52.7896318044927</v>
      </c>
    </row>
    <row r="10326" spans="1:6" x14ac:dyDescent="0.2">
      <c r="A10326">
        <v>1364.04</v>
      </c>
      <c r="B10326">
        <v>-24.181837626847699</v>
      </c>
      <c r="C10326">
        <v>1364.04</v>
      </c>
      <c r="D10326">
        <v>-52.308681992015799</v>
      </c>
      <c r="E10326">
        <v>1365.04</v>
      </c>
      <c r="F10326">
        <v>-52.808681992015799</v>
      </c>
    </row>
    <row r="10327" spans="1:6" x14ac:dyDescent="0.2">
      <c r="A10327">
        <v>1364.05</v>
      </c>
      <c r="B10327">
        <v>-24.251838788442701</v>
      </c>
      <c r="C10327">
        <v>1364.05</v>
      </c>
      <c r="D10327">
        <v>-32.852377506869999</v>
      </c>
      <c r="E10327">
        <v>1365.05</v>
      </c>
      <c r="F10327">
        <v>-52.814411901414303</v>
      </c>
    </row>
    <row r="10328" spans="1:6" x14ac:dyDescent="0.2">
      <c r="A10328">
        <v>1364.06</v>
      </c>
      <c r="B10328">
        <v>-23.7671494451372</v>
      </c>
      <c r="C10328">
        <v>1364.06</v>
      </c>
      <c r="D10328">
        <v>-29.108640831403601</v>
      </c>
      <c r="E10328">
        <v>1365.06</v>
      </c>
      <c r="F10328">
        <v>-52.799181186397597</v>
      </c>
    </row>
    <row r="10329" spans="1:6" x14ac:dyDescent="0.2">
      <c r="A10329">
        <v>1364.07</v>
      </c>
      <c r="B10329">
        <v>-21.765898561852701</v>
      </c>
      <c r="C10329">
        <v>1364.07</v>
      </c>
      <c r="D10329">
        <v>-29.0995027842804</v>
      </c>
      <c r="E10329">
        <v>1365.07</v>
      </c>
      <c r="F10329">
        <v>-31.978719679310601</v>
      </c>
    </row>
    <row r="10330" spans="1:6" x14ac:dyDescent="0.2">
      <c r="A10330">
        <v>1364.08</v>
      </c>
      <c r="B10330">
        <v>-22.803619638411</v>
      </c>
      <c r="C10330">
        <v>1364.08</v>
      </c>
      <c r="D10330">
        <v>-29.086011591162201</v>
      </c>
      <c r="E10330">
        <v>1365.08</v>
      </c>
      <c r="F10330">
        <v>-52.776551946156196</v>
      </c>
    </row>
    <row r="10331" spans="1:6" x14ac:dyDescent="0.2">
      <c r="A10331">
        <v>1364.09</v>
      </c>
      <c r="B10331">
        <v>-25.0822841463843</v>
      </c>
      <c r="C10331">
        <v>1364.09</v>
      </c>
      <c r="D10331">
        <v>-29.0744425363273</v>
      </c>
      <c r="E10331">
        <v>1365.09</v>
      </c>
      <c r="F10331">
        <v>-52.764982891321303</v>
      </c>
    </row>
    <row r="10332" spans="1:6" x14ac:dyDescent="0.2">
      <c r="A10332">
        <v>1364.1</v>
      </c>
      <c r="B10332">
        <v>-24.232063864193901</v>
      </c>
      <c r="C10332">
        <v>1364.1</v>
      </c>
      <c r="D10332">
        <v>-33.995247093685997</v>
      </c>
      <c r="E10332">
        <v>1365.1</v>
      </c>
      <c r="F10332">
        <v>-52.768566377567403</v>
      </c>
    </row>
    <row r="10333" spans="1:6" x14ac:dyDescent="0.2">
      <c r="A10333">
        <v>1364.11</v>
      </c>
      <c r="B10333">
        <v>-24.2420152523136</v>
      </c>
      <c r="C10333">
        <v>1364.11</v>
      </c>
      <c r="D10333">
        <v>-52.278517765686999</v>
      </c>
      <c r="E10333">
        <v>1365.11</v>
      </c>
      <c r="F10333">
        <v>-28.634198938426699</v>
      </c>
    </row>
    <row r="10334" spans="1:6" x14ac:dyDescent="0.2">
      <c r="A10334">
        <v>1364.12</v>
      </c>
      <c r="B10334">
        <v>-24.891347585441501</v>
      </c>
      <c r="C10334">
        <v>1364.12</v>
      </c>
      <c r="D10334">
        <v>-37.642368379908604</v>
      </c>
      <c r="E10334">
        <v>1365.12</v>
      </c>
      <c r="F10334">
        <v>-52.786142280576101</v>
      </c>
    </row>
    <row r="10335" spans="1:6" x14ac:dyDescent="0.2">
      <c r="A10335">
        <v>1364.13</v>
      </c>
      <c r="B10335">
        <v>-26.896663814708202</v>
      </c>
      <c r="C10335">
        <v>1364.13</v>
      </c>
      <c r="D10335">
        <v>-52.294381390253399</v>
      </c>
      <c r="E10335">
        <v>1365.13</v>
      </c>
      <c r="F10335">
        <v>-52.794381390253399</v>
      </c>
    </row>
    <row r="10336" spans="1:6" x14ac:dyDescent="0.2">
      <c r="A10336">
        <v>1364.14</v>
      </c>
      <c r="B10336">
        <v>-25.223884669996199</v>
      </c>
      <c r="C10336">
        <v>1364.14</v>
      </c>
      <c r="D10336">
        <v>-52.2797315396882</v>
      </c>
      <c r="E10336">
        <v>1365.14</v>
      </c>
      <c r="F10336">
        <v>-52.7797315396882</v>
      </c>
    </row>
    <row r="10337" spans="1:6" x14ac:dyDescent="0.2">
      <c r="A10337">
        <v>1364.15</v>
      </c>
      <c r="B10337">
        <v>-22.5438468198364</v>
      </c>
      <c r="C10337">
        <v>1364.15</v>
      </c>
      <c r="D10337">
        <v>-26.375686830225401</v>
      </c>
      <c r="E10337">
        <v>1365.15</v>
      </c>
      <c r="F10337">
        <v>-52.761168431380902</v>
      </c>
    </row>
    <row r="10338" spans="1:6" x14ac:dyDescent="0.2">
      <c r="A10338">
        <v>1364.16</v>
      </c>
      <c r="B10338">
        <v>-24.458447095653302</v>
      </c>
      <c r="C10338">
        <v>1364.16</v>
      </c>
      <c r="D10338">
        <v>-28.091755585869599</v>
      </c>
      <c r="E10338">
        <v>1365.16</v>
      </c>
      <c r="F10338">
        <v>-52.7266533016249</v>
      </c>
    </row>
    <row r="10339" spans="1:6" x14ac:dyDescent="0.2">
      <c r="A10339">
        <v>1364.17</v>
      </c>
      <c r="B10339">
        <v>-25.408233173683801</v>
      </c>
      <c r="C10339">
        <v>1364.17</v>
      </c>
      <c r="D10339">
        <v>-31.813020742150901</v>
      </c>
      <c r="E10339">
        <v>1365.17</v>
      </c>
      <c r="F10339">
        <v>-52.655192339121697</v>
      </c>
    </row>
    <row r="10340" spans="1:6" x14ac:dyDescent="0.2">
      <c r="A10340">
        <v>1364.18</v>
      </c>
      <c r="B10340">
        <v>-24.0412814392756</v>
      </c>
      <c r="C10340">
        <v>1364.18</v>
      </c>
      <c r="D10340">
        <v>-31.4365330841479</v>
      </c>
      <c r="E10340">
        <v>1365.18</v>
      </c>
      <c r="F10340">
        <v>-41.315674532866097</v>
      </c>
    </row>
    <row r="10341" spans="1:6" x14ac:dyDescent="0.2">
      <c r="A10341">
        <v>1364.19</v>
      </c>
      <c r="B10341">
        <v>-21.719508851680001</v>
      </c>
      <c r="C10341">
        <v>1364.19</v>
      </c>
      <c r="D10341">
        <v>-51.9804297921171</v>
      </c>
      <c r="E10341">
        <v>1365.19</v>
      </c>
      <c r="F10341">
        <v>-52.4804297921171</v>
      </c>
    </row>
    <row r="10342" spans="1:6" x14ac:dyDescent="0.2">
      <c r="A10342">
        <v>1364.2</v>
      </c>
      <c r="B10342">
        <v>-26.9065618545179</v>
      </c>
      <c r="C10342">
        <v>1364.2</v>
      </c>
      <c r="D10342">
        <v>-32.1151455518227</v>
      </c>
      <c r="E10342">
        <v>1365.2</v>
      </c>
      <c r="F10342">
        <v>-52.392460570450901</v>
      </c>
    </row>
    <row r="10343" spans="1:6" x14ac:dyDescent="0.2">
      <c r="A10343">
        <v>1364.21</v>
      </c>
      <c r="B10343">
        <v>-23.410723408206501</v>
      </c>
      <c r="C10343">
        <v>1364.21</v>
      </c>
      <c r="D10343">
        <v>-34.154376625534802</v>
      </c>
      <c r="E10343">
        <v>1365.21</v>
      </c>
      <c r="F10343">
        <v>-52.320714183983597</v>
      </c>
    </row>
    <row r="10344" spans="1:6" x14ac:dyDescent="0.2">
      <c r="A10344">
        <v>1364.22</v>
      </c>
      <c r="B10344">
        <v>-22.509501830289899</v>
      </c>
      <c r="C10344">
        <v>1364.22</v>
      </c>
      <c r="D10344">
        <v>-51.738992586721899</v>
      </c>
      <c r="E10344">
        <v>1365.22</v>
      </c>
      <c r="F10344">
        <v>-52.238992586721899</v>
      </c>
    </row>
    <row r="10345" spans="1:6" x14ac:dyDescent="0.2">
      <c r="A10345">
        <v>1364.23</v>
      </c>
      <c r="B10345">
        <v>-51.191622050094402</v>
      </c>
      <c r="C10345">
        <v>1364.23</v>
      </c>
      <c r="D10345">
        <v>-37.047848149426898</v>
      </c>
      <c r="E10345">
        <v>1365.23</v>
      </c>
      <c r="F10345">
        <v>-52.191622050094402</v>
      </c>
    </row>
    <row r="10346" spans="1:6" x14ac:dyDescent="0.2">
      <c r="A10346">
        <v>1364.24</v>
      </c>
      <c r="B10346">
        <v>-26.991270000671001</v>
      </c>
      <c r="C10346">
        <v>1364.24</v>
      </c>
      <c r="D10346">
        <v>-51.639741189805903</v>
      </c>
      <c r="E10346">
        <v>1365.24</v>
      </c>
      <c r="F10346">
        <v>-52.139741189805903</v>
      </c>
    </row>
    <row r="10347" spans="1:6" x14ac:dyDescent="0.2">
      <c r="A10347">
        <v>1364.25</v>
      </c>
      <c r="B10347">
        <v>-25.189336380951399</v>
      </c>
      <c r="C10347">
        <v>1364.25</v>
      </c>
      <c r="D10347">
        <v>-51.5748179821069</v>
      </c>
      <c r="E10347">
        <v>1365.25</v>
      </c>
      <c r="F10347">
        <v>-29.795445936609099</v>
      </c>
    </row>
    <row r="10348" spans="1:6" x14ac:dyDescent="0.2">
      <c r="A10348">
        <v>1364.26</v>
      </c>
      <c r="B10348">
        <v>-27.134280571849299</v>
      </c>
      <c r="C10348">
        <v>1364.26</v>
      </c>
      <c r="D10348">
        <v>-51.539204022055799</v>
      </c>
      <c r="E10348">
        <v>1365.26</v>
      </c>
      <c r="F10348">
        <v>-52.039204022055799</v>
      </c>
    </row>
    <row r="10349" spans="1:6" x14ac:dyDescent="0.2">
      <c r="A10349">
        <v>1364.27</v>
      </c>
      <c r="B10349">
        <v>-27.8165515061104</v>
      </c>
      <c r="C10349">
        <v>1364.27</v>
      </c>
      <c r="D10349">
        <v>-51.5070918611043</v>
      </c>
      <c r="E10349">
        <v>1365.27</v>
      </c>
      <c r="F10349">
        <v>-52.0070918611043</v>
      </c>
    </row>
    <row r="10350" spans="1:6" x14ac:dyDescent="0.2">
      <c r="A10350">
        <v>1364.28</v>
      </c>
      <c r="B10350">
        <v>-25.576745138287901</v>
      </c>
      <c r="C10350">
        <v>1364.28</v>
      </c>
      <c r="D10350">
        <v>-51.4790698543394</v>
      </c>
      <c r="E10350">
        <v>1365.28</v>
      </c>
      <c r="F10350">
        <v>-51.9790698543394</v>
      </c>
    </row>
    <row r="10351" spans="1:6" x14ac:dyDescent="0.2">
      <c r="A10351">
        <v>1364.29</v>
      </c>
      <c r="B10351">
        <v>-23.785548693220601</v>
      </c>
      <c r="C10351">
        <v>1364.29</v>
      </c>
      <c r="D10351">
        <v>-29.485887234219199</v>
      </c>
      <c r="E10351">
        <v>1365.29</v>
      </c>
      <c r="F10351">
        <v>-51.971658392474097</v>
      </c>
    </row>
    <row r="10352" spans="1:6" x14ac:dyDescent="0.2">
      <c r="A10352">
        <v>1364.3</v>
      </c>
      <c r="B10352">
        <v>-24.578377044919801</v>
      </c>
      <c r="C10352">
        <v>1364.3</v>
      </c>
      <c r="D10352">
        <v>-28.598219815128001</v>
      </c>
      <c r="E10352">
        <v>1365.3</v>
      </c>
      <c r="F10352">
        <v>-27.040678971676702</v>
      </c>
    </row>
    <row r="10353" spans="1:6" x14ac:dyDescent="0.2">
      <c r="A10353">
        <v>1364.31</v>
      </c>
      <c r="B10353">
        <v>-23.967628313133901</v>
      </c>
      <c r="C10353">
        <v>1364.31</v>
      </c>
      <c r="D10353">
        <v>-51.525165700098803</v>
      </c>
      <c r="E10353">
        <v>1365.31</v>
      </c>
      <c r="F10353">
        <v>-52.025165700098803</v>
      </c>
    </row>
    <row r="10354" spans="1:6" x14ac:dyDescent="0.2">
      <c r="A10354">
        <v>1364.32</v>
      </c>
      <c r="B10354">
        <v>-24.4619034018463</v>
      </c>
      <c r="C10354">
        <v>1364.32</v>
      </c>
      <c r="D10354">
        <v>-51.562153124035902</v>
      </c>
      <c r="E10354">
        <v>1365.32</v>
      </c>
      <c r="F10354">
        <v>-52.062153124035902</v>
      </c>
    </row>
    <row r="10355" spans="1:6" x14ac:dyDescent="0.2">
      <c r="A10355">
        <v>1364.33</v>
      </c>
      <c r="B10355">
        <v>-25.235130625689798</v>
      </c>
      <c r="C10355">
        <v>1364.33</v>
      </c>
      <c r="D10355">
        <v>-51.620612226845303</v>
      </c>
      <c r="E10355">
        <v>1365.33</v>
      </c>
      <c r="F10355">
        <v>-52.120612226845303</v>
      </c>
    </row>
    <row r="10356" spans="1:6" x14ac:dyDescent="0.2">
      <c r="A10356">
        <v>1364.34</v>
      </c>
      <c r="B10356">
        <v>-24.3496540531211</v>
      </c>
      <c r="C10356">
        <v>1364.34</v>
      </c>
      <c r="D10356">
        <v>-27.5760010783209</v>
      </c>
      <c r="E10356">
        <v>1365.34</v>
      </c>
      <c r="F10356">
        <v>-52.170506508518997</v>
      </c>
    </row>
    <row r="10357" spans="1:6" x14ac:dyDescent="0.2">
      <c r="A10357">
        <v>1364.35</v>
      </c>
      <c r="B10357">
        <v>-23.0459831651307</v>
      </c>
      <c r="C10357">
        <v>1364.35</v>
      </c>
      <c r="D10357">
        <v>-32.241985488028597</v>
      </c>
      <c r="E10357">
        <v>1365.35</v>
      </c>
      <c r="F10357">
        <v>-52.231654597407299</v>
      </c>
    </row>
    <row r="10358" spans="1:6" x14ac:dyDescent="0.2">
      <c r="A10358">
        <v>1364.36</v>
      </c>
      <c r="B10358">
        <v>-24.5481412859477</v>
      </c>
      <c r="C10358">
        <v>1364.36</v>
      </c>
      <c r="D10358">
        <v>-29.970128582887899</v>
      </c>
      <c r="E10358">
        <v>1365.36</v>
      </c>
      <c r="F10358">
        <v>-52.262353498919502</v>
      </c>
    </row>
    <row r="10359" spans="1:6" x14ac:dyDescent="0.2">
      <c r="A10359">
        <v>1364.37</v>
      </c>
      <c r="B10359">
        <v>-26.490215477973202</v>
      </c>
      <c r="C10359">
        <v>1364.37</v>
      </c>
      <c r="D10359">
        <v>-32.443260441553797</v>
      </c>
      <c r="E10359">
        <v>1365.37</v>
      </c>
      <c r="F10359">
        <v>-52.285915768028502</v>
      </c>
    </row>
    <row r="10360" spans="1:6" x14ac:dyDescent="0.2">
      <c r="A10360">
        <v>1364.38</v>
      </c>
      <c r="B10360">
        <v>-24.520645093923999</v>
      </c>
      <c r="C10360">
        <v>1364.38</v>
      </c>
      <c r="D10360">
        <v>-31.895386087550001</v>
      </c>
      <c r="E10360">
        <v>1365.38</v>
      </c>
      <c r="F10360">
        <v>-52.3255910896982</v>
      </c>
    </row>
    <row r="10361" spans="1:6" x14ac:dyDescent="0.2">
      <c r="A10361">
        <v>1364.39</v>
      </c>
      <c r="B10361">
        <v>-23.891048229181301</v>
      </c>
      <c r="C10361">
        <v>1364.39</v>
      </c>
      <c r="D10361">
        <v>-51.9275507425548</v>
      </c>
      <c r="E10361">
        <v>1365.39</v>
      </c>
      <c r="F10361">
        <v>-29.788453233211602</v>
      </c>
    </row>
    <row r="10362" spans="1:6" x14ac:dyDescent="0.2">
      <c r="A10362">
        <v>1364.4</v>
      </c>
      <c r="B10362">
        <v>-23.956774383468598</v>
      </c>
      <c r="C10362">
        <v>1364.4</v>
      </c>
      <c r="D10362">
        <v>-51.993276896842097</v>
      </c>
      <c r="E10362">
        <v>1365.4</v>
      </c>
      <c r="F10362">
        <v>-35.150046414459403</v>
      </c>
    </row>
    <row r="10363" spans="1:6" x14ac:dyDescent="0.2">
      <c r="A10363">
        <v>1364.41</v>
      </c>
      <c r="B10363">
        <v>-29.0880242380601</v>
      </c>
      <c r="C10363">
        <v>1364.41</v>
      </c>
      <c r="D10363">
        <v>-52.027921645609503</v>
      </c>
      <c r="E10363">
        <v>1365.41</v>
      </c>
      <c r="F10363">
        <v>-52.527921645609503</v>
      </c>
    </row>
    <row r="10364" spans="1:6" x14ac:dyDescent="0.2">
      <c r="A10364">
        <v>1364.42</v>
      </c>
      <c r="B10364">
        <v>-33.552433429654201</v>
      </c>
      <c r="C10364">
        <v>1364.42</v>
      </c>
      <c r="D10364">
        <v>-52.0298989869165</v>
      </c>
      <c r="E10364">
        <v>1365.42</v>
      </c>
      <c r="F10364">
        <v>-52.5298989869165</v>
      </c>
    </row>
    <row r="10365" spans="1:6" x14ac:dyDescent="0.2">
      <c r="A10365">
        <v>1364.43</v>
      </c>
      <c r="B10365">
        <v>-22.832564923509501</v>
      </c>
      <c r="C10365">
        <v>1364.43</v>
      </c>
      <c r="D10365">
        <v>-32.784427609246201</v>
      </c>
      <c r="E10365">
        <v>1365.43</v>
      </c>
      <c r="F10365">
        <v>-52.551019251336697</v>
      </c>
    </row>
    <row r="10366" spans="1:6" x14ac:dyDescent="0.2">
      <c r="A10366">
        <v>1364.44</v>
      </c>
      <c r="B10366">
        <v>-25.387808161542001</v>
      </c>
      <c r="C10366">
        <v>1364.44</v>
      </c>
      <c r="D10366">
        <v>-33.402057000799097</v>
      </c>
      <c r="E10366">
        <v>1365.44</v>
      </c>
      <c r="F10366">
        <v>-41.094180691461297</v>
      </c>
    </row>
    <row r="10367" spans="1:6" x14ac:dyDescent="0.2">
      <c r="A10367">
        <v>1364.45</v>
      </c>
      <c r="B10367">
        <v>-29.934530226199399</v>
      </c>
      <c r="C10367">
        <v>1364.45</v>
      </c>
      <c r="D10367">
        <v>-52.080884379738599</v>
      </c>
      <c r="E10367">
        <v>1365.45</v>
      </c>
      <c r="F10367">
        <v>-52.580884379738599</v>
      </c>
    </row>
    <row r="10368" spans="1:6" x14ac:dyDescent="0.2">
      <c r="A10368">
        <v>1364.46</v>
      </c>
      <c r="B10368">
        <v>-23.957287000202101</v>
      </c>
      <c r="C10368">
        <v>1364.46</v>
      </c>
      <c r="D10368">
        <v>-52.076056352781002</v>
      </c>
      <c r="E10368">
        <v>1365.46</v>
      </c>
      <c r="F10368">
        <v>-52.576056352781002</v>
      </c>
    </row>
    <row r="10369" spans="1:6" x14ac:dyDescent="0.2">
      <c r="A10369">
        <v>1364.47</v>
      </c>
      <c r="B10369">
        <v>-25.726282211504198</v>
      </c>
      <c r="C10369">
        <v>1364.47</v>
      </c>
      <c r="D10369">
        <v>-35.1775305717889</v>
      </c>
      <c r="E10369">
        <v>1365.47</v>
      </c>
      <c r="F10369">
        <v>-46.494512718965197</v>
      </c>
    </row>
    <row r="10370" spans="1:6" x14ac:dyDescent="0.2">
      <c r="A10370">
        <v>1364.48</v>
      </c>
      <c r="B10370">
        <v>-24.009087454907998</v>
      </c>
      <c r="C10370">
        <v>1364.48</v>
      </c>
      <c r="D10370">
        <v>-39.731717548347902</v>
      </c>
      <c r="E10370">
        <v>1365.48</v>
      </c>
      <c r="F10370">
        <v>-52.531805603216597</v>
      </c>
    </row>
    <row r="10371" spans="1:6" x14ac:dyDescent="0.2">
      <c r="A10371">
        <v>1364.49</v>
      </c>
      <c r="B10371">
        <v>-23.506270827203799</v>
      </c>
      <c r="C10371">
        <v>1364.49</v>
      </c>
      <c r="D10371">
        <v>-52.002162264942903</v>
      </c>
      <c r="E10371">
        <v>1365.49</v>
      </c>
      <c r="F10371">
        <v>-52.502162264942903</v>
      </c>
    </row>
    <row r="10372" spans="1:6" x14ac:dyDescent="0.2">
      <c r="A10372">
        <v>1364.5</v>
      </c>
      <c r="B10372">
        <v>-23.935738424200899</v>
      </c>
      <c r="C10372">
        <v>1364.5</v>
      </c>
      <c r="D10372">
        <v>-37.3284670369069</v>
      </c>
      <c r="E10372">
        <v>1365.5</v>
      </c>
      <c r="F10372">
        <v>-52.472240937574398</v>
      </c>
    </row>
    <row r="10373" spans="1:6" x14ac:dyDescent="0.2">
      <c r="A10373">
        <v>1364.51</v>
      </c>
      <c r="B10373">
        <v>-24.884328191255701</v>
      </c>
      <c r="C10373">
        <v>1364.51</v>
      </c>
      <c r="D10373">
        <v>-31.391655260536599</v>
      </c>
      <c r="E10373">
        <v>1365.51</v>
      </c>
      <c r="F10373">
        <v>-29.8775594533072</v>
      </c>
    </row>
    <row r="10374" spans="1:6" x14ac:dyDescent="0.2">
      <c r="A10374">
        <v>1364.52</v>
      </c>
      <c r="B10374">
        <v>-23.494520303540199</v>
      </c>
      <c r="C10374">
        <v>1364.52</v>
      </c>
      <c r="D10374">
        <v>-30.9585449838907</v>
      </c>
      <c r="E10374">
        <v>1365.52</v>
      </c>
      <c r="F10374">
        <v>-52.399201953856902</v>
      </c>
    </row>
    <row r="10375" spans="1:6" x14ac:dyDescent="0.2">
      <c r="A10375">
        <v>1364.53</v>
      </c>
      <c r="B10375">
        <v>-24.245178165719299</v>
      </c>
      <c r="C10375">
        <v>1364.53</v>
      </c>
      <c r="D10375">
        <v>-37.235032142564798</v>
      </c>
      <c r="E10375">
        <v>1365.53</v>
      </c>
      <c r="F10375">
        <v>-52.378806043232203</v>
      </c>
    </row>
    <row r="10376" spans="1:6" x14ac:dyDescent="0.2">
      <c r="A10376">
        <v>1364.54</v>
      </c>
      <c r="B10376">
        <v>-23.528172799289798</v>
      </c>
      <c r="C10376">
        <v>1364.54</v>
      </c>
      <c r="D10376">
        <v>-51.855269374434997</v>
      </c>
      <c r="E10376">
        <v>1365.54</v>
      </c>
      <c r="F10376">
        <v>-29.5512637847728</v>
      </c>
    </row>
    <row r="10377" spans="1:6" x14ac:dyDescent="0.2">
      <c r="A10377">
        <v>1364.55</v>
      </c>
      <c r="B10377">
        <v>-23.903139133702599</v>
      </c>
      <c r="C10377">
        <v>1364.55</v>
      </c>
      <c r="D10377">
        <v>-43.113053805696502</v>
      </c>
      <c r="E10377">
        <v>1365.55</v>
      </c>
      <c r="F10377">
        <v>-52.295859552839303</v>
      </c>
    </row>
    <row r="10378" spans="1:6" x14ac:dyDescent="0.2">
      <c r="A10378">
        <v>1364.56</v>
      </c>
      <c r="B10378">
        <v>-26.443488147675701</v>
      </c>
      <c r="C10378">
        <v>1364.56</v>
      </c>
      <c r="D10378">
        <v>-28.533184698108201</v>
      </c>
      <c r="E10378">
        <v>1365.56</v>
      </c>
      <c r="F10378">
        <v>-52.2237250531022</v>
      </c>
    </row>
    <row r="10379" spans="1:6" x14ac:dyDescent="0.2">
      <c r="A10379">
        <v>1364.57</v>
      </c>
      <c r="B10379">
        <v>-26.584774278104501</v>
      </c>
      <c r="C10379">
        <v>1364.57</v>
      </c>
      <c r="D10379">
        <v>-28.425424078266499</v>
      </c>
      <c r="E10379">
        <v>1365.57</v>
      </c>
      <c r="F10379">
        <v>-52.115964433260501</v>
      </c>
    </row>
    <row r="10380" spans="1:6" x14ac:dyDescent="0.2">
      <c r="A10380">
        <v>1364.58</v>
      </c>
      <c r="B10380">
        <v>-28.221086981413698</v>
      </c>
      <c r="C10380">
        <v>1364.58</v>
      </c>
      <c r="D10380">
        <v>-30.327086381346898</v>
      </c>
      <c r="E10380">
        <v>1365.58</v>
      </c>
      <c r="F10380">
        <v>-52.036238793931503</v>
      </c>
    </row>
    <row r="10381" spans="1:6" x14ac:dyDescent="0.2">
      <c r="A10381">
        <v>1364.59</v>
      </c>
      <c r="B10381">
        <v>-51.009347556011903</v>
      </c>
      <c r="C10381">
        <v>1364.59</v>
      </c>
      <c r="D10381">
        <v>-51.509347556011903</v>
      </c>
      <c r="E10381">
        <v>1365.59</v>
      </c>
      <c r="F10381">
        <v>-52.009347556011903</v>
      </c>
    </row>
    <row r="10382" spans="1:6" x14ac:dyDescent="0.2">
      <c r="A10382">
        <v>1364.6</v>
      </c>
      <c r="B10382">
        <v>-33.26935751645</v>
      </c>
      <c r="C10382">
        <v>1364.6</v>
      </c>
      <c r="D10382">
        <v>-51.460395007781301</v>
      </c>
      <c r="E10382">
        <v>1365.6</v>
      </c>
      <c r="F10382">
        <v>-51.960395007781301</v>
      </c>
    </row>
    <row r="10383" spans="1:6" x14ac:dyDescent="0.2">
      <c r="A10383">
        <v>1364.61</v>
      </c>
      <c r="B10383">
        <v>-23.705590381472401</v>
      </c>
      <c r="C10383">
        <v>1364.61</v>
      </c>
      <c r="D10383">
        <v>-51.370031675692097</v>
      </c>
      <c r="E10383">
        <v>1365.61</v>
      </c>
      <c r="F10383">
        <v>-51.870031675692097</v>
      </c>
    </row>
    <row r="10384" spans="1:6" x14ac:dyDescent="0.2">
      <c r="A10384">
        <v>1364.62</v>
      </c>
      <c r="B10384">
        <v>-24.913021842747501</v>
      </c>
      <c r="C10384">
        <v>1364.62</v>
      </c>
      <c r="D10384">
        <v>-51.298503443903002</v>
      </c>
      <c r="E10384">
        <v>1365.62</v>
      </c>
      <c r="F10384">
        <v>-51.798503443903002</v>
      </c>
    </row>
    <row r="10385" spans="1:6" x14ac:dyDescent="0.2">
      <c r="A10385">
        <v>1364.63</v>
      </c>
      <c r="B10385">
        <v>-24.8754010373992</v>
      </c>
      <c r="C10385">
        <v>1364.63</v>
      </c>
      <c r="D10385">
        <v>-35.274941747512301</v>
      </c>
      <c r="E10385">
        <v>1365.63</v>
      </c>
      <c r="F10385">
        <v>-51.760882638554698</v>
      </c>
    </row>
    <row r="10386" spans="1:6" x14ac:dyDescent="0.2">
      <c r="A10386">
        <v>1364.64</v>
      </c>
      <c r="B10386">
        <v>-25.2438829745501</v>
      </c>
      <c r="C10386">
        <v>1364.64</v>
      </c>
      <c r="D10386">
        <v>-28.195272365101701</v>
      </c>
      <c r="E10386">
        <v>1365.64</v>
      </c>
      <c r="F10386">
        <v>-51.738243882328199</v>
      </c>
    </row>
    <row r="10387" spans="1:6" x14ac:dyDescent="0.2">
      <c r="A10387">
        <v>1364.65</v>
      </c>
      <c r="B10387">
        <v>-28.203205390051501</v>
      </c>
      <c r="C10387">
        <v>1364.65</v>
      </c>
      <c r="D10387">
        <v>-36.3257616154728</v>
      </c>
      <c r="E10387">
        <v>1365.65</v>
      </c>
      <c r="F10387">
        <v>-51.721645169322997</v>
      </c>
    </row>
    <row r="10388" spans="1:6" x14ac:dyDescent="0.2">
      <c r="A10388">
        <v>1364.66</v>
      </c>
      <c r="B10388">
        <v>-33.243134952380302</v>
      </c>
      <c r="C10388">
        <v>1364.66</v>
      </c>
      <c r="D10388">
        <v>-28.110258077124101</v>
      </c>
      <c r="E10388">
        <v>1365.66</v>
      </c>
      <c r="F10388">
        <v>-51.727641132205598</v>
      </c>
    </row>
    <row r="10389" spans="1:6" x14ac:dyDescent="0.2">
      <c r="A10389">
        <v>1364.67</v>
      </c>
      <c r="B10389">
        <v>-27.0290556741549</v>
      </c>
      <c r="C10389">
        <v>1364.67</v>
      </c>
      <c r="D10389">
        <v>-51.256603613317701</v>
      </c>
      <c r="E10389">
        <v>1365.67</v>
      </c>
      <c r="F10389">
        <v>-51.756603613317701</v>
      </c>
    </row>
    <row r="10390" spans="1:6" x14ac:dyDescent="0.2">
      <c r="A10390">
        <v>1364.68</v>
      </c>
      <c r="B10390">
        <v>-24.894331044776798</v>
      </c>
      <c r="C10390">
        <v>1364.68</v>
      </c>
      <c r="D10390">
        <v>-36.6360406235247</v>
      </c>
      <c r="E10390">
        <v>1365.68</v>
      </c>
      <c r="F10390">
        <v>-51.779812645932303</v>
      </c>
    </row>
    <row r="10391" spans="1:6" x14ac:dyDescent="0.2">
      <c r="A10391">
        <v>1364.69</v>
      </c>
      <c r="B10391">
        <v>-24.560205338570501</v>
      </c>
      <c r="C10391">
        <v>1364.69</v>
      </c>
      <c r="D10391">
        <v>-51.3150351353191</v>
      </c>
      <c r="E10391">
        <v>1365.69</v>
      </c>
      <c r="F10391">
        <v>-51.8150351353191</v>
      </c>
    </row>
    <row r="10392" spans="1:6" x14ac:dyDescent="0.2">
      <c r="A10392">
        <v>1364.7</v>
      </c>
      <c r="B10392">
        <v>-23.080414545621998</v>
      </c>
      <c r="C10392">
        <v>1364.7</v>
      </c>
      <c r="D10392">
        <v>-51.393920579674401</v>
      </c>
      <c r="E10392">
        <v>1365.7</v>
      </c>
      <c r="F10392">
        <v>-51.893920579674401</v>
      </c>
    </row>
    <row r="10393" spans="1:6" x14ac:dyDescent="0.2">
      <c r="A10393">
        <v>1364.71</v>
      </c>
      <c r="B10393">
        <v>-23.120895773460202</v>
      </c>
      <c r="C10393">
        <v>1364.71</v>
      </c>
      <c r="D10393">
        <v>-31.534579670499401</v>
      </c>
      <c r="E10393">
        <v>1365.71</v>
      </c>
      <c r="F10393">
        <v>-32.040096967917002</v>
      </c>
    </row>
    <row r="10394" spans="1:6" x14ac:dyDescent="0.2">
      <c r="A10394">
        <v>1364.72</v>
      </c>
      <c r="B10394">
        <v>-25.3432723003653</v>
      </c>
      <c r="C10394">
        <v>1364.72</v>
      </c>
      <c r="D10394">
        <v>-51.536560953708303</v>
      </c>
      <c r="E10394">
        <v>1365.72</v>
      </c>
      <c r="F10394">
        <v>-28.846020598714301</v>
      </c>
    </row>
    <row r="10395" spans="1:6" x14ac:dyDescent="0.2">
      <c r="A10395">
        <v>1364.73</v>
      </c>
      <c r="B10395">
        <v>-23.166155274159301</v>
      </c>
      <c r="C10395">
        <v>1364.73</v>
      </c>
      <c r="D10395">
        <v>-25.717110037727899</v>
      </c>
      <c r="E10395">
        <v>1365.73</v>
      </c>
      <c r="F10395">
        <v>-34.219909128278601</v>
      </c>
    </row>
    <row r="10396" spans="1:6" x14ac:dyDescent="0.2">
      <c r="A10396">
        <v>1364.74</v>
      </c>
      <c r="B10396">
        <v>-24.579089185504301</v>
      </c>
      <c r="C10396">
        <v>1364.74</v>
      </c>
      <c r="D10396">
        <v>-26.179376692226299</v>
      </c>
      <c r="E10396">
        <v>1365.74</v>
      </c>
      <c r="F10396">
        <v>-52.161317631333397</v>
      </c>
    </row>
    <row r="10397" spans="1:6" x14ac:dyDescent="0.2">
      <c r="A10397">
        <v>1364.75</v>
      </c>
      <c r="B10397">
        <v>-22.768756077581401</v>
      </c>
      <c r="C10397">
        <v>1364.75</v>
      </c>
      <c r="D10397">
        <v>-28.511623831437699</v>
      </c>
      <c r="E10397">
        <v>1365.75</v>
      </c>
      <c r="F10397">
        <v>-52.202164186431702</v>
      </c>
    </row>
    <row r="10398" spans="1:6" x14ac:dyDescent="0.2">
      <c r="A10398">
        <v>1364.76</v>
      </c>
      <c r="B10398">
        <v>-22.901204259314699</v>
      </c>
      <c r="C10398">
        <v>1364.76</v>
      </c>
      <c r="D10398">
        <v>-30.246349516431099</v>
      </c>
      <c r="E10398">
        <v>1365.76</v>
      </c>
      <c r="F10398">
        <v>-52.238947371036602</v>
      </c>
    </row>
    <row r="10399" spans="1:6" x14ac:dyDescent="0.2">
      <c r="A10399">
        <v>1364.77</v>
      </c>
      <c r="B10399">
        <v>-28.088524707282001</v>
      </c>
      <c r="C10399">
        <v>1364.77</v>
      </c>
      <c r="D10399">
        <v>-51.779065062275997</v>
      </c>
      <c r="E10399">
        <v>1365.77</v>
      </c>
      <c r="F10399">
        <v>-52.279065062275997</v>
      </c>
    </row>
    <row r="10400" spans="1:6" x14ac:dyDescent="0.2">
      <c r="A10400">
        <v>1364.78</v>
      </c>
      <c r="B10400">
        <v>-26.354098863957599</v>
      </c>
      <c r="C10400">
        <v>1364.78</v>
      </c>
      <c r="D10400">
        <v>-51.808506348193703</v>
      </c>
      <c r="E10400">
        <v>1365.78</v>
      </c>
      <c r="F10400">
        <v>-52.308506348193703</v>
      </c>
    </row>
    <row r="10401" spans="1:6" x14ac:dyDescent="0.2">
      <c r="A10401">
        <v>1364.79</v>
      </c>
      <c r="B10401">
        <v>-23.4426835522763</v>
      </c>
      <c r="C10401">
        <v>1364.79</v>
      </c>
      <c r="D10401">
        <v>-25.9427211384602</v>
      </c>
      <c r="E10401">
        <v>1365.79</v>
      </c>
      <c r="F10401">
        <v>-52.328202739615698</v>
      </c>
    </row>
    <row r="10402" spans="1:6" x14ac:dyDescent="0.2">
      <c r="A10402">
        <v>1364.8</v>
      </c>
      <c r="B10402">
        <v>-23.444513541204099</v>
      </c>
      <c r="C10402">
        <v>1364.8</v>
      </c>
      <c r="D10402">
        <v>-26.1915660312326</v>
      </c>
      <c r="E10402">
        <v>1365.8</v>
      </c>
      <c r="F10402">
        <v>-52.338954790446302</v>
      </c>
    </row>
    <row r="10403" spans="1:6" x14ac:dyDescent="0.2">
      <c r="A10403">
        <v>1364.81</v>
      </c>
      <c r="B10403">
        <v>-27.418166527559901</v>
      </c>
      <c r="C10403">
        <v>1364.81</v>
      </c>
      <c r="D10403">
        <v>-29.273491656602001</v>
      </c>
      <c r="E10403">
        <v>1365.81</v>
      </c>
      <c r="F10403">
        <v>-34.961878113716502</v>
      </c>
    </row>
    <row r="10404" spans="1:6" x14ac:dyDescent="0.2">
      <c r="A10404">
        <v>1364.82</v>
      </c>
      <c r="B10404">
        <v>-26.803407141267801</v>
      </c>
      <c r="C10404">
        <v>1364.82</v>
      </c>
      <c r="D10404">
        <v>-51.8563112074659</v>
      </c>
      <c r="E10404">
        <v>1365.82</v>
      </c>
      <c r="F10404">
        <v>-52.3563112074659</v>
      </c>
    </row>
    <row r="10405" spans="1:6" x14ac:dyDescent="0.2">
      <c r="A10405">
        <v>1364.83</v>
      </c>
      <c r="B10405">
        <v>-51.376124112467302</v>
      </c>
      <c r="C10405">
        <v>1364.83</v>
      </c>
      <c r="D10405">
        <v>-37.232350211799798</v>
      </c>
      <c r="E10405">
        <v>1365.83</v>
      </c>
      <c r="F10405">
        <v>-52.376124112467302</v>
      </c>
    </row>
    <row r="10406" spans="1:6" x14ac:dyDescent="0.2">
      <c r="A10406">
        <v>1364.84</v>
      </c>
      <c r="B10406">
        <v>-27.935648338893401</v>
      </c>
      <c r="C10406">
        <v>1364.84</v>
      </c>
      <c r="D10406">
        <v>-37.258021573188202</v>
      </c>
      <c r="E10406">
        <v>1365.84</v>
      </c>
      <c r="F10406">
        <v>-52.401795473855699</v>
      </c>
    </row>
    <row r="10407" spans="1:6" x14ac:dyDescent="0.2">
      <c r="A10407">
        <v>1364.85</v>
      </c>
      <c r="B10407">
        <v>-25.4694967714345</v>
      </c>
      <c r="C10407">
        <v>1364.85</v>
      </c>
      <c r="D10407">
        <v>-29.017733983807801</v>
      </c>
      <c r="E10407">
        <v>1365.85</v>
      </c>
      <c r="F10407">
        <v>-52.410935228419397</v>
      </c>
    </row>
    <row r="10408" spans="1:6" x14ac:dyDescent="0.2">
      <c r="A10408">
        <v>1364.86</v>
      </c>
      <c r="B10408">
        <v>-23.930425238402101</v>
      </c>
      <c r="C10408">
        <v>1364.86</v>
      </c>
      <c r="D10408">
        <v>-34.810991673496503</v>
      </c>
      <c r="E10408">
        <v>1365.86</v>
      </c>
      <c r="F10408">
        <v>-52.415277905322597</v>
      </c>
    </row>
    <row r="10409" spans="1:6" x14ac:dyDescent="0.2">
      <c r="A10409">
        <v>1364.87</v>
      </c>
      <c r="B10409">
        <v>-25.410504759960698</v>
      </c>
      <c r="C10409">
        <v>1364.87</v>
      </c>
      <c r="D10409">
        <v>-51.912566416702099</v>
      </c>
      <c r="E10409">
        <v>1365.87</v>
      </c>
      <c r="F10409">
        <v>-52.412566416702099</v>
      </c>
    </row>
    <row r="10410" spans="1:6" x14ac:dyDescent="0.2">
      <c r="A10410">
        <v>1364.88</v>
      </c>
      <c r="B10410">
        <v>-25.499814778549201</v>
      </c>
      <c r="C10410">
        <v>1364.88</v>
      </c>
      <c r="D10410">
        <v>-51.885296379704698</v>
      </c>
      <c r="E10410">
        <v>1365.88</v>
      </c>
      <c r="F10410">
        <v>-35.204625902044398</v>
      </c>
    </row>
    <row r="10411" spans="1:6" x14ac:dyDescent="0.2">
      <c r="A10411">
        <v>1364.89</v>
      </c>
      <c r="B10411">
        <v>-27.889592353301399</v>
      </c>
      <c r="C10411">
        <v>1364.89</v>
      </c>
      <c r="D10411">
        <v>-51.831545308015599</v>
      </c>
      <c r="E10411">
        <v>1365.89</v>
      </c>
      <c r="F10411">
        <v>-52.331545308015599</v>
      </c>
    </row>
    <row r="10412" spans="1:6" x14ac:dyDescent="0.2">
      <c r="A10412">
        <v>1364.9</v>
      </c>
      <c r="B10412">
        <v>-25.515762585179701</v>
      </c>
      <c r="C10412">
        <v>1364.9</v>
      </c>
      <c r="D10412">
        <v>-51.7583646774671</v>
      </c>
      <c r="E10412">
        <v>1365.9</v>
      </c>
      <c r="F10412">
        <v>-52.2583646774671</v>
      </c>
    </row>
    <row r="10413" spans="1:6" x14ac:dyDescent="0.2">
      <c r="A10413">
        <v>1364.91</v>
      </c>
      <c r="B10413">
        <v>-27.715843086259898</v>
      </c>
      <c r="C10413">
        <v>1364.91</v>
      </c>
      <c r="D10413">
        <v>-51.692552892051602</v>
      </c>
      <c r="E10413">
        <v>1365.91</v>
      </c>
      <c r="F10413">
        <v>-52.192552892051602</v>
      </c>
    </row>
    <row r="10414" spans="1:6" x14ac:dyDescent="0.2">
      <c r="A10414">
        <v>1364.92</v>
      </c>
      <c r="B10414">
        <v>-51.124640050980901</v>
      </c>
      <c r="C10414">
        <v>1364.92</v>
      </c>
      <c r="D10414">
        <v>-51.624640050980901</v>
      </c>
      <c r="E10414">
        <v>1365.92</v>
      </c>
      <c r="F10414">
        <v>-52.124640050980901</v>
      </c>
    </row>
    <row r="10415" spans="1:6" x14ac:dyDescent="0.2">
      <c r="A10415">
        <v>1364.93</v>
      </c>
      <c r="B10415">
        <v>-23.003245409958701</v>
      </c>
      <c r="C10415">
        <v>1364.93</v>
      </c>
      <c r="D10415">
        <v>-51.571086018519601</v>
      </c>
      <c r="E10415">
        <v>1365.93</v>
      </c>
      <c r="F10415">
        <v>-52.071086018519601</v>
      </c>
    </row>
    <row r="10416" spans="1:6" x14ac:dyDescent="0.2">
      <c r="A10416">
        <v>1364.94</v>
      </c>
      <c r="B10416">
        <v>-24.6365076202373</v>
      </c>
      <c r="C10416">
        <v>1364.94</v>
      </c>
      <c r="D10416">
        <v>-51.510454383441903</v>
      </c>
      <c r="E10416">
        <v>1365.94</v>
      </c>
      <c r="F10416">
        <v>-52.010454383441903</v>
      </c>
    </row>
    <row r="10417" spans="1:6" x14ac:dyDescent="0.2">
      <c r="A10417">
        <v>1364.95</v>
      </c>
      <c r="B10417">
        <v>-32.969642995665801</v>
      </c>
      <c r="C10417">
        <v>1364.95</v>
      </c>
      <c r="D10417">
        <v>-24.3530871961031</v>
      </c>
      <c r="E10417">
        <v>1365.95</v>
      </c>
      <c r="F10417">
        <v>-51.945955964662801</v>
      </c>
    </row>
    <row r="10418" spans="1:6" x14ac:dyDescent="0.2">
      <c r="A10418">
        <v>1364.96</v>
      </c>
      <c r="B10418">
        <v>-25.104765149736799</v>
      </c>
      <c r="C10418">
        <v>1364.96</v>
      </c>
      <c r="D10418">
        <v>-24.913664357757899</v>
      </c>
      <c r="E10418">
        <v>1365.96</v>
      </c>
      <c r="F10418">
        <v>-37.259223038732401</v>
      </c>
    </row>
    <row r="10419" spans="1:6" x14ac:dyDescent="0.2">
      <c r="A10419">
        <v>1364.97</v>
      </c>
      <c r="B10419">
        <v>-22.343394008410499</v>
      </c>
      <c r="C10419">
        <v>1364.97</v>
      </c>
      <c r="D10419">
        <v>-51.342502653121002</v>
      </c>
      <c r="E10419">
        <v>1365.97</v>
      </c>
      <c r="F10419">
        <v>-37.198728752453597</v>
      </c>
    </row>
    <row r="10420" spans="1:6" x14ac:dyDescent="0.2">
      <c r="A10420">
        <v>1364.98</v>
      </c>
      <c r="B10420">
        <v>-50.766993931014802</v>
      </c>
      <c r="C10420">
        <v>1364.98</v>
      </c>
      <c r="D10420">
        <v>-51.266993931014802</v>
      </c>
      <c r="E10420">
        <v>1365.98</v>
      </c>
      <c r="F10420">
        <v>-51.766993931014802</v>
      </c>
    </row>
    <row r="10421" spans="1:6" x14ac:dyDescent="0.2">
      <c r="A10421">
        <v>1364.99</v>
      </c>
      <c r="B10421">
        <v>-50.692028066596102</v>
      </c>
      <c r="C10421">
        <v>1364.99</v>
      </c>
      <c r="D10421">
        <v>-25.7455494420897</v>
      </c>
      <c r="E10421">
        <v>1365.99</v>
      </c>
      <c r="F10421">
        <v>-51.692028066596102</v>
      </c>
    </row>
    <row r="10422" spans="1:6" x14ac:dyDescent="0.2">
      <c r="A10422">
        <v>1365</v>
      </c>
      <c r="B10422">
        <v>-23.4493356996676</v>
      </c>
      <c r="C10422">
        <v>1365</v>
      </c>
      <c r="D10422">
        <v>-51.146627146680999</v>
      </c>
      <c r="E10422">
        <v>1366</v>
      </c>
      <c r="F10422">
        <v>-51.646627146680999</v>
      </c>
    </row>
    <row r="10423" spans="1:6" x14ac:dyDescent="0.2">
      <c r="A10423">
        <v>1365.01</v>
      </c>
      <c r="B10423">
        <v>-27.845594905297698</v>
      </c>
      <c r="C10423">
        <v>1365.01</v>
      </c>
      <c r="D10423">
        <v>-51.113294435200402</v>
      </c>
      <c r="E10423">
        <v>1366.01</v>
      </c>
      <c r="F10423">
        <v>-51.613294435200402</v>
      </c>
    </row>
    <row r="10424" spans="1:6" x14ac:dyDescent="0.2">
      <c r="A10424">
        <v>1365.02</v>
      </c>
      <c r="B10424">
        <v>-34.026098233420498</v>
      </c>
      <c r="C10424">
        <v>1365.02</v>
      </c>
      <c r="D10424">
        <v>-27.909592797807498</v>
      </c>
      <c r="E10424">
        <v>1366.02</v>
      </c>
      <c r="F10424">
        <v>-51.600133152801497</v>
      </c>
    </row>
    <row r="10425" spans="1:6" x14ac:dyDescent="0.2">
      <c r="A10425">
        <v>1365.03</v>
      </c>
      <c r="B10425">
        <v>-27.8120689256973</v>
      </c>
      <c r="C10425">
        <v>1365.03</v>
      </c>
      <c r="D10425">
        <v>-27.9214074662938</v>
      </c>
      <c r="E10425">
        <v>1366.03</v>
      </c>
      <c r="F10425">
        <v>-51.611947821287799</v>
      </c>
    </row>
    <row r="10426" spans="1:6" x14ac:dyDescent="0.2">
      <c r="A10426">
        <v>1365.04</v>
      </c>
      <c r="B10426">
        <v>-32.494738596344</v>
      </c>
      <c r="C10426">
        <v>1365.04</v>
      </c>
      <c r="D10426">
        <v>-23.6386523386942</v>
      </c>
      <c r="E10426">
        <v>1366.04</v>
      </c>
      <c r="F10426">
        <v>-37.003830188256302</v>
      </c>
    </row>
    <row r="10427" spans="1:6" x14ac:dyDescent="0.2">
      <c r="A10427">
        <v>1365.05</v>
      </c>
      <c r="B10427">
        <v>-25.545332257039099</v>
      </c>
      <c r="C10427">
        <v>1365.05</v>
      </c>
      <c r="D10427">
        <v>-51.203829335941897</v>
      </c>
      <c r="E10427">
        <v>1366.05</v>
      </c>
      <c r="F10427">
        <v>-37.060055435274499</v>
      </c>
    </row>
    <row r="10428" spans="1:6" x14ac:dyDescent="0.2">
      <c r="A10428">
        <v>1365.06</v>
      </c>
      <c r="B10428">
        <v>-50.769295772340598</v>
      </c>
      <c r="C10428">
        <v>1365.06</v>
      </c>
      <c r="D10428">
        <v>-37.196000712109601</v>
      </c>
      <c r="E10428">
        <v>1366.06</v>
      </c>
      <c r="F10428">
        <v>-51.769295772340598</v>
      </c>
    </row>
    <row r="10429" spans="1:6" x14ac:dyDescent="0.2">
      <c r="A10429">
        <v>1365.07</v>
      </c>
      <c r="B10429">
        <v>-24.960745167771002</v>
      </c>
      <c r="C10429">
        <v>1365.07</v>
      </c>
      <c r="D10429">
        <v>-36.702452868259002</v>
      </c>
      <c r="E10429">
        <v>1366.07</v>
      </c>
      <c r="F10429">
        <v>-51.846226768926499</v>
      </c>
    </row>
    <row r="10430" spans="1:6" x14ac:dyDescent="0.2">
      <c r="A10430">
        <v>1365.08</v>
      </c>
      <c r="B10430">
        <v>-25.1115113749396</v>
      </c>
      <c r="C10430">
        <v>1365.08</v>
      </c>
      <c r="D10430">
        <v>-51.421258678474103</v>
      </c>
      <c r="E10430">
        <v>1366.08</v>
      </c>
      <c r="F10430">
        <v>-51.921258678474103</v>
      </c>
    </row>
    <row r="10431" spans="1:6" x14ac:dyDescent="0.2">
      <c r="A10431">
        <v>1365.09</v>
      </c>
      <c r="B10431">
        <v>-34.371487863632701</v>
      </c>
      <c r="C10431">
        <v>1365.09</v>
      </c>
      <c r="D10431">
        <v>-29.2387587508297</v>
      </c>
      <c r="E10431">
        <v>1366.09</v>
      </c>
      <c r="F10431">
        <v>-51.988680664438803</v>
      </c>
    </row>
    <row r="10432" spans="1:6" x14ac:dyDescent="0.2">
      <c r="A10432">
        <v>1365.1</v>
      </c>
      <c r="B10432">
        <v>-28.287266919730001</v>
      </c>
      <c r="C10432">
        <v>1365.1</v>
      </c>
      <c r="D10432">
        <v>-33.820188618042998</v>
      </c>
      <c r="E10432">
        <v>1366.1</v>
      </c>
      <c r="F10432">
        <v>-31.578113041625802</v>
      </c>
    </row>
    <row r="10433" spans="1:6" x14ac:dyDescent="0.2">
      <c r="A10433">
        <v>1365.11</v>
      </c>
      <c r="B10433">
        <v>-33.643120721552798</v>
      </c>
      <c r="C10433">
        <v>1365.11</v>
      </c>
      <c r="D10433">
        <v>-51.660595043507897</v>
      </c>
      <c r="E10433">
        <v>1366.11</v>
      </c>
      <c r="F10433">
        <v>-52.160595043507897</v>
      </c>
    </row>
    <row r="10434" spans="1:6" x14ac:dyDescent="0.2">
      <c r="A10434">
        <v>1365.12</v>
      </c>
      <c r="B10434">
        <v>-28.807552657506399</v>
      </c>
      <c r="C10434">
        <v>1365.12</v>
      </c>
      <c r="D10434">
        <v>-51.712697817871998</v>
      </c>
      <c r="E10434">
        <v>1366.12</v>
      </c>
      <c r="F10434">
        <v>-52.212697817871998</v>
      </c>
    </row>
    <row r="10435" spans="1:6" x14ac:dyDescent="0.2">
      <c r="A10435">
        <v>1365.13</v>
      </c>
      <c r="B10435">
        <v>-28.069855812336201</v>
      </c>
      <c r="C10435">
        <v>1365.13</v>
      </c>
      <c r="D10435">
        <v>-51.7603961673302</v>
      </c>
      <c r="E10435">
        <v>1366.13</v>
      </c>
      <c r="F10435">
        <v>-32.769550247043099</v>
      </c>
    </row>
    <row r="10436" spans="1:6" x14ac:dyDescent="0.2">
      <c r="A10436">
        <v>1365.14</v>
      </c>
      <c r="B10436">
        <v>-32.3730587942295</v>
      </c>
      <c r="C10436">
        <v>1365.14</v>
      </c>
      <c r="D10436">
        <v>-27.4337628473309</v>
      </c>
      <c r="E10436">
        <v>1366.14</v>
      </c>
      <c r="F10436">
        <v>-52.330883557100002</v>
      </c>
    </row>
    <row r="10437" spans="1:6" x14ac:dyDescent="0.2">
      <c r="A10437">
        <v>1365.15</v>
      </c>
      <c r="B10437">
        <v>-25.267243650388</v>
      </c>
      <c r="C10437">
        <v>1365.15</v>
      </c>
      <c r="D10437">
        <v>-30.076848030323301</v>
      </c>
      <c r="E10437">
        <v>1366.15</v>
      </c>
      <c r="F10437">
        <v>-52.366377908703498</v>
      </c>
    </row>
    <row r="10438" spans="1:6" x14ac:dyDescent="0.2">
      <c r="A10438">
        <v>1365.16</v>
      </c>
      <c r="B10438">
        <v>-26.4036899865695</v>
      </c>
      <c r="C10438">
        <v>1365.16</v>
      </c>
      <c r="D10438">
        <v>-51.901369034273401</v>
      </c>
      <c r="E10438">
        <v>1366.16</v>
      </c>
      <c r="F10438">
        <v>-52.401369034273401</v>
      </c>
    </row>
    <row r="10439" spans="1:6" x14ac:dyDescent="0.2">
      <c r="A10439">
        <v>1365.17</v>
      </c>
      <c r="B10439">
        <v>-32.311308363460498</v>
      </c>
      <c r="C10439">
        <v>1365.17</v>
      </c>
      <c r="D10439">
        <v>-42.867925319357902</v>
      </c>
      <c r="E10439">
        <v>1366.17</v>
      </c>
      <c r="F10439">
        <v>-52.431782347171499</v>
      </c>
    </row>
    <row r="10440" spans="1:6" x14ac:dyDescent="0.2">
      <c r="A10440">
        <v>1365.18</v>
      </c>
      <c r="B10440">
        <v>-26.907936800581702</v>
      </c>
      <c r="C10440">
        <v>1365.18</v>
      </c>
      <c r="D10440">
        <v>-26.9058662497761</v>
      </c>
      <c r="E10440">
        <v>1366.18</v>
      </c>
      <c r="F10440">
        <v>-52.437274541619097</v>
      </c>
    </row>
    <row r="10441" spans="1:6" x14ac:dyDescent="0.2">
      <c r="A10441">
        <v>1365.19</v>
      </c>
      <c r="B10441">
        <v>-25.562914087269501</v>
      </c>
      <c r="C10441">
        <v>1365.19</v>
      </c>
      <c r="D10441">
        <v>-27.468521846466999</v>
      </c>
      <c r="E10441">
        <v>1366.19</v>
      </c>
      <c r="F10441">
        <v>-52.448395688425002</v>
      </c>
    </row>
    <row r="10442" spans="1:6" x14ac:dyDescent="0.2">
      <c r="A10442">
        <v>1365.2</v>
      </c>
      <c r="B10442">
        <v>-25.558415238304502</v>
      </c>
      <c r="C10442">
        <v>1365.2</v>
      </c>
      <c r="D10442">
        <v>-26.894946421519599</v>
      </c>
      <c r="E10442">
        <v>1366.2</v>
      </c>
      <c r="F10442">
        <v>-30.2557193445511</v>
      </c>
    </row>
    <row r="10443" spans="1:6" x14ac:dyDescent="0.2">
      <c r="A10443">
        <v>1365.21</v>
      </c>
      <c r="B10443">
        <v>-27.392819607723101</v>
      </c>
      <c r="C10443">
        <v>1365.21</v>
      </c>
      <c r="D10443">
        <v>-30.2887001289495</v>
      </c>
      <c r="E10443">
        <v>1366.21</v>
      </c>
      <c r="F10443">
        <v>-37.7930317548036</v>
      </c>
    </row>
    <row r="10444" spans="1:6" x14ac:dyDescent="0.2">
      <c r="A10444">
        <v>1365.22</v>
      </c>
      <c r="B10444">
        <v>-22.620478524131201</v>
      </c>
      <c r="C10444">
        <v>1365.22</v>
      </c>
      <c r="D10444">
        <v>-51.913579234886299</v>
      </c>
      <c r="E10444">
        <v>1366.22</v>
      </c>
      <c r="F10444">
        <v>-52.413579234886299</v>
      </c>
    </row>
    <row r="10445" spans="1:6" x14ac:dyDescent="0.2">
      <c r="A10445">
        <v>1365.23</v>
      </c>
      <c r="B10445">
        <v>-25.936509757887698</v>
      </c>
      <c r="C10445">
        <v>1365.23</v>
      </c>
      <c r="D10445">
        <v>-51.8824753449545</v>
      </c>
      <c r="E10445">
        <v>1366.23</v>
      </c>
      <c r="F10445">
        <v>-52.3824753449545</v>
      </c>
    </row>
    <row r="10446" spans="1:6" x14ac:dyDescent="0.2">
      <c r="A10446">
        <v>1365.24</v>
      </c>
      <c r="B10446">
        <v>-28.177945386372699</v>
      </c>
      <c r="C10446">
        <v>1365.24</v>
      </c>
      <c r="D10446">
        <v>-25.054494040094198</v>
      </c>
      <c r="E10446">
        <v>1366.24</v>
      </c>
      <c r="F10446">
        <v>-52.368485741366698</v>
      </c>
    </row>
    <row r="10447" spans="1:6" x14ac:dyDescent="0.2">
      <c r="A10447">
        <v>1365.25</v>
      </c>
      <c r="B10447">
        <v>-34.710773352064699</v>
      </c>
      <c r="C10447">
        <v>1365.25</v>
      </c>
      <c r="D10447">
        <v>-51.849930906708202</v>
      </c>
      <c r="E10447">
        <v>1366.25</v>
      </c>
      <c r="F10447">
        <v>-52.349930906708202</v>
      </c>
    </row>
    <row r="10448" spans="1:6" x14ac:dyDescent="0.2">
      <c r="A10448">
        <v>1365.26</v>
      </c>
      <c r="B10448">
        <v>-25.607432915300599</v>
      </c>
      <c r="C10448">
        <v>1365.26</v>
      </c>
      <c r="D10448">
        <v>-51.820411790880797</v>
      </c>
      <c r="E10448">
        <v>1366.26</v>
      </c>
      <c r="F10448">
        <v>-52.320411790880797</v>
      </c>
    </row>
    <row r="10449" spans="1:6" x14ac:dyDescent="0.2">
      <c r="A10449">
        <v>1365.27</v>
      </c>
      <c r="B10449">
        <v>-35.274319684787599</v>
      </c>
      <c r="C10449">
        <v>1365.27</v>
      </c>
      <c r="D10449">
        <v>-51.7948707665443</v>
      </c>
      <c r="E10449">
        <v>1366.27</v>
      </c>
      <c r="F10449">
        <v>-52.2948707665443</v>
      </c>
    </row>
    <row r="10450" spans="1:6" x14ac:dyDescent="0.2">
      <c r="A10450">
        <v>1365.28</v>
      </c>
      <c r="B10450">
        <v>-36.612302432238202</v>
      </c>
      <c r="C10450">
        <v>1365.28</v>
      </c>
      <c r="D10450">
        <v>-26.847602054247702</v>
      </c>
      <c r="E10450">
        <v>1366.28</v>
      </c>
      <c r="F10450">
        <v>-36.453072065416698</v>
      </c>
    </row>
    <row r="10451" spans="1:6" x14ac:dyDescent="0.2">
      <c r="A10451">
        <v>1365.29</v>
      </c>
      <c r="B10451">
        <v>-25.542660330190799</v>
      </c>
      <c r="C10451">
        <v>1365.29</v>
      </c>
      <c r="D10451">
        <v>-51.682724041099704</v>
      </c>
      <c r="E10451">
        <v>1366.29</v>
      </c>
      <c r="F10451">
        <v>-31.5328970240381</v>
      </c>
    </row>
    <row r="10452" spans="1:6" x14ac:dyDescent="0.2">
      <c r="A10452">
        <v>1365.3</v>
      </c>
      <c r="B10452">
        <v>-27.635920822607201</v>
      </c>
      <c r="C10452">
        <v>1365.3</v>
      </c>
      <c r="D10452">
        <v>-24.9105158473659</v>
      </c>
      <c r="E10452">
        <v>1366.3</v>
      </c>
      <c r="F10452">
        <v>-37.4661407317463</v>
      </c>
    </row>
    <row r="10453" spans="1:6" x14ac:dyDescent="0.2">
      <c r="A10453">
        <v>1365.31</v>
      </c>
      <c r="B10453">
        <v>-34.3242485850826</v>
      </c>
      <c r="C10453">
        <v>1365.31</v>
      </c>
      <c r="D10453">
        <v>-27.290819932120801</v>
      </c>
      <c r="E10453">
        <v>1366.31</v>
      </c>
      <c r="F10453">
        <v>-37.375044411190899</v>
      </c>
    </row>
    <row r="10454" spans="1:6" x14ac:dyDescent="0.2">
      <c r="A10454">
        <v>1365.32</v>
      </c>
      <c r="B10454">
        <v>-25.529118062259599</v>
      </c>
      <c r="C10454">
        <v>1365.32</v>
      </c>
      <c r="D10454">
        <v>-51.414313177749101</v>
      </c>
      <c r="E10454">
        <v>1366.32</v>
      </c>
      <c r="F10454">
        <v>-51.914313177749101</v>
      </c>
    </row>
    <row r="10455" spans="1:6" x14ac:dyDescent="0.2">
      <c r="A10455">
        <v>1365.33</v>
      </c>
      <c r="B10455">
        <v>-24.934487426529799</v>
      </c>
      <c r="C10455">
        <v>1365.33</v>
      </c>
      <c r="D10455">
        <v>-51.319969027685303</v>
      </c>
      <c r="E10455">
        <v>1366.33</v>
      </c>
      <c r="F10455">
        <v>-51.819969027685303</v>
      </c>
    </row>
    <row r="10456" spans="1:6" x14ac:dyDescent="0.2">
      <c r="A10456">
        <v>1365.34</v>
      </c>
      <c r="B10456">
        <v>-31.269276676221001</v>
      </c>
      <c r="C10456">
        <v>1365.34</v>
      </c>
      <c r="D10456">
        <v>-27.2448768250309</v>
      </c>
      <c r="E10456">
        <v>1366.34</v>
      </c>
      <c r="F10456">
        <v>-31.8412173413105</v>
      </c>
    </row>
    <row r="10457" spans="1:6" x14ac:dyDescent="0.2">
      <c r="A10457">
        <v>1365.35</v>
      </c>
      <c r="B10457">
        <v>-36.038540974151097</v>
      </c>
      <c r="C10457">
        <v>1365.35</v>
      </c>
      <c r="D10457">
        <v>-25.296833273663101</v>
      </c>
      <c r="E10457">
        <v>1366.35</v>
      </c>
      <c r="F10457">
        <v>-37.874103965962902</v>
      </c>
    </row>
    <row r="10458" spans="1:6" x14ac:dyDescent="0.2">
      <c r="A10458">
        <v>1365.36</v>
      </c>
      <c r="B10458">
        <v>-26.065691001881401</v>
      </c>
      <c r="C10458">
        <v>1365.36</v>
      </c>
      <c r="D10458">
        <v>-51.147546097732103</v>
      </c>
      <c r="E10458">
        <v>1366.36</v>
      </c>
      <c r="F10458">
        <v>-51.647546097732103</v>
      </c>
    </row>
    <row r="10459" spans="1:6" x14ac:dyDescent="0.2">
      <c r="A10459">
        <v>1365.37</v>
      </c>
      <c r="B10459">
        <v>-28.790657365712999</v>
      </c>
      <c r="C10459">
        <v>1365.37</v>
      </c>
      <c r="D10459">
        <v>-51.141522701282398</v>
      </c>
      <c r="E10459">
        <v>1366.37</v>
      </c>
      <c r="F10459">
        <v>-51.641522701282398</v>
      </c>
    </row>
    <row r="10460" spans="1:6" x14ac:dyDescent="0.2">
      <c r="A10460">
        <v>1365.38</v>
      </c>
      <c r="B10460">
        <v>-29.363476358462499</v>
      </c>
      <c r="C10460">
        <v>1365.38</v>
      </c>
      <c r="D10460">
        <v>-27.935840599613499</v>
      </c>
      <c r="E10460">
        <v>1366.38</v>
      </c>
      <c r="F10460">
        <v>-36.982607053940001</v>
      </c>
    </row>
    <row r="10461" spans="1:6" x14ac:dyDescent="0.2">
      <c r="A10461">
        <v>1365.39</v>
      </c>
      <c r="B10461">
        <v>-27.4155868167195</v>
      </c>
      <c r="C10461">
        <v>1365.39</v>
      </c>
      <c r="D10461">
        <v>-27.9155868167195</v>
      </c>
      <c r="E10461">
        <v>1366.39</v>
      </c>
      <c r="F10461">
        <v>-36.962353271046098</v>
      </c>
    </row>
    <row r="10462" spans="1:6" x14ac:dyDescent="0.2">
      <c r="A10462">
        <v>1365.4</v>
      </c>
      <c r="B10462">
        <v>-27.419946480431602</v>
      </c>
      <c r="C10462">
        <v>1365.4</v>
      </c>
      <c r="D10462">
        <v>-30.0255035586307</v>
      </c>
      <c r="E10462">
        <v>1366.4</v>
      </c>
      <c r="F10462">
        <v>-50.541239772350202</v>
      </c>
    </row>
    <row r="10463" spans="1:6" x14ac:dyDescent="0.2">
      <c r="A10463">
        <v>1365.41</v>
      </c>
      <c r="B10463">
        <v>-25.926124381557301</v>
      </c>
      <c r="C10463">
        <v>1365.41</v>
      </c>
      <c r="D10463">
        <v>-51.106045674064902</v>
      </c>
      <c r="E10463">
        <v>1366.41</v>
      </c>
      <c r="F10463">
        <v>-51.606045674064902</v>
      </c>
    </row>
    <row r="10464" spans="1:6" x14ac:dyDescent="0.2">
      <c r="A10464">
        <v>1365.42</v>
      </c>
      <c r="B10464">
        <v>-27.1022619939599</v>
      </c>
      <c r="C10464">
        <v>1365.42</v>
      </c>
      <c r="D10464">
        <v>-51.143706050258103</v>
      </c>
      <c r="E10464">
        <v>1366.42</v>
      </c>
      <c r="F10464">
        <v>-51.643706050258103</v>
      </c>
    </row>
    <row r="10465" spans="1:6" x14ac:dyDescent="0.2">
      <c r="A10465">
        <v>1365.43</v>
      </c>
      <c r="B10465">
        <v>-28.0601883980084</v>
      </c>
      <c r="C10465">
        <v>1365.43</v>
      </c>
      <c r="D10465">
        <v>-28.0137847571234</v>
      </c>
      <c r="E10465">
        <v>1366.43</v>
      </c>
      <c r="F10465">
        <v>-28.860104247856299</v>
      </c>
    </row>
    <row r="10466" spans="1:6" x14ac:dyDescent="0.2">
      <c r="A10466">
        <v>1365.44</v>
      </c>
      <c r="B10466">
        <v>-24.862423760326799</v>
      </c>
      <c r="C10466">
        <v>1365.44</v>
      </c>
      <c r="D10466">
        <v>-43.4113197099879</v>
      </c>
      <c r="E10466">
        <v>1366.44</v>
      </c>
      <c r="F10466">
        <v>-51.747905361482303</v>
      </c>
    </row>
    <row r="10467" spans="1:6" x14ac:dyDescent="0.2">
      <c r="A10467">
        <v>1365.45</v>
      </c>
      <c r="B10467">
        <v>-26.881275681142199</v>
      </c>
      <c r="C10467">
        <v>1365.45</v>
      </c>
      <c r="D10467">
        <v>-51.310243460779397</v>
      </c>
      <c r="E10467">
        <v>1366.45</v>
      </c>
      <c r="F10467">
        <v>-25.9647141190685</v>
      </c>
    </row>
    <row r="10468" spans="1:6" x14ac:dyDescent="0.2">
      <c r="A10468">
        <v>1365.46</v>
      </c>
      <c r="B10468">
        <v>-26.173963892721801</v>
      </c>
      <c r="C10468">
        <v>1365.46</v>
      </c>
      <c r="D10468">
        <v>-27.184414112630598</v>
      </c>
      <c r="E10468">
        <v>1366.46</v>
      </c>
      <c r="F10468">
        <v>-37.248025263892302</v>
      </c>
    </row>
    <row r="10469" spans="1:6" x14ac:dyDescent="0.2">
      <c r="A10469">
        <v>1365.47</v>
      </c>
      <c r="B10469">
        <v>-23.094481380693701</v>
      </c>
      <c r="C10469">
        <v>1365.47</v>
      </c>
      <c r="D10469">
        <v>-36.827204667028802</v>
      </c>
      <c r="E10469">
        <v>1366.47</v>
      </c>
      <c r="F10469">
        <v>-37.327204667028802</v>
      </c>
    </row>
    <row r="10470" spans="1:6" x14ac:dyDescent="0.2">
      <c r="A10470">
        <v>1365.48</v>
      </c>
      <c r="B10470">
        <v>-26.054334605807799</v>
      </c>
      <c r="C10470">
        <v>1365.48</v>
      </c>
      <c r="D10470">
        <v>-36.881944802537802</v>
      </c>
      <c r="E10470">
        <v>1366.48</v>
      </c>
      <c r="F10470">
        <v>-28.909796821514</v>
      </c>
    </row>
    <row r="10471" spans="1:6" x14ac:dyDescent="0.2">
      <c r="A10471">
        <v>1365.49</v>
      </c>
      <c r="B10471">
        <v>-26.4258756254854</v>
      </c>
      <c r="C10471">
        <v>1365.49</v>
      </c>
      <c r="D10471">
        <v>-51.585492756433901</v>
      </c>
      <c r="E10471">
        <v>1366.49</v>
      </c>
      <c r="F10471">
        <v>-38.058204762377201</v>
      </c>
    </row>
    <row r="10472" spans="1:6" x14ac:dyDescent="0.2">
      <c r="A10472">
        <v>1365.5</v>
      </c>
      <c r="B10472">
        <v>-25.261165496192898</v>
      </c>
      <c r="C10472">
        <v>1365.5</v>
      </c>
      <c r="D10472">
        <v>-51.646647097348399</v>
      </c>
      <c r="E10472">
        <v>1366.5</v>
      </c>
      <c r="F10472">
        <v>-52.146647097348399</v>
      </c>
    </row>
    <row r="10473" spans="1:6" x14ac:dyDescent="0.2">
      <c r="A10473">
        <v>1365.51</v>
      </c>
      <c r="B10473">
        <v>-24.315046419236801</v>
      </c>
      <c r="C10473">
        <v>1365.51</v>
      </c>
      <c r="D10473">
        <v>-51.702779055471197</v>
      </c>
      <c r="E10473">
        <v>1366.51</v>
      </c>
      <c r="F10473">
        <v>-52.202779055471197</v>
      </c>
    </row>
    <row r="10474" spans="1:6" x14ac:dyDescent="0.2">
      <c r="A10474">
        <v>1365.52</v>
      </c>
      <c r="B10474">
        <v>-33.370630533141998</v>
      </c>
      <c r="C10474">
        <v>1365.52</v>
      </c>
      <c r="D10474">
        <v>-34.265159686941097</v>
      </c>
      <c r="E10474">
        <v>1366.52</v>
      </c>
      <c r="F10474">
        <v>-52.231373482207601</v>
      </c>
    </row>
    <row r="10475" spans="1:6" x14ac:dyDescent="0.2">
      <c r="A10475">
        <v>1365.53</v>
      </c>
      <c r="B10475">
        <v>-51.2452300281211</v>
      </c>
      <c r="C10475">
        <v>1365.53</v>
      </c>
      <c r="D10475">
        <v>-51.7452300281211</v>
      </c>
      <c r="E10475">
        <v>1366.53</v>
      </c>
      <c r="F10475">
        <v>-52.2452300281211</v>
      </c>
    </row>
    <row r="10476" spans="1:6" x14ac:dyDescent="0.2">
      <c r="A10476">
        <v>1365.54</v>
      </c>
      <c r="B10476">
        <v>-30.176319923962101</v>
      </c>
      <c r="C10476">
        <v>1365.54</v>
      </c>
      <c r="D10476">
        <v>-51.767714366298598</v>
      </c>
      <c r="E10476">
        <v>1366.54</v>
      </c>
      <c r="F10476">
        <v>-52.267714366298598</v>
      </c>
    </row>
    <row r="10477" spans="1:6" x14ac:dyDescent="0.2">
      <c r="A10477">
        <v>1365.55</v>
      </c>
      <c r="B10477">
        <v>-26.3910146045252</v>
      </c>
      <c r="C10477">
        <v>1365.55</v>
      </c>
      <c r="D10477">
        <v>-51.763451897167599</v>
      </c>
      <c r="E10477">
        <v>1366.55</v>
      </c>
      <c r="F10477">
        <v>-52.263451897167599</v>
      </c>
    </row>
    <row r="10478" spans="1:6" x14ac:dyDescent="0.2">
      <c r="A10478">
        <v>1365.56</v>
      </c>
      <c r="B10478">
        <v>-26.660912735060101</v>
      </c>
      <c r="C10478">
        <v>1365.56</v>
      </c>
      <c r="D10478">
        <v>-30.831468047908</v>
      </c>
      <c r="E10478">
        <v>1366.56</v>
      </c>
      <c r="F10478">
        <v>-25.442831553228299</v>
      </c>
    </row>
    <row r="10479" spans="1:6" x14ac:dyDescent="0.2">
      <c r="A10479">
        <v>1365.57</v>
      </c>
      <c r="B10479">
        <v>-30.891306670919001</v>
      </c>
      <c r="C10479">
        <v>1365.57</v>
      </c>
      <c r="D10479">
        <v>-25.913296309060598</v>
      </c>
      <c r="E10479">
        <v>1366.57</v>
      </c>
      <c r="F10479">
        <v>-52.298777910216103</v>
      </c>
    </row>
    <row r="10480" spans="1:6" x14ac:dyDescent="0.2">
      <c r="A10480">
        <v>1365.58</v>
      </c>
      <c r="B10480">
        <v>-30.218375432611001</v>
      </c>
      <c r="C10480">
        <v>1365.58</v>
      </c>
      <c r="D10480">
        <v>-31.2355818005015</v>
      </c>
      <c r="E10480">
        <v>1366.58</v>
      </c>
      <c r="F10480">
        <v>-52.282694633458298</v>
      </c>
    </row>
    <row r="10481" spans="1:6" x14ac:dyDescent="0.2">
      <c r="A10481">
        <v>1365.59</v>
      </c>
      <c r="B10481">
        <v>-26.437001438302801</v>
      </c>
      <c r="C10481">
        <v>1365.59</v>
      </c>
      <c r="D10481">
        <v>-51.768631426828399</v>
      </c>
      <c r="E10481">
        <v>1366.59</v>
      </c>
      <c r="F10481">
        <v>-52.268631426828399</v>
      </c>
    </row>
    <row r="10482" spans="1:6" x14ac:dyDescent="0.2">
      <c r="A10482">
        <v>1365.6</v>
      </c>
      <c r="B10482">
        <v>-30.396752910803201</v>
      </c>
      <c r="C10482">
        <v>1365.6</v>
      </c>
      <c r="D10482">
        <v>-51.737718004277703</v>
      </c>
      <c r="E10482">
        <v>1366.6</v>
      </c>
      <c r="F10482">
        <v>-52.237718004277703</v>
      </c>
    </row>
    <row r="10483" spans="1:6" x14ac:dyDescent="0.2">
      <c r="A10483">
        <v>1365.61</v>
      </c>
      <c r="B10483">
        <v>-31.6423137460752</v>
      </c>
      <c r="C10483">
        <v>1365.61</v>
      </c>
      <c r="D10483">
        <v>-44.321886223973699</v>
      </c>
      <c r="E10483">
        <v>1366.61</v>
      </c>
      <c r="F10483">
        <v>-52.215017649163798</v>
      </c>
    </row>
    <row r="10484" spans="1:6" x14ac:dyDescent="0.2">
      <c r="A10484">
        <v>1365.62</v>
      </c>
      <c r="B10484">
        <v>-26.170647054587299</v>
      </c>
      <c r="C10484">
        <v>1365.62</v>
      </c>
      <c r="D10484">
        <v>-30.172572530371099</v>
      </c>
      <c r="E10484">
        <v>1366.62</v>
      </c>
      <c r="F10484">
        <v>-37.5147813812045</v>
      </c>
    </row>
    <row r="10485" spans="1:6" x14ac:dyDescent="0.2">
      <c r="A10485">
        <v>1365.63</v>
      </c>
      <c r="B10485">
        <v>-29.532263523857502</v>
      </c>
      <c r="C10485">
        <v>1365.63</v>
      </c>
      <c r="D10485">
        <v>-36.959129382797499</v>
      </c>
      <c r="E10485">
        <v>1366.63</v>
      </c>
      <c r="F10485">
        <v>-37.459129382797499</v>
      </c>
    </row>
    <row r="10486" spans="1:6" x14ac:dyDescent="0.2">
      <c r="A10486">
        <v>1365.64</v>
      </c>
      <c r="B10486">
        <v>-36.404079670129597</v>
      </c>
      <c r="C10486">
        <v>1365.64</v>
      </c>
      <c r="D10486">
        <v>-30.405028364037001</v>
      </c>
      <c r="E10486">
        <v>1366.64</v>
      </c>
      <c r="F10486">
        <v>-37.404079670129597</v>
      </c>
    </row>
    <row r="10487" spans="1:6" x14ac:dyDescent="0.2">
      <c r="A10487">
        <v>1365.65</v>
      </c>
      <c r="B10487">
        <v>-31.909828564288901</v>
      </c>
      <c r="C10487">
        <v>1365.65</v>
      </c>
      <c r="D10487">
        <v>-26.1465874133836</v>
      </c>
      <c r="E10487">
        <v>1366.65</v>
      </c>
      <c r="F10487">
        <v>-51.987483613719</v>
      </c>
    </row>
    <row r="10488" spans="1:6" x14ac:dyDescent="0.2">
      <c r="A10488">
        <v>1365.66</v>
      </c>
      <c r="B10488">
        <v>-26.917320121430201</v>
      </c>
      <c r="C10488">
        <v>1365.66</v>
      </c>
      <c r="D10488">
        <v>-28.2630110752816</v>
      </c>
      <c r="E10488">
        <v>1366.66</v>
      </c>
      <c r="F10488">
        <v>-51.953551430275603</v>
      </c>
    </row>
    <row r="10489" spans="1:6" x14ac:dyDescent="0.2">
      <c r="A10489">
        <v>1365.67</v>
      </c>
      <c r="B10489">
        <v>-26.598018225697501</v>
      </c>
      <c r="C10489">
        <v>1365.67</v>
      </c>
      <c r="D10489">
        <v>-29.121830411452599</v>
      </c>
      <c r="E10489">
        <v>1366.67</v>
      </c>
      <c r="F10489">
        <v>-51.921035573303499</v>
      </c>
    </row>
    <row r="10490" spans="1:6" x14ac:dyDescent="0.2">
      <c r="A10490">
        <v>1365.68</v>
      </c>
      <c r="B10490">
        <v>-50.865334741454198</v>
      </c>
      <c r="C10490">
        <v>1365.68</v>
      </c>
      <c r="D10490">
        <v>-51.365334741454198</v>
      </c>
      <c r="E10490">
        <v>1366.68</v>
      </c>
      <c r="F10490">
        <v>-51.814908939413002</v>
      </c>
    </row>
    <row r="10491" spans="1:6" x14ac:dyDescent="0.2">
      <c r="A10491">
        <v>1365.69</v>
      </c>
      <c r="B10491">
        <v>-23.250249064859201</v>
      </c>
      <c r="C10491">
        <v>1365.69</v>
      </c>
      <c r="D10491">
        <v>-51.286751578232703</v>
      </c>
      <c r="E10491">
        <v>1366.69</v>
      </c>
      <c r="F10491">
        <v>-51.786751578232703</v>
      </c>
    </row>
    <row r="10492" spans="1:6" x14ac:dyDescent="0.2">
      <c r="A10492">
        <v>1365.7</v>
      </c>
      <c r="B10492">
        <v>-23.7658884508201</v>
      </c>
      <c r="C10492">
        <v>1365.7</v>
      </c>
      <c r="D10492">
        <v>-51.215143085929803</v>
      </c>
      <c r="E10492">
        <v>1366.7</v>
      </c>
      <c r="F10492">
        <v>-51.715143085929803</v>
      </c>
    </row>
    <row r="10493" spans="1:6" x14ac:dyDescent="0.2">
      <c r="A10493">
        <v>1365.71</v>
      </c>
      <c r="B10493">
        <v>-27.438641986633801</v>
      </c>
      <c r="C10493">
        <v>1365.71</v>
      </c>
      <c r="D10493">
        <v>-51.129182341627804</v>
      </c>
      <c r="E10493">
        <v>1366.71</v>
      </c>
      <c r="F10493">
        <v>-29.117944947266299</v>
      </c>
    </row>
    <row r="10494" spans="1:6" x14ac:dyDescent="0.2">
      <c r="A10494">
        <v>1365.72</v>
      </c>
      <c r="B10494">
        <v>-27.335759217428102</v>
      </c>
      <c r="C10494">
        <v>1365.72</v>
      </c>
      <c r="D10494">
        <v>-26.534750245307499</v>
      </c>
      <c r="E10494">
        <v>1366.72</v>
      </c>
      <c r="F10494">
        <v>-24.483733729089199</v>
      </c>
    </row>
    <row r="10495" spans="1:6" x14ac:dyDescent="0.2">
      <c r="A10495">
        <v>1365.73</v>
      </c>
      <c r="B10495">
        <v>-28.290326543454601</v>
      </c>
      <c r="C10495">
        <v>1365.73</v>
      </c>
      <c r="D10495">
        <v>-50.953421236607902</v>
      </c>
      <c r="E10495">
        <v>1366.73</v>
      </c>
      <c r="F10495">
        <v>-51.453421236607902</v>
      </c>
    </row>
    <row r="10496" spans="1:6" x14ac:dyDescent="0.2">
      <c r="A10496">
        <v>1365.74</v>
      </c>
      <c r="B10496">
        <v>-31.5403264719227</v>
      </c>
      <c r="C10496">
        <v>1365.74</v>
      </c>
      <c r="D10496">
        <v>-50.889025446468601</v>
      </c>
      <c r="E10496">
        <v>1366.74</v>
      </c>
      <c r="F10496">
        <v>-28.9710408789743</v>
      </c>
    </row>
    <row r="10497" spans="1:6" x14ac:dyDescent="0.2">
      <c r="A10497">
        <v>1365.75</v>
      </c>
      <c r="B10497">
        <v>-27.1309148831896</v>
      </c>
      <c r="C10497">
        <v>1365.75</v>
      </c>
      <c r="D10497">
        <v>-50.821455238183603</v>
      </c>
      <c r="E10497">
        <v>1366.75</v>
      </c>
      <c r="F10497">
        <v>-35.676720587491801</v>
      </c>
    </row>
    <row r="10498" spans="1:6" x14ac:dyDescent="0.2">
      <c r="A10498">
        <v>1365.76</v>
      </c>
      <c r="B10498">
        <v>-27.105234208198802</v>
      </c>
      <c r="C10498">
        <v>1365.76</v>
      </c>
      <c r="D10498">
        <v>-50.795774563192801</v>
      </c>
      <c r="E10498">
        <v>1366.76</v>
      </c>
      <c r="F10498">
        <v>-51.295774563192801</v>
      </c>
    </row>
    <row r="10499" spans="1:6" x14ac:dyDescent="0.2">
      <c r="A10499">
        <v>1365.77</v>
      </c>
      <c r="B10499">
        <v>-32.821159465838797</v>
      </c>
      <c r="C10499">
        <v>1365.77</v>
      </c>
      <c r="D10499">
        <v>-50.793245318873197</v>
      </c>
      <c r="E10499">
        <v>1366.77</v>
      </c>
      <c r="F10499">
        <v>-51.293245318873197</v>
      </c>
    </row>
    <row r="10500" spans="1:6" x14ac:dyDescent="0.2">
      <c r="A10500">
        <v>1365.78</v>
      </c>
      <c r="B10500">
        <v>-50.318429926545001</v>
      </c>
      <c r="C10500">
        <v>1365.78</v>
      </c>
      <c r="D10500">
        <v>-34.9519016984923</v>
      </c>
      <c r="E10500">
        <v>1366.78</v>
      </c>
      <c r="F10500">
        <v>-34.712381847952201</v>
      </c>
    </row>
    <row r="10501" spans="1:6" x14ac:dyDescent="0.2">
      <c r="A10501">
        <v>1365.79</v>
      </c>
      <c r="B10501">
        <v>-26.984252461383299</v>
      </c>
      <c r="C10501">
        <v>1365.79</v>
      </c>
      <c r="D10501">
        <v>-50.858756223640498</v>
      </c>
      <c r="E10501">
        <v>1366.79</v>
      </c>
      <c r="F10501">
        <v>-28.662291552435299</v>
      </c>
    </row>
    <row r="10502" spans="1:6" x14ac:dyDescent="0.2">
      <c r="A10502">
        <v>1365.8</v>
      </c>
      <c r="B10502">
        <v>-27.404242991661</v>
      </c>
      <c r="C10502">
        <v>1365.8</v>
      </c>
      <c r="D10502">
        <v>-50.905043127136899</v>
      </c>
      <c r="E10502">
        <v>1366.8</v>
      </c>
      <c r="F10502">
        <v>-33.7837143051064</v>
      </c>
    </row>
    <row r="10503" spans="1:6" x14ac:dyDescent="0.2">
      <c r="A10503">
        <v>1365.81</v>
      </c>
      <c r="B10503">
        <v>-29.625878823199301</v>
      </c>
      <c r="C10503">
        <v>1365.81</v>
      </c>
      <c r="D10503">
        <v>-36.326697475362202</v>
      </c>
      <c r="E10503">
        <v>1366.81</v>
      </c>
      <c r="F10503">
        <v>-29.661615736311301</v>
      </c>
    </row>
    <row r="10504" spans="1:6" x14ac:dyDescent="0.2">
      <c r="A10504">
        <v>1365.82</v>
      </c>
      <c r="B10504">
        <v>-35.871467417841998</v>
      </c>
      <c r="C10504">
        <v>1365.82</v>
      </c>
      <c r="D10504">
        <v>-30.113010249726099</v>
      </c>
      <c r="E10504">
        <v>1366.82</v>
      </c>
      <c r="F10504">
        <v>-51.520630555416901</v>
      </c>
    </row>
    <row r="10505" spans="1:6" x14ac:dyDescent="0.2">
      <c r="A10505">
        <v>1365.83</v>
      </c>
      <c r="B10505">
        <v>-36.815621790422298</v>
      </c>
      <c r="C10505">
        <v>1365.83</v>
      </c>
      <c r="D10505">
        <v>-26.3198801117058</v>
      </c>
      <c r="E10505">
        <v>1366.83</v>
      </c>
      <c r="F10505">
        <v>-51.589188043447699</v>
      </c>
    </row>
    <row r="10506" spans="1:6" x14ac:dyDescent="0.2">
      <c r="A10506">
        <v>1365.84</v>
      </c>
      <c r="B10506">
        <v>-27.486131475563401</v>
      </c>
      <c r="C10506">
        <v>1365.84</v>
      </c>
      <c r="D10506">
        <v>-51.176671830557403</v>
      </c>
      <c r="E10506">
        <v>1366.84</v>
      </c>
      <c r="F10506">
        <v>-34.517484415757998</v>
      </c>
    </row>
    <row r="10507" spans="1:6" x14ac:dyDescent="0.2">
      <c r="A10507">
        <v>1365.85</v>
      </c>
      <c r="B10507">
        <v>-27.550518017542501</v>
      </c>
      <c r="C10507">
        <v>1365.85</v>
      </c>
      <c r="D10507">
        <v>-51.2410583725365</v>
      </c>
      <c r="E10507">
        <v>1366.85</v>
      </c>
      <c r="F10507">
        <v>-28.1689434868318</v>
      </c>
    </row>
    <row r="10508" spans="1:6" x14ac:dyDescent="0.2">
      <c r="A10508">
        <v>1365.86</v>
      </c>
      <c r="B10508">
        <v>-26.135947051226999</v>
      </c>
      <c r="C10508">
        <v>1365.86</v>
      </c>
      <c r="D10508">
        <v>-51.288265841743303</v>
      </c>
      <c r="E10508">
        <v>1366.86</v>
      </c>
      <c r="F10508">
        <v>-26.771740661919299</v>
      </c>
    </row>
    <row r="10509" spans="1:6" x14ac:dyDescent="0.2">
      <c r="A10509">
        <v>1365.87</v>
      </c>
      <c r="B10509">
        <v>-25.965183385149398</v>
      </c>
      <c r="C10509">
        <v>1365.87</v>
      </c>
      <c r="D10509">
        <v>-51.3462273605831</v>
      </c>
      <c r="E10509">
        <v>1366.87</v>
      </c>
      <c r="F10509">
        <v>-51.8462273605831</v>
      </c>
    </row>
    <row r="10510" spans="1:6" x14ac:dyDescent="0.2">
      <c r="A10510">
        <v>1365.88</v>
      </c>
      <c r="B10510">
        <v>-33.0245525760334</v>
      </c>
      <c r="C10510">
        <v>1365.88</v>
      </c>
      <c r="D10510">
        <v>-36.777612265651797</v>
      </c>
      <c r="E10510">
        <v>1366.88</v>
      </c>
      <c r="F10510">
        <v>-24.464837652277001</v>
      </c>
    </row>
    <row r="10511" spans="1:6" x14ac:dyDescent="0.2">
      <c r="A10511">
        <v>1365.89</v>
      </c>
      <c r="B10511">
        <v>-50.9331013169543</v>
      </c>
      <c r="C10511">
        <v>1365.89</v>
      </c>
      <c r="D10511">
        <v>-31.621920588732198</v>
      </c>
      <c r="E10511">
        <v>1366.89</v>
      </c>
      <c r="F10511">
        <v>-28.671316260497601</v>
      </c>
    </row>
    <row r="10512" spans="1:6" x14ac:dyDescent="0.2">
      <c r="A10512">
        <v>1365.9</v>
      </c>
      <c r="B10512">
        <v>-50.939035640763201</v>
      </c>
      <c r="C10512">
        <v>1365.9</v>
      </c>
      <c r="D10512">
        <v>-28.248495285769199</v>
      </c>
      <c r="E10512">
        <v>1366.9</v>
      </c>
      <c r="F10512">
        <v>-51.939035640763201</v>
      </c>
    </row>
    <row r="10513" spans="1:6" x14ac:dyDescent="0.2">
      <c r="A10513">
        <v>1365.91</v>
      </c>
      <c r="B10513">
        <v>-36.2881376937722</v>
      </c>
      <c r="C10513">
        <v>1365.91</v>
      </c>
      <c r="D10513">
        <v>-28.241371239445701</v>
      </c>
      <c r="E10513">
        <v>1366.91</v>
      </c>
      <c r="F10513">
        <v>-29.526592388198999</v>
      </c>
    </row>
    <row r="10514" spans="1:6" x14ac:dyDescent="0.2">
      <c r="A10514">
        <v>1365.92</v>
      </c>
      <c r="B10514">
        <v>-32.3104145976788</v>
      </c>
      <c r="C10514">
        <v>1365.92</v>
      </c>
      <c r="D10514">
        <v>-29.286786907399399</v>
      </c>
      <c r="E10514">
        <v>1366.92</v>
      </c>
      <c r="F10514">
        <v>-26.3602113599494</v>
      </c>
    </row>
    <row r="10515" spans="1:6" x14ac:dyDescent="0.2">
      <c r="A10515">
        <v>1365.93</v>
      </c>
      <c r="B10515">
        <v>-27.018818084599499</v>
      </c>
      <c r="C10515">
        <v>1365.93</v>
      </c>
      <c r="D10515">
        <v>-36.842254605055999</v>
      </c>
      <c r="E10515">
        <v>1366.93</v>
      </c>
      <c r="F10515">
        <v>-51.986028505723503</v>
      </c>
    </row>
    <row r="10516" spans="1:6" x14ac:dyDescent="0.2">
      <c r="A10516">
        <v>1365.94</v>
      </c>
      <c r="B10516">
        <v>-26.070030131894001</v>
      </c>
      <c r="C10516">
        <v>1365.94</v>
      </c>
      <c r="D10516">
        <v>-36.845452999897297</v>
      </c>
      <c r="E10516">
        <v>1366.94</v>
      </c>
      <c r="F10516">
        <v>-51.989226900564802</v>
      </c>
    </row>
    <row r="10517" spans="1:6" x14ac:dyDescent="0.2">
      <c r="A10517">
        <v>1365.95</v>
      </c>
      <c r="B10517">
        <v>-32.843387048384699</v>
      </c>
      <c r="C10517">
        <v>1365.95</v>
      </c>
      <c r="D10517">
        <v>-33.1349217431342</v>
      </c>
      <c r="E10517">
        <v>1366.95</v>
      </c>
      <c r="F10517">
        <v>-51.9725872695644</v>
      </c>
    </row>
    <row r="10518" spans="1:6" x14ac:dyDescent="0.2">
      <c r="A10518">
        <v>1365.96</v>
      </c>
      <c r="B10518">
        <v>-28.587216871280202</v>
      </c>
      <c r="C10518">
        <v>1365.96</v>
      </c>
      <c r="D10518">
        <v>-28.267248063238402</v>
      </c>
      <c r="E10518">
        <v>1366.96</v>
      </c>
      <c r="F10518">
        <v>-51.957788418232397</v>
      </c>
    </row>
    <row r="10519" spans="1:6" x14ac:dyDescent="0.2">
      <c r="A10519">
        <v>1365.97</v>
      </c>
      <c r="B10519">
        <v>-32.843441191148699</v>
      </c>
      <c r="C10519">
        <v>1365.97</v>
      </c>
      <c r="D10519">
        <v>-30.204904206780299</v>
      </c>
      <c r="E10519">
        <v>1366.97</v>
      </c>
      <c r="F10519">
        <v>-51.9488486156311</v>
      </c>
    </row>
    <row r="10520" spans="1:6" x14ac:dyDescent="0.2">
      <c r="A10520">
        <v>1365.98</v>
      </c>
      <c r="B10520">
        <v>-27.741519225600701</v>
      </c>
      <c r="C10520">
        <v>1365.98</v>
      </c>
      <c r="D10520">
        <v>-51.432059580594697</v>
      </c>
      <c r="E10520">
        <v>1366.98</v>
      </c>
      <c r="F10520">
        <v>-51.932059580594697</v>
      </c>
    </row>
    <row r="10521" spans="1:6" x14ac:dyDescent="0.2">
      <c r="A10521">
        <v>1365.99</v>
      </c>
      <c r="B10521">
        <v>-27.731377111352</v>
      </c>
      <c r="C10521">
        <v>1365.99</v>
      </c>
      <c r="D10521">
        <v>-51.421917466346002</v>
      </c>
      <c r="E10521">
        <v>1366.99</v>
      </c>
      <c r="F10521">
        <v>-37.278143565678498</v>
      </c>
    </row>
    <row r="10522" spans="1:6" x14ac:dyDescent="0.2">
      <c r="A10522">
        <v>1366</v>
      </c>
      <c r="B10522">
        <v>-31.9668534942946</v>
      </c>
      <c r="C10522">
        <v>1366</v>
      </c>
      <c r="D10522">
        <v>-51.4007848137135</v>
      </c>
      <c r="E10522">
        <v>1367</v>
      </c>
      <c r="F10522">
        <v>-25.030898447053101</v>
      </c>
    </row>
    <row r="10523" spans="1:6" x14ac:dyDescent="0.2">
      <c r="A10523">
        <v>1366.01</v>
      </c>
      <c r="B10523">
        <v>-50.846446652659097</v>
      </c>
      <c r="C10523">
        <v>1366.01</v>
      </c>
      <c r="D10523">
        <v>-51.346446652659097</v>
      </c>
      <c r="E10523">
        <v>1367.01</v>
      </c>
      <c r="F10523">
        <v>-51.846446652659097</v>
      </c>
    </row>
    <row r="10524" spans="1:6" x14ac:dyDescent="0.2">
      <c r="A10524">
        <v>1366.02</v>
      </c>
      <c r="B10524">
        <v>-36.124747748824603</v>
      </c>
      <c r="C10524">
        <v>1366.02</v>
      </c>
      <c r="D10524">
        <v>-51.268521649492101</v>
      </c>
      <c r="E10524">
        <v>1367.02</v>
      </c>
      <c r="F10524">
        <v>-38.477267972008001</v>
      </c>
    </row>
    <row r="10525" spans="1:6" x14ac:dyDescent="0.2">
      <c r="A10525">
        <v>1366.03</v>
      </c>
      <c r="B10525">
        <v>-50.657145507372903</v>
      </c>
      <c r="C10525">
        <v>1366.03</v>
      </c>
      <c r="D10525">
        <v>-51.157145507372903</v>
      </c>
      <c r="E10525">
        <v>1367.03</v>
      </c>
      <c r="F10525">
        <v>-51.657145507372903</v>
      </c>
    </row>
    <row r="10526" spans="1:6" x14ac:dyDescent="0.2">
      <c r="A10526">
        <v>1366.04</v>
      </c>
      <c r="B10526">
        <v>-39.576437789112703</v>
      </c>
      <c r="C10526">
        <v>1366.04</v>
      </c>
      <c r="D10526">
        <v>-51.056650588068202</v>
      </c>
      <c r="E10526">
        <v>1367.04</v>
      </c>
      <c r="F10526">
        <v>-30.3632845343447</v>
      </c>
    </row>
    <row r="10527" spans="1:6" x14ac:dyDescent="0.2">
      <c r="A10527">
        <v>1366.05</v>
      </c>
      <c r="B10527">
        <v>-25.7652141705491</v>
      </c>
      <c r="C10527">
        <v>1366.05</v>
      </c>
      <c r="D10527">
        <v>-50.981702234360398</v>
      </c>
      <c r="E10527">
        <v>1367.05</v>
      </c>
      <c r="F10527">
        <v>-51.481702234360398</v>
      </c>
    </row>
    <row r="10528" spans="1:6" x14ac:dyDescent="0.2">
      <c r="A10528">
        <v>1366.06</v>
      </c>
      <c r="B10528">
        <v>-25.742600907260702</v>
      </c>
      <c r="C10528">
        <v>1366.06</v>
      </c>
      <c r="D10528">
        <v>-50.903987761083002</v>
      </c>
      <c r="E10528">
        <v>1367.06</v>
      </c>
      <c r="F10528">
        <v>-51.403987761083002</v>
      </c>
    </row>
    <row r="10529" spans="1:6" x14ac:dyDescent="0.2">
      <c r="A10529">
        <v>1366.07</v>
      </c>
      <c r="B10529">
        <v>-25.447552333901999</v>
      </c>
      <c r="C10529">
        <v>1366.07</v>
      </c>
      <c r="D10529">
        <v>-29.7975306468404</v>
      </c>
      <c r="E10529">
        <v>1367.07</v>
      </c>
      <c r="F10529">
        <v>-51.334052582025301</v>
      </c>
    </row>
    <row r="10530" spans="1:6" x14ac:dyDescent="0.2">
      <c r="A10530">
        <v>1366.08</v>
      </c>
      <c r="B10530">
        <v>-25.685820985123399</v>
      </c>
      <c r="C10530">
        <v>1366.08</v>
      </c>
      <c r="D10530">
        <v>-41.110594649457099</v>
      </c>
      <c r="E10530">
        <v>1367.08</v>
      </c>
      <c r="F10530">
        <v>-51.270002064231001</v>
      </c>
    </row>
    <row r="10531" spans="1:6" x14ac:dyDescent="0.2">
      <c r="A10531">
        <v>1366.09</v>
      </c>
      <c r="B10531">
        <v>-27.030690551444099</v>
      </c>
      <c r="C10531">
        <v>1366.09</v>
      </c>
      <c r="D10531">
        <v>-50.721230906438102</v>
      </c>
      <c r="E10531">
        <v>1367.09</v>
      </c>
      <c r="F10531">
        <v>-36.577457005770597</v>
      </c>
    </row>
    <row r="10532" spans="1:6" x14ac:dyDescent="0.2">
      <c r="A10532">
        <v>1366.1</v>
      </c>
      <c r="B10532">
        <v>-25.270221841392601</v>
      </c>
      <c r="C10532">
        <v>1366.1</v>
      </c>
      <c r="D10532">
        <v>-36.024165854261597</v>
      </c>
      <c r="E10532">
        <v>1367.1</v>
      </c>
      <c r="F10532">
        <v>-33.2622577382717</v>
      </c>
    </row>
    <row r="10533" spans="1:6" x14ac:dyDescent="0.2">
      <c r="A10533">
        <v>1366.11</v>
      </c>
      <c r="B10533">
        <v>-30.5838917041252</v>
      </c>
      <c r="C10533">
        <v>1366.11</v>
      </c>
      <c r="D10533">
        <v>-26.8809007729641</v>
      </c>
      <c r="E10533">
        <v>1367.11</v>
      </c>
      <c r="F10533">
        <v>-32.600862681302303</v>
      </c>
    </row>
    <row r="10534" spans="1:6" x14ac:dyDescent="0.2">
      <c r="A10534">
        <v>1366.12</v>
      </c>
      <c r="B10534">
        <v>-28.6061447867129</v>
      </c>
      <c r="C10534">
        <v>1366.12</v>
      </c>
      <c r="D10534">
        <v>-25.988506895826902</v>
      </c>
      <c r="E10534">
        <v>1367.12</v>
      </c>
      <c r="F10534">
        <v>-51.064262164371101</v>
      </c>
    </row>
    <row r="10535" spans="1:6" x14ac:dyDescent="0.2">
      <c r="A10535">
        <v>1366.13</v>
      </c>
      <c r="B10535">
        <v>-25.3585147367057</v>
      </c>
      <c r="C10535">
        <v>1366.13</v>
      </c>
      <c r="D10535">
        <v>-50.550779380152498</v>
      </c>
      <c r="E10535">
        <v>1367.13</v>
      </c>
      <c r="F10535">
        <v>-51.050779380152498</v>
      </c>
    </row>
    <row r="10536" spans="1:6" x14ac:dyDescent="0.2">
      <c r="A10536">
        <v>1366.14</v>
      </c>
      <c r="B10536">
        <v>-25.268918842540302</v>
      </c>
      <c r="C10536">
        <v>1366.14</v>
      </c>
      <c r="D10536">
        <v>-50.5126973532387</v>
      </c>
      <c r="E10536">
        <v>1367.14</v>
      </c>
      <c r="F10536">
        <v>-25.3629783616495</v>
      </c>
    </row>
    <row r="10537" spans="1:6" x14ac:dyDescent="0.2">
      <c r="A10537">
        <v>1366.15</v>
      </c>
      <c r="B10537">
        <v>-24.126030713869898</v>
      </c>
      <c r="C10537">
        <v>1366.15</v>
      </c>
      <c r="D10537">
        <v>-50.5115123150253</v>
      </c>
      <c r="E10537">
        <v>1367.15</v>
      </c>
      <c r="F10537">
        <v>-28.649502278580101</v>
      </c>
    </row>
    <row r="10538" spans="1:6" x14ac:dyDescent="0.2">
      <c r="A10538">
        <v>1366.16</v>
      </c>
      <c r="B10538">
        <v>-23.3705047039698</v>
      </c>
      <c r="C10538">
        <v>1366.16</v>
      </c>
      <c r="D10538">
        <v>-50.541363863288197</v>
      </c>
      <c r="E10538">
        <v>1367.16</v>
      </c>
      <c r="F10538">
        <v>-51.041363863288197</v>
      </c>
    </row>
    <row r="10539" spans="1:6" x14ac:dyDescent="0.2">
      <c r="A10539">
        <v>1366.17</v>
      </c>
      <c r="B10539">
        <v>-23.755064792543401</v>
      </c>
      <c r="C10539">
        <v>1366.17</v>
      </c>
      <c r="D10539">
        <v>-50.594527430738403</v>
      </c>
      <c r="E10539">
        <v>1367.17</v>
      </c>
      <c r="F10539">
        <v>-36.9978475875238</v>
      </c>
    </row>
    <row r="10540" spans="1:6" x14ac:dyDescent="0.2">
      <c r="A10540">
        <v>1366.18</v>
      </c>
      <c r="B10540">
        <v>-24.969846670581902</v>
      </c>
      <c r="C10540">
        <v>1366.18</v>
      </c>
      <c r="D10540">
        <v>-50.6439438191832</v>
      </c>
      <c r="E10540">
        <v>1367.18</v>
      </c>
      <c r="F10540">
        <v>-51.1439438191832</v>
      </c>
    </row>
    <row r="10541" spans="1:6" x14ac:dyDescent="0.2">
      <c r="A10541">
        <v>1366.19</v>
      </c>
      <c r="B10541">
        <v>-23.112189207244999</v>
      </c>
      <c r="C10541">
        <v>1366.19</v>
      </c>
      <c r="D10541">
        <v>-50.709823779999198</v>
      </c>
      <c r="E10541">
        <v>1367.19</v>
      </c>
      <c r="F10541">
        <v>-25.814407862126</v>
      </c>
    </row>
    <row r="10542" spans="1:6" x14ac:dyDescent="0.2">
      <c r="A10542">
        <v>1366.2</v>
      </c>
      <c r="B10542">
        <v>-26.651717036520999</v>
      </c>
      <c r="C10542">
        <v>1366.2</v>
      </c>
      <c r="D10542">
        <v>-50.802106072815697</v>
      </c>
      <c r="E10542">
        <v>1367.2</v>
      </c>
      <c r="F10542">
        <v>-33.013506001314802</v>
      </c>
    </row>
    <row r="10543" spans="1:6" x14ac:dyDescent="0.2">
      <c r="A10543">
        <v>1366.21</v>
      </c>
      <c r="B10543">
        <v>-50.3894216187743</v>
      </c>
      <c r="C10543">
        <v>1366.21</v>
      </c>
      <c r="D10543">
        <v>-50.8894216187743</v>
      </c>
      <c r="E10543">
        <v>1367.21</v>
      </c>
      <c r="F10543">
        <v>-51.3894216187743</v>
      </c>
    </row>
    <row r="10544" spans="1:6" x14ac:dyDescent="0.2">
      <c r="A10544">
        <v>1366.22</v>
      </c>
      <c r="B10544">
        <v>-33.394730595737201</v>
      </c>
      <c r="C10544">
        <v>1366.22</v>
      </c>
      <c r="D10544">
        <v>-50.943566541465401</v>
      </c>
      <c r="E10544">
        <v>1367.22</v>
      </c>
      <c r="F10544">
        <v>-51.443566541465401</v>
      </c>
    </row>
    <row r="10545" spans="1:6" x14ac:dyDescent="0.2">
      <c r="A10545">
        <v>1366.23</v>
      </c>
      <c r="B10545">
        <v>-23.366470719693801</v>
      </c>
      <c r="C10545">
        <v>1366.23</v>
      </c>
      <c r="D10545">
        <v>-51.000302819784302</v>
      </c>
      <c r="E10545">
        <v>1367.23</v>
      </c>
      <c r="F10545">
        <v>-51.500302819784302</v>
      </c>
    </row>
    <row r="10546" spans="1:6" x14ac:dyDescent="0.2">
      <c r="A10546">
        <v>1366.24</v>
      </c>
      <c r="B10546">
        <v>-26.812445684722501</v>
      </c>
      <c r="C10546">
        <v>1366.24</v>
      </c>
      <c r="D10546">
        <v>-51.0624767921393</v>
      </c>
      <c r="E10546">
        <v>1367.24</v>
      </c>
      <c r="F10546">
        <v>-29.683427340968901</v>
      </c>
    </row>
    <row r="10547" spans="1:6" x14ac:dyDescent="0.2">
      <c r="A10547">
        <v>1366.25</v>
      </c>
      <c r="B10547">
        <v>-50.601386307062199</v>
      </c>
      <c r="C10547">
        <v>1366.25</v>
      </c>
      <c r="D10547">
        <v>-51.101386307062199</v>
      </c>
      <c r="E10547">
        <v>1367.25</v>
      </c>
      <c r="F10547">
        <v>-51.601386307062199</v>
      </c>
    </row>
    <row r="10548" spans="1:6" x14ac:dyDescent="0.2">
      <c r="A10548">
        <v>1366.26</v>
      </c>
      <c r="B10548">
        <v>-30.298735837984498</v>
      </c>
      <c r="C10548">
        <v>1366.26</v>
      </c>
      <c r="D10548">
        <v>-51.135523866082401</v>
      </c>
      <c r="E10548">
        <v>1367.26</v>
      </c>
      <c r="F10548">
        <v>-51.635523866082401</v>
      </c>
    </row>
    <row r="10549" spans="1:6" x14ac:dyDescent="0.2">
      <c r="A10549">
        <v>1366.27</v>
      </c>
      <c r="B10549">
        <v>-50.651901595152403</v>
      </c>
      <c r="C10549">
        <v>1366.27</v>
      </c>
      <c r="D10549">
        <v>-51.151901595152403</v>
      </c>
      <c r="E10549">
        <v>1367.27</v>
      </c>
      <c r="F10549">
        <v>-51.651901595152403</v>
      </c>
    </row>
    <row r="10550" spans="1:6" x14ac:dyDescent="0.2">
      <c r="A10550">
        <v>1366.28</v>
      </c>
      <c r="B10550">
        <v>-29.017259767403299</v>
      </c>
      <c r="C10550">
        <v>1366.28</v>
      </c>
      <c r="D10550">
        <v>-51.146317409838304</v>
      </c>
      <c r="E10550">
        <v>1367.28</v>
      </c>
      <c r="F10550">
        <v>-38.639047409048501</v>
      </c>
    </row>
    <row r="10551" spans="1:6" x14ac:dyDescent="0.2">
      <c r="A10551">
        <v>1366.29</v>
      </c>
      <c r="B10551">
        <v>-28.1176047984364</v>
      </c>
      <c r="C10551">
        <v>1366.29</v>
      </c>
      <c r="D10551">
        <v>-51.158712160628703</v>
      </c>
      <c r="E10551">
        <v>1367.29</v>
      </c>
      <c r="F10551">
        <v>-51.658712160628703</v>
      </c>
    </row>
    <row r="10552" spans="1:6" x14ac:dyDescent="0.2">
      <c r="A10552">
        <v>1366.3</v>
      </c>
      <c r="B10552">
        <v>-29.7860434409181</v>
      </c>
      <c r="C10552">
        <v>1366.3</v>
      </c>
      <c r="D10552">
        <v>-51.1388187800681</v>
      </c>
      <c r="E10552">
        <v>1367.3</v>
      </c>
      <c r="F10552">
        <v>-39.1326947380375</v>
      </c>
    </row>
    <row r="10553" spans="1:6" x14ac:dyDescent="0.2">
      <c r="A10553">
        <v>1366.31</v>
      </c>
      <c r="B10553">
        <v>-50.632338883717203</v>
      </c>
      <c r="C10553">
        <v>1366.31</v>
      </c>
      <c r="D10553">
        <v>-51.132338883717203</v>
      </c>
      <c r="E10553">
        <v>1367.31</v>
      </c>
      <c r="F10553">
        <v>-51.632338883717203</v>
      </c>
    </row>
    <row r="10554" spans="1:6" x14ac:dyDescent="0.2">
      <c r="A10554">
        <v>1366.32</v>
      </c>
      <c r="B10554">
        <v>-29.331486674854698</v>
      </c>
      <c r="C10554">
        <v>1366.32</v>
      </c>
      <c r="D10554">
        <v>-27.0635847639555</v>
      </c>
      <c r="E10554">
        <v>1367.32</v>
      </c>
      <c r="F10554">
        <v>-36.978960197426602</v>
      </c>
    </row>
    <row r="10555" spans="1:6" x14ac:dyDescent="0.2">
      <c r="A10555">
        <v>1366.33</v>
      </c>
      <c r="B10555">
        <v>-24.726678780836998</v>
      </c>
      <c r="C10555">
        <v>1366.33</v>
      </c>
      <c r="D10555">
        <v>-26.7250416840592</v>
      </c>
      <c r="E10555">
        <v>1367.33</v>
      </c>
      <c r="F10555">
        <v>-43.629586790781701</v>
      </c>
    </row>
    <row r="10556" spans="1:6" x14ac:dyDescent="0.2">
      <c r="A10556">
        <v>1366.34</v>
      </c>
      <c r="B10556">
        <v>-25.8265711166217</v>
      </c>
      <c r="C10556">
        <v>1366.34</v>
      </c>
      <c r="D10556">
        <v>-51.083259130391099</v>
      </c>
      <c r="E10556">
        <v>1367.34</v>
      </c>
      <c r="F10556">
        <v>-51.583259130391099</v>
      </c>
    </row>
    <row r="10557" spans="1:6" x14ac:dyDescent="0.2">
      <c r="A10557">
        <v>1366.35</v>
      </c>
      <c r="B10557">
        <v>-25.859112321562598</v>
      </c>
      <c r="C10557">
        <v>1366.35</v>
      </c>
      <c r="D10557">
        <v>-36.669458404371198</v>
      </c>
      <c r="E10557">
        <v>1367.35</v>
      </c>
      <c r="F10557">
        <v>-40.308125863110398</v>
      </c>
    </row>
    <row r="10558" spans="1:6" x14ac:dyDescent="0.2">
      <c r="A10558">
        <v>1366.36</v>
      </c>
      <c r="B10558">
        <v>-24.6158266964201</v>
      </c>
      <c r="C10558">
        <v>1366.36</v>
      </c>
      <c r="D10558">
        <v>-30.093688838576799</v>
      </c>
      <c r="E10558">
        <v>1367.36</v>
      </c>
      <c r="F10558">
        <v>-51.501308297575598</v>
      </c>
    </row>
    <row r="10559" spans="1:6" x14ac:dyDescent="0.2">
      <c r="A10559">
        <v>1366.37</v>
      </c>
      <c r="B10559">
        <v>-24.565887944948599</v>
      </c>
      <c r="C10559">
        <v>1366.37</v>
      </c>
      <c r="D10559">
        <v>-50.951369546104097</v>
      </c>
      <c r="E10559">
        <v>1367.37</v>
      </c>
      <c r="F10559">
        <v>-51.451369546104097</v>
      </c>
    </row>
    <row r="10560" spans="1:6" x14ac:dyDescent="0.2">
      <c r="A10560">
        <v>1366.38</v>
      </c>
      <c r="B10560">
        <v>-26.917458626611001</v>
      </c>
      <c r="C10560">
        <v>1366.38</v>
      </c>
      <c r="D10560">
        <v>-50.928024846857703</v>
      </c>
      <c r="E10560">
        <v>1367.38</v>
      </c>
      <c r="F10560">
        <v>-51.428024846857703</v>
      </c>
    </row>
    <row r="10561" spans="1:6" x14ac:dyDescent="0.2">
      <c r="A10561">
        <v>1366.39</v>
      </c>
      <c r="B10561">
        <v>-27.7519553731385</v>
      </c>
      <c r="C10561">
        <v>1366.39</v>
      </c>
      <c r="D10561">
        <v>-50.907259023595401</v>
      </c>
      <c r="E10561">
        <v>1367.39</v>
      </c>
      <c r="F10561">
        <v>-37.036493129987001</v>
      </c>
    </row>
    <row r="10562" spans="1:6" x14ac:dyDescent="0.2">
      <c r="A10562">
        <v>1366.4</v>
      </c>
      <c r="B10562">
        <v>-24.483278897668502</v>
      </c>
      <c r="C10562">
        <v>1366.4</v>
      </c>
      <c r="D10562">
        <v>-50.868760498824003</v>
      </c>
      <c r="E10562">
        <v>1367.4</v>
      </c>
      <c r="F10562">
        <v>-51.368760498824003</v>
      </c>
    </row>
    <row r="10563" spans="1:6" x14ac:dyDescent="0.2">
      <c r="A10563">
        <v>1366.41</v>
      </c>
      <c r="B10563">
        <v>-24.431652390763499</v>
      </c>
      <c r="C10563">
        <v>1366.41</v>
      </c>
      <c r="D10563">
        <v>-50.817133991919</v>
      </c>
      <c r="E10563">
        <v>1367.41</v>
      </c>
      <c r="F10563">
        <v>-51.317133991919</v>
      </c>
    </row>
    <row r="10564" spans="1:6" x14ac:dyDescent="0.2">
      <c r="A10564">
        <v>1366.42</v>
      </c>
      <c r="B10564">
        <v>-25.003221170661099</v>
      </c>
      <c r="C10564">
        <v>1366.42</v>
      </c>
      <c r="D10564">
        <v>-31.458892245065002</v>
      </c>
      <c r="E10564">
        <v>1367.42</v>
      </c>
      <c r="F10564">
        <v>-26.0408741884922</v>
      </c>
    </row>
    <row r="10565" spans="1:6" x14ac:dyDescent="0.2">
      <c r="A10565">
        <v>1366.43</v>
      </c>
      <c r="B10565">
        <v>-28.026566767582398</v>
      </c>
      <c r="C10565">
        <v>1366.43</v>
      </c>
      <c r="D10565">
        <v>-28.5606984131453</v>
      </c>
      <c r="E10565">
        <v>1367.43</v>
      </c>
      <c r="F10565">
        <v>-27.388142216412199</v>
      </c>
    </row>
    <row r="10566" spans="1:6" x14ac:dyDescent="0.2">
      <c r="A10566">
        <v>1366.44</v>
      </c>
      <c r="B10566">
        <v>-35.411176306867802</v>
      </c>
      <c r="C10566">
        <v>1366.44</v>
      </c>
      <c r="D10566">
        <v>-50.5549502075352</v>
      </c>
      <c r="E10566">
        <v>1367.44</v>
      </c>
      <c r="F10566">
        <v>-32.620235124527298</v>
      </c>
    </row>
    <row r="10567" spans="1:6" x14ac:dyDescent="0.2">
      <c r="A10567">
        <v>1366.45</v>
      </c>
      <c r="B10567">
        <v>-35.315432388912697</v>
      </c>
      <c r="C10567">
        <v>1366.45</v>
      </c>
      <c r="D10567">
        <v>-50.459206289580202</v>
      </c>
      <c r="E10567">
        <v>1367.45</v>
      </c>
      <c r="F10567">
        <v>-36.315432388912697</v>
      </c>
    </row>
    <row r="10568" spans="1:6" x14ac:dyDescent="0.2">
      <c r="A10568">
        <v>1366.46</v>
      </c>
      <c r="B10568">
        <v>-49.8742813078685</v>
      </c>
      <c r="C10568">
        <v>1366.46</v>
      </c>
      <c r="D10568">
        <v>-28.992436260776898</v>
      </c>
      <c r="E10568">
        <v>1367.46</v>
      </c>
      <c r="F10568">
        <v>-50.8742813078685</v>
      </c>
    </row>
    <row r="10569" spans="1:6" x14ac:dyDescent="0.2">
      <c r="A10569">
        <v>1366.47</v>
      </c>
      <c r="B10569">
        <v>-49.7944684042834</v>
      </c>
      <c r="C10569">
        <v>1366.47</v>
      </c>
      <c r="D10569">
        <v>-50.2944684042834</v>
      </c>
      <c r="E10569">
        <v>1367.47</v>
      </c>
      <c r="F10569">
        <v>-50.7944684042834</v>
      </c>
    </row>
    <row r="10570" spans="1:6" x14ac:dyDescent="0.2">
      <c r="A10570">
        <v>1366.48</v>
      </c>
      <c r="B10570">
        <v>-32.099230984719</v>
      </c>
      <c r="C10570">
        <v>1366.48</v>
      </c>
      <c r="D10570">
        <v>-50.242273501287698</v>
      </c>
      <c r="E10570">
        <v>1367.48</v>
      </c>
      <c r="F10570">
        <v>-50.742273501287698</v>
      </c>
    </row>
    <row r="10571" spans="1:6" x14ac:dyDescent="0.2">
      <c r="A10571">
        <v>1366.49</v>
      </c>
      <c r="B10571">
        <v>-27.209663604796201</v>
      </c>
      <c r="C10571">
        <v>1366.49</v>
      </c>
      <c r="D10571">
        <v>-50.206020161541197</v>
      </c>
      <c r="E10571">
        <v>1367.49</v>
      </c>
      <c r="F10571">
        <v>-31.424842791623401</v>
      </c>
    </row>
    <row r="10572" spans="1:6" x14ac:dyDescent="0.2">
      <c r="A10572">
        <v>1366.5</v>
      </c>
      <c r="B10572">
        <v>-29.912154542805499</v>
      </c>
      <c r="C10572">
        <v>1366.5</v>
      </c>
      <c r="D10572">
        <v>-35.545636229744296</v>
      </c>
      <c r="E10572">
        <v>1367.5</v>
      </c>
      <c r="F10572">
        <v>-27.498869775417798</v>
      </c>
    </row>
    <row r="10573" spans="1:6" x14ac:dyDescent="0.2">
      <c r="A10573">
        <v>1366.51</v>
      </c>
      <c r="B10573">
        <v>-24.239118611026601</v>
      </c>
      <c r="C10573">
        <v>1366.51</v>
      </c>
      <c r="D10573">
        <v>-50.189510067939501</v>
      </c>
      <c r="E10573">
        <v>1367.51</v>
      </c>
      <c r="F10573">
        <v>-50.689510067939501</v>
      </c>
    </row>
    <row r="10574" spans="1:6" x14ac:dyDescent="0.2">
      <c r="A10574">
        <v>1366.52</v>
      </c>
      <c r="B10574">
        <v>-25.6877717068474</v>
      </c>
      <c r="C10574">
        <v>1366.52</v>
      </c>
      <c r="D10574">
        <v>-50.199668291975399</v>
      </c>
      <c r="E10574">
        <v>1367.52</v>
      </c>
      <c r="F10574">
        <v>-50.699668291975399</v>
      </c>
    </row>
    <row r="10575" spans="1:6" x14ac:dyDescent="0.2">
      <c r="A10575">
        <v>1366.53</v>
      </c>
      <c r="B10575">
        <v>-26.068649939945299</v>
      </c>
      <c r="C10575">
        <v>1366.53</v>
      </c>
      <c r="D10575">
        <v>-50.2022073829691</v>
      </c>
      <c r="E10575">
        <v>1367.53</v>
      </c>
      <c r="F10575">
        <v>-50.7022073829691</v>
      </c>
    </row>
    <row r="10576" spans="1:6" x14ac:dyDescent="0.2">
      <c r="A10576">
        <v>1366.54</v>
      </c>
      <c r="B10576">
        <v>-49.725690957720403</v>
      </c>
      <c r="C10576">
        <v>1366.54</v>
      </c>
      <c r="D10576">
        <v>-50.225690957720403</v>
      </c>
      <c r="E10576">
        <v>1367.54</v>
      </c>
      <c r="F10576">
        <v>-50.725690957720403</v>
      </c>
    </row>
    <row r="10577" spans="1:6" x14ac:dyDescent="0.2">
      <c r="A10577">
        <v>1366.55</v>
      </c>
      <c r="B10577">
        <v>-31.674834249000199</v>
      </c>
      <c r="C10577">
        <v>1366.55</v>
      </c>
      <c r="D10577">
        <v>-50.253587463193803</v>
      </c>
      <c r="E10577">
        <v>1367.55</v>
      </c>
      <c r="F10577">
        <v>-50.753587463193803</v>
      </c>
    </row>
    <row r="10578" spans="1:6" x14ac:dyDescent="0.2">
      <c r="A10578">
        <v>1366.56</v>
      </c>
      <c r="B10578">
        <v>-49.795897327245001</v>
      </c>
      <c r="C10578">
        <v>1366.56</v>
      </c>
      <c r="D10578">
        <v>-50.295897327245001</v>
      </c>
      <c r="E10578">
        <v>1367.56</v>
      </c>
      <c r="F10578">
        <v>-50.795897327245001</v>
      </c>
    </row>
    <row r="10579" spans="1:6" x14ac:dyDescent="0.2">
      <c r="A10579">
        <v>1366.57</v>
      </c>
      <c r="B10579">
        <v>-49.832361646119601</v>
      </c>
      <c r="C10579">
        <v>1366.57</v>
      </c>
      <c r="D10579">
        <v>-50.332361646119601</v>
      </c>
      <c r="E10579">
        <v>1367.57</v>
      </c>
      <c r="F10579">
        <v>-50.832361646119601</v>
      </c>
    </row>
    <row r="10580" spans="1:6" x14ac:dyDescent="0.2">
      <c r="A10580">
        <v>1366.58</v>
      </c>
      <c r="B10580">
        <v>-27.8073687549014</v>
      </c>
      <c r="C10580">
        <v>1366.58</v>
      </c>
      <c r="D10580">
        <v>-27.269056640030701</v>
      </c>
      <c r="E10580">
        <v>1367.58</v>
      </c>
      <c r="F10580">
        <v>-50.959596995024597</v>
      </c>
    </row>
    <row r="10581" spans="1:6" x14ac:dyDescent="0.2">
      <c r="A10581">
        <v>1366.59</v>
      </c>
      <c r="B10581">
        <v>-24.646118682699001</v>
      </c>
      <c r="C10581">
        <v>1366.59</v>
      </c>
      <c r="D10581">
        <v>-50.565740440451698</v>
      </c>
      <c r="E10581">
        <v>1367.59</v>
      </c>
      <c r="F10581">
        <v>-51.065740440451698</v>
      </c>
    </row>
    <row r="10582" spans="1:6" x14ac:dyDescent="0.2">
      <c r="A10582">
        <v>1366.6</v>
      </c>
      <c r="B10582">
        <v>-50.1704575927535</v>
      </c>
      <c r="C10582">
        <v>1366.6</v>
      </c>
      <c r="D10582">
        <v>-50.6704575927535</v>
      </c>
      <c r="E10582">
        <v>1367.6</v>
      </c>
      <c r="F10582">
        <v>-51.1704575927535</v>
      </c>
    </row>
    <row r="10583" spans="1:6" x14ac:dyDescent="0.2">
      <c r="A10583">
        <v>1366.61</v>
      </c>
      <c r="B10583">
        <v>-50.205643824422999</v>
      </c>
      <c r="C10583">
        <v>1366.61</v>
      </c>
      <c r="D10583">
        <v>-50.705643824422999</v>
      </c>
      <c r="E10583">
        <v>1367.61</v>
      </c>
      <c r="F10583">
        <v>-25.830959867949801</v>
      </c>
    </row>
    <row r="10584" spans="1:6" x14ac:dyDescent="0.2">
      <c r="A10584">
        <v>1366.62</v>
      </c>
      <c r="B10584">
        <v>-28.518270134387802</v>
      </c>
      <c r="C10584">
        <v>1366.62</v>
      </c>
      <c r="D10584">
        <v>-50.740551861594703</v>
      </c>
      <c r="E10584">
        <v>1367.62</v>
      </c>
      <c r="F10584">
        <v>-32.174809229349698</v>
      </c>
    </row>
    <row r="10585" spans="1:6" x14ac:dyDescent="0.2">
      <c r="A10585">
        <v>1366.63</v>
      </c>
      <c r="B10585">
        <v>-34.457748262096899</v>
      </c>
      <c r="C10585">
        <v>1366.63</v>
      </c>
      <c r="D10585">
        <v>-50.769485884897399</v>
      </c>
      <c r="E10585">
        <v>1367.63</v>
      </c>
      <c r="F10585">
        <v>-51.269485884897399</v>
      </c>
    </row>
    <row r="10586" spans="1:6" x14ac:dyDescent="0.2">
      <c r="A10586">
        <v>1366.64</v>
      </c>
      <c r="B10586">
        <v>-27.222804280208599</v>
      </c>
      <c r="C10586">
        <v>1366.64</v>
      </c>
      <c r="D10586">
        <v>-50.798166784938701</v>
      </c>
      <c r="E10586">
        <v>1367.64</v>
      </c>
      <c r="F10586">
        <v>-28.107626429944698</v>
      </c>
    </row>
    <row r="10587" spans="1:6" x14ac:dyDescent="0.2">
      <c r="A10587">
        <v>1366.65</v>
      </c>
      <c r="B10587">
        <v>-26.052557947096201</v>
      </c>
      <c r="C10587">
        <v>1366.65</v>
      </c>
      <c r="D10587">
        <v>-50.837667918062202</v>
      </c>
      <c r="E10587">
        <v>1367.65</v>
      </c>
      <c r="F10587">
        <v>-30.045830962748699</v>
      </c>
    </row>
    <row r="10588" spans="1:6" x14ac:dyDescent="0.2">
      <c r="A10588">
        <v>1366.66</v>
      </c>
      <c r="B10588">
        <v>-27.170409622560001</v>
      </c>
      <c r="C10588">
        <v>1366.66</v>
      </c>
      <c r="D10588">
        <v>-29.279988349642998</v>
      </c>
      <c r="E10588">
        <v>1367.66</v>
      </c>
      <c r="F10588">
        <v>-51.360949977554</v>
      </c>
    </row>
    <row r="10589" spans="1:6" x14ac:dyDescent="0.2">
      <c r="A10589">
        <v>1366.67</v>
      </c>
      <c r="B10589">
        <v>-30.805360883635799</v>
      </c>
      <c r="C10589">
        <v>1366.67</v>
      </c>
      <c r="D10589">
        <v>-50.851360528011497</v>
      </c>
      <c r="E10589">
        <v>1367.67</v>
      </c>
      <c r="F10589">
        <v>-51.351360528011497</v>
      </c>
    </row>
    <row r="10590" spans="1:6" x14ac:dyDescent="0.2">
      <c r="A10590">
        <v>1366.68</v>
      </c>
      <c r="B10590">
        <v>-23.6270789914673</v>
      </c>
      <c r="C10590">
        <v>1366.68</v>
      </c>
      <c r="D10590">
        <v>-28.429272176722801</v>
      </c>
      <c r="E10590">
        <v>1367.68</v>
      </c>
      <c r="F10590">
        <v>-51.376895595473101</v>
      </c>
    </row>
    <row r="10591" spans="1:6" x14ac:dyDescent="0.2">
      <c r="A10591">
        <v>1366.69</v>
      </c>
      <c r="B10591">
        <v>-23.038608358716999</v>
      </c>
      <c r="C10591">
        <v>1366.69</v>
      </c>
      <c r="D10591">
        <v>-31.704261615112099</v>
      </c>
      <c r="E10591">
        <v>1367.69</v>
      </c>
      <c r="F10591">
        <v>-51.374100871962398</v>
      </c>
    </row>
    <row r="10592" spans="1:6" x14ac:dyDescent="0.2">
      <c r="A10592">
        <v>1366.7</v>
      </c>
      <c r="B10592">
        <v>-27.379676128839101</v>
      </c>
      <c r="C10592">
        <v>1366.7</v>
      </c>
      <c r="D10592">
        <v>-50.887829092438203</v>
      </c>
      <c r="E10592">
        <v>1367.7</v>
      </c>
      <c r="F10592">
        <v>-51.387829092438203</v>
      </c>
    </row>
    <row r="10593" spans="1:6" x14ac:dyDescent="0.2">
      <c r="A10593">
        <v>1366.71</v>
      </c>
      <c r="B10593">
        <v>-29.683998366395901</v>
      </c>
      <c r="C10593">
        <v>1366.71</v>
      </c>
      <c r="D10593">
        <v>-50.8675456582558</v>
      </c>
      <c r="E10593">
        <v>1367.71</v>
      </c>
      <c r="F10593">
        <v>-24.0337657225793</v>
      </c>
    </row>
    <row r="10594" spans="1:6" x14ac:dyDescent="0.2">
      <c r="A10594">
        <v>1366.72</v>
      </c>
      <c r="B10594">
        <v>-34.953327052434403</v>
      </c>
      <c r="C10594">
        <v>1366.72</v>
      </c>
      <c r="D10594">
        <v>-38.193748480214197</v>
      </c>
      <c r="E10594">
        <v>1367.72</v>
      </c>
      <c r="F10594">
        <v>-51.344360892970798</v>
      </c>
    </row>
    <row r="10595" spans="1:6" x14ac:dyDescent="0.2">
      <c r="A10595">
        <v>1366.73</v>
      </c>
      <c r="B10595">
        <v>-29.8054690523518</v>
      </c>
      <c r="C10595">
        <v>1366.73</v>
      </c>
      <c r="D10595">
        <v>-29.941806141363902</v>
      </c>
      <c r="E10595">
        <v>1367.73</v>
      </c>
      <c r="F10595">
        <v>-51.352584674271398</v>
      </c>
    </row>
    <row r="10596" spans="1:6" x14ac:dyDescent="0.2">
      <c r="A10596">
        <v>1366.74</v>
      </c>
      <c r="B10596">
        <v>-29.473804187525101</v>
      </c>
      <c r="C10596">
        <v>1366.74</v>
      </c>
      <c r="D10596">
        <v>-50.820320507719202</v>
      </c>
      <c r="E10596">
        <v>1367.74</v>
      </c>
      <c r="F10596">
        <v>-28.129780409646301</v>
      </c>
    </row>
    <row r="10597" spans="1:6" x14ac:dyDescent="0.2">
      <c r="A10597">
        <v>1366.75</v>
      </c>
      <c r="B10597">
        <v>-35.6198321011018</v>
      </c>
      <c r="C10597">
        <v>1366.75</v>
      </c>
      <c r="D10597">
        <v>-50.769002407652799</v>
      </c>
      <c r="E10597">
        <v>1367.75</v>
      </c>
      <c r="F10597">
        <v>-37.881682524339503</v>
      </c>
    </row>
    <row r="10598" spans="1:6" x14ac:dyDescent="0.2">
      <c r="A10598">
        <v>1366.76</v>
      </c>
      <c r="B10598">
        <v>-27.020525885235799</v>
      </c>
      <c r="C10598">
        <v>1366.76</v>
      </c>
      <c r="D10598">
        <v>-36.061903204979998</v>
      </c>
      <c r="E10598">
        <v>1367.76</v>
      </c>
      <c r="F10598">
        <v>-51.211066240229798</v>
      </c>
    </row>
    <row r="10599" spans="1:6" x14ac:dyDescent="0.2">
      <c r="A10599">
        <v>1366.77</v>
      </c>
      <c r="B10599">
        <v>-24.2603755720225</v>
      </c>
      <c r="C10599">
        <v>1366.77</v>
      </c>
      <c r="D10599">
        <v>-50.646245343607703</v>
      </c>
      <c r="E10599">
        <v>1367.77</v>
      </c>
      <c r="F10599">
        <v>-51.146245343607703</v>
      </c>
    </row>
    <row r="10600" spans="1:6" x14ac:dyDescent="0.2">
      <c r="A10600">
        <v>1366.78</v>
      </c>
      <c r="B10600">
        <v>-22.537746481677299</v>
      </c>
      <c r="C10600">
        <v>1366.78</v>
      </c>
      <c r="D10600">
        <v>-50.574248995050702</v>
      </c>
      <c r="E10600">
        <v>1367.78</v>
      </c>
      <c r="F10600">
        <v>-34.677196686624796</v>
      </c>
    </row>
    <row r="10601" spans="1:6" x14ac:dyDescent="0.2">
      <c r="A10601">
        <v>1366.79</v>
      </c>
      <c r="B10601">
        <v>-24.2370354838006</v>
      </c>
      <c r="C10601">
        <v>1366.79</v>
      </c>
      <c r="D10601">
        <v>-35.866735707186201</v>
      </c>
      <c r="E10601">
        <v>1367.79</v>
      </c>
      <c r="F10601">
        <v>-25.2330377720012</v>
      </c>
    </row>
    <row r="10602" spans="1:6" x14ac:dyDescent="0.2">
      <c r="A10602">
        <v>1366.8</v>
      </c>
      <c r="B10602">
        <v>-26.762750510564</v>
      </c>
      <c r="C10602">
        <v>1366.8</v>
      </c>
      <c r="D10602">
        <v>-39.125320060834099</v>
      </c>
      <c r="E10602">
        <v>1367.8</v>
      </c>
      <c r="F10602">
        <v>-28.267866207411799</v>
      </c>
    </row>
    <row r="10603" spans="1:6" x14ac:dyDescent="0.2">
      <c r="A10603">
        <v>1366.81</v>
      </c>
      <c r="B10603">
        <v>-49.9085860960204</v>
      </c>
      <c r="C10603">
        <v>1366.81</v>
      </c>
      <c r="D10603">
        <v>-50.4085860960204</v>
      </c>
      <c r="E10603">
        <v>1367.81</v>
      </c>
      <c r="F10603">
        <v>-50.9085860960204</v>
      </c>
    </row>
    <row r="10604" spans="1:6" x14ac:dyDescent="0.2">
      <c r="A10604">
        <v>1366.82</v>
      </c>
      <c r="B10604">
        <v>-28.975274846528499</v>
      </c>
      <c r="C10604">
        <v>1366.82</v>
      </c>
      <c r="D10604">
        <v>-35.720648742910498</v>
      </c>
      <c r="E10604">
        <v>1367.82</v>
      </c>
      <c r="F10604">
        <v>-28.584037965600402</v>
      </c>
    </row>
    <row r="10605" spans="1:6" x14ac:dyDescent="0.2">
      <c r="A10605">
        <v>1366.83</v>
      </c>
      <c r="B10605">
        <v>-26.5457920129836</v>
      </c>
      <c r="C10605">
        <v>1366.83</v>
      </c>
      <c r="D10605">
        <v>-50.236332367977603</v>
      </c>
      <c r="E10605">
        <v>1367.83</v>
      </c>
      <c r="F10605">
        <v>-31.408329631647</v>
      </c>
    </row>
    <row r="10606" spans="1:6" x14ac:dyDescent="0.2">
      <c r="A10606">
        <v>1366.84</v>
      </c>
      <c r="B10606">
        <v>-49.648480056725496</v>
      </c>
      <c r="C10606">
        <v>1366.84</v>
      </c>
      <c r="D10606">
        <v>-25.222186931423</v>
      </c>
      <c r="E10606">
        <v>1367.84</v>
      </c>
      <c r="F10606">
        <v>-26.236883979841501</v>
      </c>
    </row>
    <row r="10607" spans="1:6" x14ac:dyDescent="0.2">
      <c r="A10607">
        <v>1366.85</v>
      </c>
      <c r="B10607">
        <v>-26.662506511810999</v>
      </c>
      <c r="C10607">
        <v>1366.85</v>
      </c>
      <c r="D10607">
        <v>-26.367738915302301</v>
      </c>
      <c r="E10607">
        <v>1367.85</v>
      </c>
      <c r="F10607">
        <v>-30.187518546633299</v>
      </c>
    </row>
    <row r="10608" spans="1:6" x14ac:dyDescent="0.2">
      <c r="A10608">
        <v>1366.86</v>
      </c>
      <c r="B10608">
        <v>-23.687368402297398</v>
      </c>
      <c r="C10608">
        <v>1366.86</v>
      </c>
      <c r="D10608">
        <v>-49.991764510900197</v>
      </c>
      <c r="E10608">
        <v>1367.86</v>
      </c>
      <c r="F10608">
        <v>-50.491764510900197</v>
      </c>
    </row>
    <row r="10609" spans="1:6" x14ac:dyDescent="0.2">
      <c r="A10609">
        <v>1366.87</v>
      </c>
      <c r="B10609">
        <v>-34.482256560245801</v>
      </c>
      <c r="C10609">
        <v>1366.87</v>
      </c>
      <c r="D10609">
        <v>-39.6928664682573</v>
      </c>
      <c r="E10609">
        <v>1367.87</v>
      </c>
      <c r="F10609">
        <v>-50.6164126777783</v>
      </c>
    </row>
    <row r="10610" spans="1:6" x14ac:dyDescent="0.2">
      <c r="A10610">
        <v>1366.88</v>
      </c>
      <c r="B10610">
        <v>-26.456836615821</v>
      </c>
      <c r="C10610">
        <v>1366.88</v>
      </c>
      <c r="D10610">
        <v>-35.467178588340303</v>
      </c>
      <c r="E10610">
        <v>1367.88</v>
      </c>
      <c r="F10610">
        <v>-50.610952489007801</v>
      </c>
    </row>
    <row r="10611" spans="1:6" x14ac:dyDescent="0.2">
      <c r="A10611">
        <v>1366.89</v>
      </c>
      <c r="B10611">
        <v>-33.859089898719098</v>
      </c>
      <c r="C10611">
        <v>1366.89</v>
      </c>
      <c r="D10611">
        <v>-50.128800335036097</v>
      </c>
      <c r="E10611">
        <v>1367.89</v>
      </c>
      <c r="F10611">
        <v>-50.628800335036097</v>
      </c>
    </row>
    <row r="10612" spans="1:6" x14ac:dyDescent="0.2">
      <c r="A10612">
        <v>1366.9</v>
      </c>
      <c r="B10612">
        <v>-21.236762712693</v>
      </c>
      <c r="C10612">
        <v>1366.9</v>
      </c>
      <c r="D10612">
        <v>-50.129369258996299</v>
      </c>
      <c r="E10612">
        <v>1367.9</v>
      </c>
      <c r="F10612">
        <v>-50.629369258996299</v>
      </c>
    </row>
    <row r="10613" spans="1:6" x14ac:dyDescent="0.2">
      <c r="A10613">
        <v>1366.91</v>
      </c>
      <c r="B10613">
        <v>-25.467860748821899</v>
      </c>
      <c r="C10613">
        <v>1366.91</v>
      </c>
      <c r="D10613">
        <v>-35.571582959590003</v>
      </c>
      <c r="E10613">
        <v>1367.91</v>
      </c>
      <c r="F10613">
        <v>-50.715356860257401</v>
      </c>
    </row>
    <row r="10614" spans="1:6" x14ac:dyDescent="0.2">
      <c r="A10614">
        <v>1366.92</v>
      </c>
      <c r="B10614">
        <v>-49.774874536403402</v>
      </c>
      <c r="C10614">
        <v>1366.92</v>
      </c>
      <c r="D10614">
        <v>-27.749382666582701</v>
      </c>
      <c r="E10614">
        <v>1367.92</v>
      </c>
      <c r="F10614">
        <v>-28.789537988582602</v>
      </c>
    </row>
    <row r="10615" spans="1:6" x14ac:dyDescent="0.2">
      <c r="A10615">
        <v>1366.93</v>
      </c>
      <c r="B10615">
        <v>-23.231323442719699</v>
      </c>
      <c r="C10615">
        <v>1366.93</v>
      </c>
      <c r="D10615">
        <v>-50.374108021479302</v>
      </c>
      <c r="E10615">
        <v>1367.93</v>
      </c>
      <c r="F10615">
        <v>-25.6929601378339</v>
      </c>
    </row>
    <row r="10616" spans="1:6" x14ac:dyDescent="0.2">
      <c r="A10616">
        <v>1366.94</v>
      </c>
      <c r="B10616">
        <v>-23.757185347795101</v>
      </c>
      <c r="C10616">
        <v>1366.94</v>
      </c>
      <c r="D10616">
        <v>-50.465173949718498</v>
      </c>
      <c r="E10616">
        <v>1367.94</v>
      </c>
      <c r="F10616">
        <v>-26.073004875749898</v>
      </c>
    </row>
    <row r="10617" spans="1:6" x14ac:dyDescent="0.2">
      <c r="A10617">
        <v>1366.95</v>
      </c>
      <c r="B10617">
        <v>-22.7864124406765</v>
      </c>
      <c r="C10617">
        <v>1366.95</v>
      </c>
      <c r="D10617">
        <v>-50.547685416857298</v>
      </c>
      <c r="E10617">
        <v>1367.95</v>
      </c>
      <c r="F10617">
        <v>-24.219885323399701</v>
      </c>
    </row>
    <row r="10618" spans="1:6" x14ac:dyDescent="0.2">
      <c r="A10618">
        <v>1366.96</v>
      </c>
      <c r="B10618">
        <v>-25.5177887715023</v>
      </c>
      <c r="C10618">
        <v>1366.96</v>
      </c>
      <c r="D10618">
        <v>-50.620053244136599</v>
      </c>
      <c r="E10618">
        <v>1367.96</v>
      </c>
      <c r="F10618">
        <v>-27.9295128891426</v>
      </c>
    </row>
    <row r="10619" spans="1:6" x14ac:dyDescent="0.2">
      <c r="A10619">
        <v>1366.97</v>
      </c>
      <c r="B10619">
        <v>-27.022924586564798</v>
      </c>
      <c r="C10619">
        <v>1366.97</v>
      </c>
      <c r="D10619">
        <v>-36.0696910408913</v>
      </c>
      <c r="E10619">
        <v>1367.97</v>
      </c>
      <c r="F10619">
        <v>-32.627943317973802</v>
      </c>
    </row>
    <row r="10620" spans="1:6" x14ac:dyDescent="0.2">
      <c r="A10620">
        <v>1366.98</v>
      </c>
      <c r="B10620">
        <v>-31.362434469348401</v>
      </c>
      <c r="C10620">
        <v>1366.98</v>
      </c>
      <c r="D10620">
        <v>-28.968487842040901</v>
      </c>
      <c r="E10620">
        <v>1367.98</v>
      </c>
      <c r="F10620">
        <v>-51.277016103282399</v>
      </c>
    </row>
    <row r="10621" spans="1:6" x14ac:dyDescent="0.2">
      <c r="A10621">
        <v>1366.99</v>
      </c>
      <c r="B10621">
        <v>-25.710805533953</v>
      </c>
      <c r="C10621">
        <v>1366.99</v>
      </c>
      <c r="D10621">
        <v>-31.344262030986201</v>
      </c>
      <c r="E10621">
        <v>1367.99</v>
      </c>
      <c r="F10621">
        <v>-30.855602392207899</v>
      </c>
    </row>
    <row r="10622" spans="1:6" x14ac:dyDescent="0.2">
      <c r="A10622">
        <v>1367</v>
      </c>
      <c r="B10622">
        <v>-23.202256301888799</v>
      </c>
      <c r="C10622">
        <v>1367</v>
      </c>
      <c r="D10622">
        <v>-36.229671982811503</v>
      </c>
      <c r="E10622">
        <v>1368</v>
      </c>
      <c r="F10622">
        <v>-51.373445883479</v>
      </c>
    </row>
    <row r="10623" spans="1:6" x14ac:dyDescent="0.2">
      <c r="A10623">
        <v>1367.01</v>
      </c>
      <c r="B10623">
        <v>-25.721917586052001</v>
      </c>
      <c r="C10623">
        <v>1367.01</v>
      </c>
      <c r="D10623">
        <v>-36.241468795918003</v>
      </c>
      <c r="E10623">
        <v>1368.01</v>
      </c>
      <c r="F10623">
        <v>-29.9134717041096</v>
      </c>
    </row>
    <row r="10624" spans="1:6" x14ac:dyDescent="0.2">
      <c r="A10624">
        <v>1367.02</v>
      </c>
      <c r="B10624">
        <v>-27.217974976250702</v>
      </c>
      <c r="C10624">
        <v>1367.02</v>
      </c>
      <c r="D10624">
        <v>-28.9938854817511</v>
      </c>
      <c r="E10624">
        <v>1368.02</v>
      </c>
      <c r="F10624">
        <v>-51.408515331244701</v>
      </c>
    </row>
    <row r="10625" spans="1:6" x14ac:dyDescent="0.2">
      <c r="A10625">
        <v>1367.03</v>
      </c>
      <c r="B10625">
        <v>-50.435434929623497</v>
      </c>
      <c r="C10625">
        <v>1367.03</v>
      </c>
      <c r="D10625">
        <v>-50.935434929623497</v>
      </c>
      <c r="E10625">
        <v>1368.03</v>
      </c>
      <c r="F10625">
        <v>-31.444239405922101</v>
      </c>
    </row>
    <row r="10626" spans="1:6" x14ac:dyDescent="0.2">
      <c r="A10626">
        <v>1367.04</v>
      </c>
      <c r="B10626">
        <v>-24.4724787115377</v>
      </c>
      <c r="C10626">
        <v>1367.04</v>
      </c>
      <c r="D10626">
        <v>-50.938663997975802</v>
      </c>
      <c r="E10626">
        <v>1368.04</v>
      </c>
      <c r="F10626">
        <v>-51.438663997975802</v>
      </c>
    </row>
    <row r="10627" spans="1:6" x14ac:dyDescent="0.2">
      <c r="A10627">
        <v>1367.05</v>
      </c>
      <c r="B10627">
        <v>-29.287180956586699</v>
      </c>
      <c r="C10627">
        <v>1367.05</v>
      </c>
      <c r="D10627">
        <v>-50.9712812669596</v>
      </c>
      <c r="E10627">
        <v>1368.05</v>
      </c>
      <c r="F10627">
        <v>-51.4712812669596</v>
      </c>
    </row>
    <row r="10628" spans="1:6" x14ac:dyDescent="0.2">
      <c r="A10628">
        <v>1367.06</v>
      </c>
      <c r="B10628">
        <v>-27.995567592892801</v>
      </c>
      <c r="C10628">
        <v>1367.06</v>
      </c>
      <c r="D10628">
        <v>-50.947418590306398</v>
      </c>
      <c r="E10628">
        <v>1368.06</v>
      </c>
      <c r="F10628">
        <v>-43.1573960139403</v>
      </c>
    </row>
    <row r="10629" spans="1:6" x14ac:dyDescent="0.2">
      <c r="A10629">
        <v>1367.07</v>
      </c>
      <c r="B10629">
        <v>-23.2772988205442</v>
      </c>
      <c r="C10629">
        <v>1367.07</v>
      </c>
      <c r="D10629">
        <v>-50.948237815456302</v>
      </c>
      <c r="E10629">
        <v>1368.07</v>
      </c>
      <c r="F10629">
        <v>-32.114919097618099</v>
      </c>
    </row>
    <row r="10630" spans="1:6" x14ac:dyDescent="0.2">
      <c r="A10630">
        <v>1367.08</v>
      </c>
      <c r="B10630">
        <v>-33.718584503078198</v>
      </c>
      <c r="C10630">
        <v>1367.08</v>
      </c>
      <c r="D10630">
        <v>-41.935370984002603</v>
      </c>
      <c r="E10630">
        <v>1368.08</v>
      </c>
      <c r="F10630">
        <v>-51.427276786938897</v>
      </c>
    </row>
    <row r="10631" spans="1:6" x14ac:dyDescent="0.2">
      <c r="A10631">
        <v>1367.09</v>
      </c>
      <c r="B10631">
        <v>-26.978044848205499</v>
      </c>
      <c r="C10631">
        <v>1367.09</v>
      </c>
      <c r="D10631">
        <v>-36.264320350193003</v>
      </c>
      <c r="E10631">
        <v>1368.09</v>
      </c>
      <c r="F10631">
        <v>-51.408094250860501</v>
      </c>
    </row>
    <row r="10632" spans="1:6" x14ac:dyDescent="0.2">
      <c r="A10632">
        <v>1367.1</v>
      </c>
      <c r="B10632">
        <v>-24.488210120855499</v>
      </c>
      <c r="C10632">
        <v>1367.1</v>
      </c>
      <c r="D10632">
        <v>-50.873691722011003</v>
      </c>
      <c r="E10632">
        <v>1368.1</v>
      </c>
      <c r="F10632">
        <v>-30.523089629894599</v>
      </c>
    </row>
    <row r="10633" spans="1:6" x14ac:dyDescent="0.2">
      <c r="A10633">
        <v>1367.11</v>
      </c>
      <c r="B10633">
        <v>-25.604932591758299</v>
      </c>
      <c r="C10633">
        <v>1367.11</v>
      </c>
      <c r="D10633">
        <v>-25.9400692877484</v>
      </c>
      <c r="E10633">
        <v>1368.11</v>
      </c>
      <c r="F10633">
        <v>-51.348542216959501</v>
      </c>
    </row>
    <row r="10634" spans="1:6" x14ac:dyDescent="0.2">
      <c r="A10634">
        <v>1367.12</v>
      </c>
      <c r="B10634">
        <v>-50.317663613278398</v>
      </c>
      <c r="C10634">
        <v>1367.12</v>
      </c>
      <c r="D10634">
        <v>-50.817663613278398</v>
      </c>
      <c r="E10634">
        <v>1368.12</v>
      </c>
      <c r="F10634">
        <v>-51.317663613278398</v>
      </c>
    </row>
    <row r="10635" spans="1:6" x14ac:dyDescent="0.2">
      <c r="A10635">
        <v>1367.13</v>
      </c>
      <c r="B10635">
        <v>-25.298911537143201</v>
      </c>
      <c r="C10635">
        <v>1367.13</v>
      </c>
      <c r="D10635">
        <v>-50.767093569972701</v>
      </c>
      <c r="E10635">
        <v>1368.13</v>
      </c>
      <c r="F10635">
        <v>-51.267093569972701</v>
      </c>
    </row>
    <row r="10636" spans="1:6" x14ac:dyDescent="0.2">
      <c r="A10636">
        <v>1367.14</v>
      </c>
      <c r="B10636">
        <v>-50.2122330140568</v>
      </c>
      <c r="C10636">
        <v>1367.14</v>
      </c>
      <c r="D10636">
        <v>-50.7122330140568</v>
      </c>
      <c r="E10636">
        <v>1368.14</v>
      </c>
      <c r="F10636">
        <v>-30.181236660172502</v>
      </c>
    </row>
    <row r="10637" spans="1:6" x14ac:dyDescent="0.2">
      <c r="A10637">
        <v>1367.15</v>
      </c>
      <c r="B10637">
        <v>-24.2568551152469</v>
      </c>
      <c r="C10637">
        <v>1367.15</v>
      </c>
      <c r="D10637">
        <v>-37.225685665502603</v>
      </c>
      <c r="E10637">
        <v>1368.15</v>
      </c>
      <c r="F10637">
        <v>-30.591270214602499</v>
      </c>
    </row>
    <row r="10638" spans="1:6" x14ac:dyDescent="0.2">
      <c r="A10638">
        <v>1367.16</v>
      </c>
      <c r="B10638">
        <v>-24.425055116665099</v>
      </c>
      <c r="C10638">
        <v>1367.16</v>
      </c>
      <c r="D10638">
        <v>-50.538526093600403</v>
      </c>
      <c r="E10638">
        <v>1368.16</v>
      </c>
      <c r="F10638">
        <v>-36.394752192932899</v>
      </c>
    </row>
    <row r="10639" spans="1:6" x14ac:dyDescent="0.2">
      <c r="A10639">
        <v>1367.17</v>
      </c>
      <c r="B10639">
        <v>-26.748256219670701</v>
      </c>
      <c r="C10639">
        <v>1367.17</v>
      </c>
      <c r="D10639">
        <v>-50.4387965746647</v>
      </c>
      <c r="E10639">
        <v>1368.17</v>
      </c>
      <c r="F10639">
        <v>-30.190494625707601</v>
      </c>
    </row>
    <row r="10640" spans="1:6" x14ac:dyDescent="0.2">
      <c r="A10640">
        <v>1367.18</v>
      </c>
      <c r="B10640">
        <v>-26.667663575216899</v>
      </c>
      <c r="C10640">
        <v>1367.18</v>
      </c>
      <c r="D10640">
        <v>-36.600770848367297</v>
      </c>
      <c r="E10640">
        <v>1368.18</v>
      </c>
      <c r="F10640">
        <v>-50.858203930210898</v>
      </c>
    </row>
    <row r="10641" spans="1:6" x14ac:dyDescent="0.2">
      <c r="A10641">
        <v>1367.19</v>
      </c>
      <c r="B10641">
        <v>-27.4319422179762</v>
      </c>
      <c r="C10641">
        <v>1367.19</v>
      </c>
      <c r="D10641">
        <v>-50.268513692251197</v>
      </c>
      <c r="E10641">
        <v>1368.19</v>
      </c>
      <c r="F10641">
        <v>-50.768513692251197</v>
      </c>
    </row>
    <row r="10642" spans="1:6" x14ac:dyDescent="0.2">
      <c r="A10642">
        <v>1367.2</v>
      </c>
      <c r="B10642">
        <v>-49.698262832053999</v>
      </c>
      <c r="C10642">
        <v>1367.2</v>
      </c>
      <c r="D10642">
        <v>-36.095921720918</v>
      </c>
      <c r="E10642">
        <v>1368.2</v>
      </c>
      <c r="F10642">
        <v>-50.698262832053999</v>
      </c>
    </row>
    <row r="10643" spans="1:6" x14ac:dyDescent="0.2">
      <c r="A10643">
        <v>1367.21</v>
      </c>
      <c r="B10643">
        <v>-26.5387571299234</v>
      </c>
      <c r="C10643">
        <v>1367.21</v>
      </c>
      <c r="D10643">
        <v>-50.158242422990703</v>
      </c>
      <c r="E10643">
        <v>1368.21</v>
      </c>
      <c r="F10643">
        <v>-50.658242422990703</v>
      </c>
    </row>
    <row r="10644" spans="1:6" x14ac:dyDescent="0.2">
      <c r="A10644">
        <v>1367.22</v>
      </c>
      <c r="B10644">
        <v>-33.504017924305899</v>
      </c>
      <c r="C10644">
        <v>1367.22</v>
      </c>
      <c r="D10644">
        <v>-50.129296564585097</v>
      </c>
      <c r="E10644">
        <v>1368.22</v>
      </c>
      <c r="F10644">
        <v>-50.629296564585097</v>
      </c>
    </row>
    <row r="10645" spans="1:6" x14ac:dyDescent="0.2">
      <c r="A10645">
        <v>1367.23</v>
      </c>
      <c r="B10645">
        <v>-34.988763199054297</v>
      </c>
      <c r="C10645">
        <v>1367.23</v>
      </c>
      <c r="D10645">
        <v>-50.132537099721802</v>
      </c>
      <c r="E10645">
        <v>1368.23</v>
      </c>
      <c r="F10645">
        <v>-50.632537099721802</v>
      </c>
    </row>
    <row r="10646" spans="1:6" x14ac:dyDescent="0.2">
      <c r="A10646">
        <v>1367.24</v>
      </c>
      <c r="B10646">
        <v>-34.956112162527198</v>
      </c>
      <c r="C10646">
        <v>1367.24</v>
      </c>
      <c r="D10646">
        <v>-50.099886063194703</v>
      </c>
      <c r="E10646">
        <v>1368.24</v>
      </c>
      <c r="F10646">
        <v>-50.599886063194703</v>
      </c>
    </row>
    <row r="10647" spans="1:6" x14ac:dyDescent="0.2">
      <c r="A10647">
        <v>1367.25</v>
      </c>
      <c r="B10647">
        <v>-24.275678479300002</v>
      </c>
      <c r="C10647">
        <v>1367.25</v>
      </c>
      <c r="D10647">
        <v>-50.071588540516402</v>
      </c>
      <c r="E10647">
        <v>1368.25</v>
      </c>
      <c r="F10647">
        <v>-35.927814639848997</v>
      </c>
    </row>
    <row r="10648" spans="1:6" x14ac:dyDescent="0.2">
      <c r="A10648">
        <v>1367.26</v>
      </c>
      <c r="B10648">
        <v>-23.685025112161199</v>
      </c>
      <c r="C10648">
        <v>1367.26</v>
      </c>
      <c r="D10648">
        <v>-50.070506713316703</v>
      </c>
      <c r="E10648">
        <v>1368.26</v>
      </c>
      <c r="F10648">
        <v>-35.926732812649199</v>
      </c>
    </row>
    <row r="10649" spans="1:6" x14ac:dyDescent="0.2">
      <c r="A10649">
        <v>1367.27</v>
      </c>
      <c r="B10649">
        <v>-23.684398749014999</v>
      </c>
      <c r="C10649">
        <v>1367.27</v>
      </c>
      <c r="D10649">
        <v>-50.0698803501705</v>
      </c>
      <c r="E10649">
        <v>1368.27</v>
      </c>
      <c r="F10649">
        <v>-50.5698803501705</v>
      </c>
    </row>
    <row r="10650" spans="1:6" x14ac:dyDescent="0.2">
      <c r="A10650">
        <v>1367.28</v>
      </c>
      <c r="B10650">
        <v>-25.822765038168299</v>
      </c>
      <c r="C10650">
        <v>1367.28</v>
      </c>
      <c r="D10650">
        <v>-50.105857294938801</v>
      </c>
      <c r="E10650">
        <v>1368.28</v>
      </c>
      <c r="F10650">
        <v>-50.605857294938801</v>
      </c>
    </row>
    <row r="10651" spans="1:6" x14ac:dyDescent="0.2">
      <c r="A10651">
        <v>1367.29</v>
      </c>
      <c r="B10651">
        <v>-24.1244321101038</v>
      </c>
      <c r="C10651">
        <v>1367.29</v>
      </c>
      <c r="D10651">
        <v>-50.154404471595598</v>
      </c>
      <c r="E10651">
        <v>1368.29</v>
      </c>
      <c r="F10651">
        <v>-32.429422150789499</v>
      </c>
    </row>
    <row r="10652" spans="1:6" x14ac:dyDescent="0.2">
      <c r="A10652">
        <v>1367.3</v>
      </c>
      <c r="B10652">
        <v>-49.713759994306201</v>
      </c>
      <c r="C10652">
        <v>1367.3</v>
      </c>
      <c r="D10652">
        <v>-50.213759994306201</v>
      </c>
      <c r="E10652">
        <v>1368.3</v>
      </c>
      <c r="F10652">
        <v>-50.713759994306201</v>
      </c>
    </row>
    <row r="10653" spans="1:6" x14ac:dyDescent="0.2">
      <c r="A10653">
        <v>1367.31</v>
      </c>
      <c r="B10653">
        <v>-49.775464192332102</v>
      </c>
      <c r="C10653">
        <v>1367.31</v>
      </c>
      <c r="D10653">
        <v>-50.275464192332102</v>
      </c>
      <c r="E10653">
        <v>1368.31</v>
      </c>
      <c r="F10653">
        <v>-50.775464192332102</v>
      </c>
    </row>
    <row r="10654" spans="1:6" x14ac:dyDescent="0.2">
      <c r="A10654">
        <v>1367.32</v>
      </c>
      <c r="B10654">
        <v>-27.444330026755601</v>
      </c>
      <c r="C10654">
        <v>1367.32</v>
      </c>
      <c r="D10654">
        <v>-50.362314603799</v>
      </c>
      <c r="E10654">
        <v>1368.32</v>
      </c>
      <c r="F10654">
        <v>-30.958778669974201</v>
      </c>
    </row>
    <row r="10655" spans="1:6" x14ac:dyDescent="0.2">
      <c r="A10655">
        <v>1367.33</v>
      </c>
      <c r="B10655">
        <v>-24.207463555314501</v>
      </c>
      <c r="C10655">
        <v>1367.33</v>
      </c>
      <c r="D10655">
        <v>-23.9414101966224</v>
      </c>
      <c r="E10655">
        <v>1368.33</v>
      </c>
      <c r="F10655">
        <v>-27.9628153822506</v>
      </c>
    </row>
    <row r="10656" spans="1:6" x14ac:dyDescent="0.2">
      <c r="A10656">
        <v>1367.34</v>
      </c>
      <c r="B10656">
        <v>-24.187734921232298</v>
      </c>
      <c r="C10656">
        <v>1367.34</v>
      </c>
      <c r="D10656">
        <v>-50.573216232929397</v>
      </c>
      <c r="E10656">
        <v>1368.34</v>
      </c>
      <c r="F10656">
        <v>-51.073216232929397</v>
      </c>
    </row>
    <row r="10657" spans="1:6" x14ac:dyDescent="0.2">
      <c r="A10657">
        <v>1367.35</v>
      </c>
      <c r="B10657">
        <v>-34.265918887132898</v>
      </c>
      <c r="C10657">
        <v>1367.35</v>
      </c>
      <c r="D10657">
        <v>-50.651387814876202</v>
      </c>
      <c r="E10657">
        <v>1368.35</v>
      </c>
      <c r="F10657">
        <v>-51.151387814876202</v>
      </c>
    </row>
    <row r="10658" spans="1:6" x14ac:dyDescent="0.2">
      <c r="A10658">
        <v>1367.36</v>
      </c>
      <c r="B10658">
        <v>-27.526044015739501</v>
      </c>
      <c r="C10658">
        <v>1367.36</v>
      </c>
      <c r="D10658">
        <v>-39.743323856000799</v>
      </c>
      <c r="E10658">
        <v>1368.36</v>
      </c>
      <c r="F10658">
        <v>-30.4293959694653</v>
      </c>
    </row>
    <row r="10659" spans="1:6" x14ac:dyDescent="0.2">
      <c r="A10659">
        <v>1367.37</v>
      </c>
      <c r="B10659">
        <v>-50.255412448263002</v>
      </c>
      <c r="C10659">
        <v>1367.37</v>
      </c>
      <c r="D10659">
        <v>-50.755412448263002</v>
      </c>
      <c r="E10659">
        <v>1368.37</v>
      </c>
      <c r="F10659">
        <v>-51.255412448263002</v>
      </c>
    </row>
    <row r="10660" spans="1:6" x14ac:dyDescent="0.2">
      <c r="A10660">
        <v>1367.38</v>
      </c>
      <c r="B10660">
        <v>-50.285099027509602</v>
      </c>
      <c r="C10660">
        <v>1367.38</v>
      </c>
      <c r="D10660">
        <v>-50.785099027509602</v>
      </c>
      <c r="E10660">
        <v>1368.38</v>
      </c>
      <c r="F10660">
        <v>-51.285099027509602</v>
      </c>
    </row>
    <row r="10661" spans="1:6" x14ac:dyDescent="0.2">
      <c r="A10661">
        <v>1367.39</v>
      </c>
      <c r="B10661">
        <v>-35.675941898853402</v>
      </c>
      <c r="C10661">
        <v>1367.39</v>
      </c>
      <c r="D10661">
        <v>-33.755014858813098</v>
      </c>
      <c r="E10661">
        <v>1368.39</v>
      </c>
      <c r="F10661">
        <v>-51.3197157995209</v>
      </c>
    </row>
    <row r="10662" spans="1:6" x14ac:dyDescent="0.2">
      <c r="A10662">
        <v>1367.4</v>
      </c>
      <c r="B10662">
        <v>-50.321472796948797</v>
      </c>
      <c r="C10662">
        <v>1367.4</v>
      </c>
      <c r="D10662">
        <v>-28.157164210361898</v>
      </c>
      <c r="E10662">
        <v>1368.4</v>
      </c>
      <c r="F10662">
        <v>-51.321472796948797</v>
      </c>
    </row>
    <row r="10663" spans="1:6" x14ac:dyDescent="0.2">
      <c r="A10663">
        <v>1367.41</v>
      </c>
      <c r="B10663">
        <v>-50.313025039199402</v>
      </c>
      <c r="C10663">
        <v>1367.41</v>
      </c>
      <c r="D10663">
        <v>-50.813025039199402</v>
      </c>
      <c r="E10663">
        <v>1368.41</v>
      </c>
      <c r="F10663">
        <v>-51.313025039199402</v>
      </c>
    </row>
    <row r="10664" spans="1:6" x14ac:dyDescent="0.2">
      <c r="A10664">
        <v>1367.42</v>
      </c>
      <c r="B10664">
        <v>-50.303736118240899</v>
      </c>
      <c r="C10664">
        <v>1367.42</v>
      </c>
      <c r="D10664">
        <v>-50.803736118240899</v>
      </c>
      <c r="E10664">
        <v>1368.42</v>
      </c>
      <c r="F10664">
        <v>-51.303736118240899</v>
      </c>
    </row>
    <row r="10665" spans="1:6" x14ac:dyDescent="0.2">
      <c r="A10665">
        <v>1367.43</v>
      </c>
      <c r="B10665">
        <v>-27.898021835552701</v>
      </c>
      <c r="C10665">
        <v>1367.43</v>
      </c>
      <c r="D10665">
        <v>-50.812999311435398</v>
      </c>
      <c r="E10665">
        <v>1368.43</v>
      </c>
      <c r="F10665">
        <v>-51.312999311435398</v>
      </c>
    </row>
    <row r="10666" spans="1:6" x14ac:dyDescent="0.2">
      <c r="A10666">
        <v>1367.44</v>
      </c>
      <c r="B10666">
        <v>-24.6123799037208</v>
      </c>
      <c r="C10666">
        <v>1367.44</v>
      </c>
      <c r="D10666">
        <v>-31.379065486064</v>
      </c>
      <c r="E10666">
        <v>1368.44</v>
      </c>
      <c r="F10666">
        <v>-51.311743052544699</v>
      </c>
    </row>
    <row r="10667" spans="1:6" x14ac:dyDescent="0.2">
      <c r="A10667">
        <v>1367.45</v>
      </c>
      <c r="B10667">
        <v>-33.249216132470401</v>
      </c>
      <c r="C10667">
        <v>1367.45</v>
      </c>
      <c r="D10667">
        <v>-50.798052127285899</v>
      </c>
      <c r="E10667">
        <v>1368.45</v>
      </c>
      <c r="F10667">
        <v>-51.298052127285899</v>
      </c>
    </row>
    <row r="10668" spans="1:6" x14ac:dyDescent="0.2">
      <c r="A10668">
        <v>1367.46</v>
      </c>
      <c r="B10668">
        <v>-22.760062361629899</v>
      </c>
      <c r="C10668">
        <v>1367.46</v>
      </c>
      <c r="D10668">
        <v>-33.473282705615297</v>
      </c>
      <c r="E10668">
        <v>1368.46</v>
      </c>
      <c r="F10668">
        <v>-51.296564875003398</v>
      </c>
    </row>
    <row r="10669" spans="1:6" x14ac:dyDescent="0.2">
      <c r="A10669">
        <v>1367.47</v>
      </c>
      <c r="B10669">
        <v>-23.935137234058899</v>
      </c>
      <c r="C10669">
        <v>1367.47</v>
      </c>
      <c r="D10669">
        <v>-28.096670764652998</v>
      </c>
      <c r="E10669">
        <v>1368.47</v>
      </c>
      <c r="F10669">
        <v>-51.282862986783996</v>
      </c>
    </row>
    <row r="10670" spans="1:6" x14ac:dyDescent="0.2">
      <c r="A10670">
        <v>1367.48</v>
      </c>
      <c r="B10670">
        <v>-35.613732401466898</v>
      </c>
      <c r="C10670">
        <v>1367.48</v>
      </c>
      <c r="D10670">
        <v>-50.757506302134303</v>
      </c>
      <c r="E10670">
        <v>1368.48</v>
      </c>
      <c r="F10670">
        <v>-51.257506302134303</v>
      </c>
    </row>
    <row r="10671" spans="1:6" x14ac:dyDescent="0.2">
      <c r="A10671">
        <v>1367.49</v>
      </c>
      <c r="B10671">
        <v>-28.1331887158209</v>
      </c>
      <c r="C10671">
        <v>1367.49</v>
      </c>
      <c r="D10671">
        <v>-50.713215675796498</v>
      </c>
      <c r="E10671">
        <v>1368.49</v>
      </c>
      <c r="F10671">
        <v>-51.213215675796498</v>
      </c>
    </row>
    <row r="10672" spans="1:6" x14ac:dyDescent="0.2">
      <c r="A10672">
        <v>1367.5</v>
      </c>
      <c r="B10672">
        <v>-21.7731239066066</v>
      </c>
      <c r="C10672">
        <v>1367.5</v>
      </c>
      <c r="D10672">
        <v>-28.172093836571001</v>
      </c>
      <c r="E10672">
        <v>1368.5</v>
      </c>
      <c r="F10672">
        <v>-51.155208296703101</v>
      </c>
    </row>
    <row r="10673" spans="1:6" x14ac:dyDescent="0.2">
      <c r="A10673">
        <v>1367.51</v>
      </c>
      <c r="B10673">
        <v>-24.2252694831501</v>
      </c>
      <c r="C10673">
        <v>1367.51</v>
      </c>
      <c r="D10673">
        <v>-50.610751084305598</v>
      </c>
      <c r="E10673">
        <v>1368.51</v>
      </c>
      <c r="F10673">
        <v>-51.110751084305598</v>
      </c>
    </row>
    <row r="10674" spans="1:6" x14ac:dyDescent="0.2">
      <c r="A10674">
        <v>1367.52</v>
      </c>
      <c r="B10674">
        <v>-23.489471762709901</v>
      </c>
      <c r="C10674">
        <v>1367.52</v>
      </c>
      <c r="D10674">
        <v>-50.556343321888299</v>
      </c>
      <c r="E10674">
        <v>1368.52</v>
      </c>
      <c r="F10674">
        <v>-51.056343321888299</v>
      </c>
    </row>
    <row r="10675" spans="1:6" x14ac:dyDescent="0.2">
      <c r="A10675">
        <v>1367.53</v>
      </c>
      <c r="B10675">
        <v>-21.713666681323001</v>
      </c>
      <c r="C10675">
        <v>1367.53</v>
      </c>
      <c r="D10675">
        <v>-50.499710433873901</v>
      </c>
      <c r="E10675">
        <v>1368.53</v>
      </c>
      <c r="F10675">
        <v>-50.999710433873901</v>
      </c>
    </row>
    <row r="10676" spans="1:6" x14ac:dyDescent="0.2">
      <c r="A10676">
        <v>1367.54</v>
      </c>
      <c r="B10676">
        <v>-25.610121867307502</v>
      </c>
      <c r="C10676">
        <v>1367.54</v>
      </c>
      <c r="D10676">
        <v>-35.800805901833698</v>
      </c>
      <c r="E10676">
        <v>1368.54</v>
      </c>
      <c r="F10676">
        <v>-50.944579802501202</v>
      </c>
    </row>
    <row r="10677" spans="1:6" x14ac:dyDescent="0.2">
      <c r="A10677">
        <v>1367.55</v>
      </c>
      <c r="B10677">
        <v>-49.855185099803997</v>
      </c>
      <c r="C10677">
        <v>1367.55</v>
      </c>
      <c r="D10677">
        <v>-41.014702055159702</v>
      </c>
      <c r="E10677">
        <v>1368.55</v>
      </c>
      <c r="F10677">
        <v>-50.855185099803997</v>
      </c>
    </row>
    <row r="10678" spans="1:6" x14ac:dyDescent="0.2">
      <c r="A10678">
        <v>1367.56</v>
      </c>
      <c r="B10678">
        <v>-49.7270118117031</v>
      </c>
      <c r="C10678">
        <v>1367.56</v>
      </c>
      <c r="D10678">
        <v>-50.2270118117031</v>
      </c>
      <c r="E10678">
        <v>1368.56</v>
      </c>
      <c r="F10678">
        <v>-50.7270118117031</v>
      </c>
    </row>
    <row r="10679" spans="1:6" x14ac:dyDescent="0.2">
      <c r="A10679">
        <v>1367.57</v>
      </c>
      <c r="B10679">
        <v>-49.566464032876397</v>
      </c>
      <c r="C10679">
        <v>1367.57</v>
      </c>
      <c r="D10679">
        <v>-26.875923677882401</v>
      </c>
      <c r="E10679">
        <v>1368.57</v>
      </c>
      <c r="F10679">
        <v>-50.566464032876397</v>
      </c>
    </row>
    <row r="10680" spans="1:6" x14ac:dyDescent="0.2">
      <c r="A10680">
        <v>1367.58</v>
      </c>
      <c r="B10680">
        <v>-27.705946139517099</v>
      </c>
      <c r="C10680">
        <v>1367.58</v>
      </c>
      <c r="D10680">
        <v>-27.702711358024999</v>
      </c>
      <c r="E10680">
        <v>1368.58</v>
      </c>
      <c r="F10680">
        <v>-50.390888845434901</v>
      </c>
    </row>
    <row r="10681" spans="1:6" x14ac:dyDescent="0.2">
      <c r="A10681">
        <v>1367.59</v>
      </c>
      <c r="B10681">
        <v>-23.323193180280398</v>
      </c>
      <c r="C10681">
        <v>1367.59</v>
      </c>
      <c r="D10681">
        <v>-49.708674781435903</v>
      </c>
      <c r="E10681">
        <v>1368.59</v>
      </c>
      <c r="F10681">
        <v>-29.183727004299602</v>
      </c>
    </row>
    <row r="10682" spans="1:6" x14ac:dyDescent="0.2">
      <c r="A10682">
        <v>1367.6</v>
      </c>
      <c r="B10682">
        <v>-23.577122350466698</v>
      </c>
      <c r="C10682">
        <v>1367.6</v>
      </c>
      <c r="D10682">
        <v>-49.962603951622199</v>
      </c>
      <c r="E10682">
        <v>1368.6</v>
      </c>
      <c r="F10682">
        <v>-24.948095143546698</v>
      </c>
    </row>
    <row r="10683" spans="1:6" x14ac:dyDescent="0.2">
      <c r="A10683">
        <v>1367.61</v>
      </c>
      <c r="B10683">
        <v>-24.859873861345701</v>
      </c>
      <c r="C10683">
        <v>1367.61</v>
      </c>
      <c r="D10683">
        <v>-35.3448163922235</v>
      </c>
      <c r="E10683">
        <v>1368.61</v>
      </c>
      <c r="F10683">
        <v>-31.4095769429738</v>
      </c>
    </row>
    <row r="10684" spans="1:6" x14ac:dyDescent="0.2">
      <c r="A10684">
        <v>1367.62</v>
      </c>
      <c r="B10684">
        <v>-49.494803000123703</v>
      </c>
      <c r="C10684">
        <v>1367.62</v>
      </c>
      <c r="D10684">
        <v>-49.994803000123703</v>
      </c>
      <c r="E10684">
        <v>1368.62</v>
      </c>
      <c r="F10684">
        <v>-27.787671739736901</v>
      </c>
    </row>
    <row r="10685" spans="1:6" x14ac:dyDescent="0.2">
      <c r="A10685">
        <v>1367.63</v>
      </c>
      <c r="B10685">
        <v>-29.2889743788297</v>
      </c>
      <c r="C10685">
        <v>1367.63</v>
      </c>
      <c r="D10685">
        <v>-50.009274218372099</v>
      </c>
      <c r="E10685">
        <v>1368.63</v>
      </c>
      <c r="F10685">
        <v>-33.748493633240003</v>
      </c>
    </row>
    <row r="10686" spans="1:6" x14ac:dyDescent="0.2">
      <c r="A10686">
        <v>1367.64</v>
      </c>
      <c r="B10686">
        <v>-23.617573664462999</v>
      </c>
      <c r="C10686">
        <v>1367.64</v>
      </c>
      <c r="D10686">
        <v>-50.003055265618499</v>
      </c>
      <c r="E10686">
        <v>1368.64</v>
      </c>
      <c r="F10686">
        <v>-35.859281364951002</v>
      </c>
    </row>
    <row r="10687" spans="1:6" x14ac:dyDescent="0.2">
      <c r="A10687">
        <v>1367.65</v>
      </c>
      <c r="B10687">
        <v>-22.5937365113843</v>
      </c>
      <c r="C10687">
        <v>1367.65</v>
      </c>
      <c r="D10687">
        <v>-50.0682077456309</v>
      </c>
      <c r="E10687">
        <v>1368.65</v>
      </c>
      <c r="F10687">
        <v>-50.5682077456309</v>
      </c>
    </row>
    <row r="10688" spans="1:6" x14ac:dyDescent="0.2">
      <c r="A10688">
        <v>1367.66</v>
      </c>
      <c r="B10688">
        <v>-22.131293514996099</v>
      </c>
      <c r="C10688">
        <v>1367.66</v>
      </c>
      <c r="D10688">
        <v>-50.167796028369601</v>
      </c>
      <c r="E10688">
        <v>1368.66</v>
      </c>
      <c r="F10688">
        <v>-50.667796028369601</v>
      </c>
    </row>
    <row r="10689" spans="1:6" x14ac:dyDescent="0.2">
      <c r="A10689">
        <v>1367.67</v>
      </c>
      <c r="B10689">
        <v>-29.295348264557202</v>
      </c>
      <c r="C10689">
        <v>1367.67</v>
      </c>
      <c r="D10689">
        <v>-50.235706640888402</v>
      </c>
      <c r="E10689">
        <v>1368.67</v>
      </c>
      <c r="F10689">
        <v>-30.607291751347098</v>
      </c>
    </row>
    <row r="10690" spans="1:6" x14ac:dyDescent="0.2">
      <c r="A10690">
        <v>1367.68</v>
      </c>
      <c r="B10690">
        <v>-30.699151698412901</v>
      </c>
      <c r="C10690">
        <v>1367.68</v>
      </c>
      <c r="D10690">
        <v>-25.564039709442302</v>
      </c>
      <c r="E10690">
        <v>1368.68</v>
      </c>
      <c r="F10690">
        <v>-50.8209884887371</v>
      </c>
    </row>
    <row r="10691" spans="1:6" x14ac:dyDescent="0.2">
      <c r="A10691">
        <v>1367.69</v>
      </c>
      <c r="B10691">
        <v>-26.7151243391043</v>
      </c>
      <c r="C10691">
        <v>1367.69</v>
      </c>
      <c r="D10691">
        <v>-38.792962581766403</v>
      </c>
      <c r="E10691">
        <v>1368.69</v>
      </c>
      <c r="F10691">
        <v>-44.847588759253902</v>
      </c>
    </row>
    <row r="10692" spans="1:6" x14ac:dyDescent="0.2">
      <c r="A10692">
        <v>1367.7</v>
      </c>
      <c r="B10692">
        <v>-30.336776969215599</v>
      </c>
      <c r="C10692">
        <v>1367.7</v>
      </c>
      <c r="D10692">
        <v>-50.494898699592</v>
      </c>
      <c r="E10692">
        <v>1368.7</v>
      </c>
      <c r="F10692">
        <v>-28.324942283165999</v>
      </c>
    </row>
    <row r="10693" spans="1:6" x14ac:dyDescent="0.2">
      <c r="A10693">
        <v>1367.71</v>
      </c>
      <c r="B10693">
        <v>-24.431615038941501</v>
      </c>
      <c r="C10693">
        <v>1367.71</v>
      </c>
      <c r="D10693">
        <v>-50.574405117299797</v>
      </c>
      <c r="E10693">
        <v>1368.71</v>
      </c>
      <c r="F10693">
        <v>-51.074405117299797</v>
      </c>
    </row>
    <row r="10694" spans="1:6" x14ac:dyDescent="0.2">
      <c r="A10694">
        <v>1367.72</v>
      </c>
      <c r="B10694">
        <v>-24.670870779168499</v>
      </c>
      <c r="C10694">
        <v>1367.72</v>
      </c>
      <c r="D10694">
        <v>-50.6267095142287</v>
      </c>
      <c r="E10694">
        <v>1368.72</v>
      </c>
      <c r="F10694">
        <v>-46.3191926257917</v>
      </c>
    </row>
    <row r="10695" spans="1:6" x14ac:dyDescent="0.2">
      <c r="A10695">
        <v>1367.73</v>
      </c>
      <c r="B10695">
        <v>-30.025970750174199</v>
      </c>
      <c r="C10695">
        <v>1367.73</v>
      </c>
      <c r="D10695">
        <v>-50.726999254852203</v>
      </c>
      <c r="E10695">
        <v>1368.73</v>
      </c>
      <c r="F10695">
        <v>-51.226999254852203</v>
      </c>
    </row>
    <row r="10696" spans="1:6" x14ac:dyDescent="0.2">
      <c r="A10696">
        <v>1367.74</v>
      </c>
      <c r="B10696">
        <v>-29.206705641256502</v>
      </c>
      <c r="C10696">
        <v>1367.74</v>
      </c>
      <c r="D10696">
        <v>-50.791689718820699</v>
      </c>
      <c r="E10696">
        <v>1368.74</v>
      </c>
      <c r="F10696">
        <v>-51.291689718820699</v>
      </c>
    </row>
    <row r="10697" spans="1:6" x14ac:dyDescent="0.2">
      <c r="A10697">
        <v>1367.75</v>
      </c>
      <c r="B10697">
        <v>-25.5267081512084</v>
      </c>
      <c r="C10697">
        <v>1367.75</v>
      </c>
      <c r="D10697">
        <v>-50.833418532404004</v>
      </c>
      <c r="E10697">
        <v>1368.75</v>
      </c>
      <c r="F10697">
        <v>-51.333418532404004</v>
      </c>
    </row>
    <row r="10698" spans="1:6" x14ac:dyDescent="0.2">
      <c r="A10698">
        <v>1367.76</v>
      </c>
      <c r="B10698">
        <v>-29.614697542208798</v>
      </c>
      <c r="C10698">
        <v>1367.76</v>
      </c>
      <c r="D10698">
        <v>-29.350519524074201</v>
      </c>
      <c r="E10698">
        <v>1368.76</v>
      </c>
      <c r="F10698">
        <v>-51.363026302498803</v>
      </c>
    </row>
    <row r="10699" spans="1:6" x14ac:dyDescent="0.2">
      <c r="A10699">
        <v>1367.77</v>
      </c>
      <c r="B10699">
        <v>-27.579205949893101</v>
      </c>
      <c r="C10699">
        <v>1367.77</v>
      </c>
      <c r="D10699">
        <v>-31.232932874032301</v>
      </c>
      <c r="E10699">
        <v>1368.77</v>
      </c>
      <c r="F10699">
        <v>-51.391055739899301</v>
      </c>
    </row>
    <row r="10700" spans="1:6" x14ac:dyDescent="0.2">
      <c r="A10700">
        <v>1367.78</v>
      </c>
      <c r="B10700">
        <v>-22.859587753579898</v>
      </c>
      <c r="C10700">
        <v>1367.78</v>
      </c>
      <c r="D10700">
        <v>-36.248648218187</v>
      </c>
      <c r="E10700">
        <v>1368.78</v>
      </c>
      <c r="F10700">
        <v>-51.396090266953401</v>
      </c>
    </row>
    <row r="10701" spans="1:6" x14ac:dyDescent="0.2">
      <c r="A10701">
        <v>1367.79</v>
      </c>
      <c r="B10701">
        <v>-24.3228456207781</v>
      </c>
      <c r="C10701">
        <v>1367.79</v>
      </c>
      <c r="D10701">
        <v>-50.905024033925997</v>
      </c>
      <c r="E10701">
        <v>1368.79</v>
      </c>
      <c r="F10701">
        <v>-51.405024033925997</v>
      </c>
    </row>
    <row r="10702" spans="1:6" x14ac:dyDescent="0.2">
      <c r="A10702">
        <v>1367.8</v>
      </c>
      <c r="B10702">
        <v>-25.788400163483502</v>
      </c>
      <c r="C10702">
        <v>1367.8</v>
      </c>
      <c r="D10702">
        <v>-50.911813768885402</v>
      </c>
      <c r="E10702">
        <v>1368.8</v>
      </c>
      <c r="F10702">
        <v>-51.411813768885402</v>
      </c>
    </row>
    <row r="10703" spans="1:6" x14ac:dyDescent="0.2">
      <c r="A10703">
        <v>1367.81</v>
      </c>
      <c r="B10703">
        <v>-22.9746769970005</v>
      </c>
      <c r="C10703">
        <v>1367.81</v>
      </c>
      <c r="D10703">
        <v>-35.510018827965801</v>
      </c>
      <c r="E10703">
        <v>1368.81</v>
      </c>
      <c r="F10703">
        <v>-51.399645783731998</v>
      </c>
    </row>
    <row r="10704" spans="1:6" x14ac:dyDescent="0.2">
      <c r="A10704">
        <v>1367.82</v>
      </c>
      <c r="B10704">
        <v>-23.424071045413999</v>
      </c>
      <c r="C10704">
        <v>1367.82</v>
      </c>
      <c r="D10704">
        <v>-50.882688612763999</v>
      </c>
      <c r="E10704">
        <v>1368.82</v>
      </c>
      <c r="F10704">
        <v>-51.382688612763999</v>
      </c>
    </row>
    <row r="10705" spans="1:6" x14ac:dyDescent="0.2">
      <c r="A10705">
        <v>1367.83</v>
      </c>
      <c r="B10705">
        <v>-27.161351912238999</v>
      </c>
      <c r="C10705">
        <v>1367.83</v>
      </c>
      <c r="D10705">
        <v>-29.058233330878501</v>
      </c>
      <c r="E10705">
        <v>1368.83</v>
      </c>
      <c r="F10705">
        <v>-51.351892267232998</v>
      </c>
    </row>
    <row r="10706" spans="1:6" x14ac:dyDescent="0.2">
      <c r="A10706">
        <v>1367.84</v>
      </c>
      <c r="B10706">
        <v>-50.330814308118903</v>
      </c>
      <c r="C10706">
        <v>1367.84</v>
      </c>
      <c r="D10706">
        <v>-25.762884553522099</v>
      </c>
      <c r="E10706">
        <v>1368.84</v>
      </c>
      <c r="F10706">
        <v>-51.330814308118903</v>
      </c>
    </row>
    <row r="10707" spans="1:6" x14ac:dyDescent="0.2">
      <c r="A10707">
        <v>1367.85</v>
      </c>
      <c r="B10707">
        <v>-27.2132294780968</v>
      </c>
      <c r="C10707">
        <v>1367.85</v>
      </c>
      <c r="D10707">
        <v>-32.706888539572603</v>
      </c>
      <c r="E10707">
        <v>1368.85</v>
      </c>
      <c r="F10707">
        <v>-51.288357259723703</v>
      </c>
    </row>
    <row r="10708" spans="1:6" x14ac:dyDescent="0.2">
      <c r="A10708">
        <v>1367.86</v>
      </c>
      <c r="B10708">
        <v>-23.581645006708499</v>
      </c>
      <c r="C10708">
        <v>1367.86</v>
      </c>
      <c r="D10708">
        <v>-50.739922957504803</v>
      </c>
      <c r="E10708">
        <v>1368.86</v>
      </c>
      <c r="F10708">
        <v>-51.239922957504803</v>
      </c>
    </row>
    <row r="10709" spans="1:6" x14ac:dyDescent="0.2">
      <c r="A10709">
        <v>1367.87</v>
      </c>
      <c r="B10709">
        <v>-27.005878005907999</v>
      </c>
      <c r="C10709">
        <v>1367.87</v>
      </c>
      <c r="D10709">
        <v>-50.696418360902001</v>
      </c>
      <c r="E10709">
        <v>1368.87</v>
      </c>
      <c r="F10709">
        <v>-51.196418360902001</v>
      </c>
    </row>
    <row r="10710" spans="1:6" x14ac:dyDescent="0.2">
      <c r="A10710">
        <v>1367.88</v>
      </c>
      <c r="B10710">
        <v>-30.722624322912299</v>
      </c>
      <c r="C10710">
        <v>1367.88</v>
      </c>
      <c r="D10710">
        <v>-50.617062893422201</v>
      </c>
      <c r="E10710">
        <v>1368.88</v>
      </c>
      <c r="F10710">
        <v>-51.117062893422201</v>
      </c>
    </row>
    <row r="10711" spans="1:6" x14ac:dyDescent="0.2">
      <c r="A10711">
        <v>1367.89</v>
      </c>
      <c r="B10711">
        <v>-50.002563672215302</v>
      </c>
      <c r="C10711">
        <v>1367.89</v>
      </c>
      <c r="D10711">
        <v>-29.1679775068468</v>
      </c>
      <c r="E10711">
        <v>1368.89</v>
      </c>
      <c r="F10711">
        <v>-24.154996487618099</v>
      </c>
    </row>
    <row r="10712" spans="1:6" x14ac:dyDescent="0.2">
      <c r="A10712">
        <v>1367.9</v>
      </c>
      <c r="B10712">
        <v>-25.549269316708401</v>
      </c>
      <c r="C10712">
        <v>1367.9</v>
      </c>
      <c r="D10712">
        <v>-50.421225201939897</v>
      </c>
      <c r="E10712">
        <v>1368.9</v>
      </c>
      <c r="F10712">
        <v>-50.921225201939897</v>
      </c>
    </row>
    <row r="10713" spans="1:6" x14ac:dyDescent="0.2">
      <c r="A10713">
        <v>1367.91</v>
      </c>
      <c r="B10713">
        <v>-29.631443635694101</v>
      </c>
      <c r="C10713">
        <v>1367.91</v>
      </c>
      <c r="D10713">
        <v>-50.320172450028799</v>
      </c>
      <c r="E10713">
        <v>1368.91</v>
      </c>
      <c r="F10713">
        <v>-50.820172450028799</v>
      </c>
    </row>
    <row r="10714" spans="1:6" x14ac:dyDescent="0.2">
      <c r="A10714">
        <v>1367.92</v>
      </c>
      <c r="B10714">
        <v>-24.841758306435899</v>
      </c>
      <c r="C10714">
        <v>1367.92</v>
      </c>
      <c r="D10714">
        <v>-50.250227482576797</v>
      </c>
      <c r="E10714">
        <v>1368.92</v>
      </c>
      <c r="F10714">
        <v>-50.750227482576797</v>
      </c>
    </row>
    <row r="10715" spans="1:6" x14ac:dyDescent="0.2">
      <c r="A10715">
        <v>1367.93</v>
      </c>
      <c r="B10715">
        <v>-49.6855868960264</v>
      </c>
      <c r="C10715">
        <v>1367.93</v>
      </c>
      <c r="D10715">
        <v>-30.467311161074001</v>
      </c>
      <c r="E10715">
        <v>1368.93</v>
      </c>
      <c r="F10715">
        <v>-36.317635740204302</v>
      </c>
    </row>
    <row r="10716" spans="1:6" x14ac:dyDescent="0.2">
      <c r="A10716">
        <v>1367.94</v>
      </c>
      <c r="B10716">
        <v>-49.626197698904903</v>
      </c>
      <c r="C10716">
        <v>1367.94</v>
      </c>
      <c r="D10716">
        <v>-26.935657343910901</v>
      </c>
      <c r="E10716">
        <v>1368.94</v>
      </c>
      <c r="F10716">
        <v>-50.626197698904903</v>
      </c>
    </row>
    <row r="10717" spans="1:6" x14ac:dyDescent="0.2">
      <c r="A10717">
        <v>1367.95</v>
      </c>
      <c r="B10717">
        <v>-24.726485889368401</v>
      </c>
      <c r="C10717">
        <v>1367.95</v>
      </c>
      <c r="D10717">
        <v>-50.073262955181598</v>
      </c>
      <c r="E10717">
        <v>1368.95</v>
      </c>
      <c r="F10717">
        <v>-50.573262955181598</v>
      </c>
    </row>
    <row r="10718" spans="1:6" x14ac:dyDescent="0.2">
      <c r="A10718">
        <v>1367.96</v>
      </c>
      <c r="B10718">
        <v>-49.526749367059402</v>
      </c>
      <c r="C10718">
        <v>1367.96</v>
      </c>
      <c r="D10718">
        <v>-35.652138935495699</v>
      </c>
      <c r="E10718">
        <v>1368.96</v>
      </c>
      <c r="F10718">
        <v>-50.526749367059402</v>
      </c>
    </row>
    <row r="10719" spans="1:6" x14ac:dyDescent="0.2">
      <c r="A10719">
        <v>1367.97</v>
      </c>
      <c r="B10719">
        <v>-49.483369454272797</v>
      </c>
      <c r="C10719">
        <v>1367.97</v>
      </c>
      <c r="D10719">
        <v>-30.325247725295998</v>
      </c>
      <c r="E10719">
        <v>1368.97</v>
      </c>
      <c r="F10719">
        <v>-38.662479384593503</v>
      </c>
    </row>
    <row r="10720" spans="1:6" x14ac:dyDescent="0.2">
      <c r="A10720">
        <v>1367.98</v>
      </c>
      <c r="B10720">
        <v>-49.416819928920098</v>
      </c>
      <c r="C10720">
        <v>1367.98</v>
      </c>
      <c r="D10720">
        <v>-49.916819928920098</v>
      </c>
      <c r="E10720">
        <v>1368.98</v>
      </c>
      <c r="F10720">
        <v>-35.773046028252701</v>
      </c>
    </row>
    <row r="10721" spans="1:6" x14ac:dyDescent="0.2">
      <c r="A10721">
        <v>1367.99</v>
      </c>
      <c r="B10721">
        <v>-25.991660037969201</v>
      </c>
      <c r="C10721">
        <v>1367.99</v>
      </c>
      <c r="D10721">
        <v>-49.890096022164798</v>
      </c>
      <c r="E10721">
        <v>1368.99</v>
      </c>
      <c r="F10721">
        <v>-50.390096022164798</v>
      </c>
    </row>
    <row r="10722" spans="1:6" x14ac:dyDescent="0.2">
      <c r="A10722">
        <v>1368</v>
      </c>
      <c r="B10722">
        <v>-22.374750836371199</v>
      </c>
      <c r="C10722">
        <v>1368</v>
      </c>
      <c r="D10722">
        <v>-49.883374239846297</v>
      </c>
      <c r="E10722">
        <v>1369</v>
      </c>
      <c r="F10722">
        <v>-28.7102426922471</v>
      </c>
    </row>
    <row r="10723" spans="1:6" x14ac:dyDescent="0.2">
      <c r="A10723">
        <v>1368.01</v>
      </c>
      <c r="B10723">
        <v>-25.4202024870667</v>
      </c>
      <c r="C10723">
        <v>1368.01</v>
      </c>
      <c r="D10723">
        <v>-25.170757392049602</v>
      </c>
      <c r="E10723">
        <v>1369.01</v>
      </c>
      <c r="F10723">
        <v>-50.389827351452297</v>
      </c>
    </row>
    <row r="10724" spans="1:6" x14ac:dyDescent="0.2">
      <c r="A10724">
        <v>1368.02</v>
      </c>
      <c r="B10724">
        <v>-25.880060960724901</v>
      </c>
      <c r="C10724">
        <v>1368.02</v>
      </c>
      <c r="D10724">
        <v>-28.093653027125299</v>
      </c>
      <c r="E10724">
        <v>1369.02</v>
      </c>
      <c r="F10724">
        <v>-50.415005246590802</v>
      </c>
    </row>
    <row r="10725" spans="1:6" x14ac:dyDescent="0.2">
      <c r="A10725">
        <v>1368.03</v>
      </c>
      <c r="B10725">
        <v>-28.972483459228801</v>
      </c>
      <c r="C10725">
        <v>1368.03</v>
      </c>
      <c r="D10725">
        <v>-49.924587373934301</v>
      </c>
      <c r="E10725">
        <v>1369.03</v>
      </c>
      <c r="F10725">
        <v>-28.603002978100498</v>
      </c>
    </row>
    <row r="10726" spans="1:6" x14ac:dyDescent="0.2">
      <c r="A10726">
        <v>1368.04</v>
      </c>
      <c r="B10726">
        <v>-49.493383754309399</v>
      </c>
      <c r="C10726">
        <v>1368.04</v>
      </c>
      <c r="D10726">
        <v>-49.993383754309399</v>
      </c>
      <c r="E10726">
        <v>1369.04</v>
      </c>
      <c r="F10726">
        <v>-27.3028433993154</v>
      </c>
    </row>
    <row r="10727" spans="1:6" x14ac:dyDescent="0.2">
      <c r="A10727">
        <v>1368.05</v>
      </c>
      <c r="B10727">
        <v>-37.285727831132</v>
      </c>
      <c r="C10727">
        <v>1368.05</v>
      </c>
      <c r="D10727">
        <v>-50.085827955457297</v>
      </c>
      <c r="E10727">
        <v>1369.05</v>
      </c>
      <c r="F10727">
        <v>-50.585827955457297</v>
      </c>
    </row>
    <row r="10728" spans="1:6" x14ac:dyDescent="0.2">
      <c r="A10728">
        <v>1368.06</v>
      </c>
      <c r="B10728">
        <v>-26.477552826581402</v>
      </c>
      <c r="C10728">
        <v>1368.06</v>
      </c>
      <c r="D10728">
        <v>-50.168093181575401</v>
      </c>
      <c r="E10728">
        <v>1369.06</v>
      </c>
      <c r="F10728">
        <v>-50.668093181575401</v>
      </c>
    </row>
    <row r="10729" spans="1:6" x14ac:dyDescent="0.2">
      <c r="A10729">
        <v>1368.07</v>
      </c>
      <c r="B10729">
        <v>-26.570960252734999</v>
      </c>
      <c r="C10729">
        <v>1368.07</v>
      </c>
      <c r="D10729">
        <v>-50.261500607728998</v>
      </c>
      <c r="E10729">
        <v>1369.07</v>
      </c>
      <c r="F10729">
        <v>-50.761500607728998</v>
      </c>
    </row>
    <row r="10730" spans="1:6" x14ac:dyDescent="0.2">
      <c r="A10730">
        <v>1368.08</v>
      </c>
      <c r="B10730">
        <v>-26.661466692391699</v>
      </c>
      <c r="C10730">
        <v>1368.08</v>
      </c>
      <c r="D10730">
        <v>-50.352007047385698</v>
      </c>
      <c r="E10730">
        <v>1369.08</v>
      </c>
      <c r="F10730">
        <v>-50.852007047385698</v>
      </c>
    </row>
    <row r="10731" spans="1:6" x14ac:dyDescent="0.2">
      <c r="A10731">
        <v>1368.09</v>
      </c>
      <c r="B10731">
        <v>-26.730643863042999</v>
      </c>
      <c r="C10731">
        <v>1368.09</v>
      </c>
      <c r="D10731">
        <v>-35.777410317369601</v>
      </c>
      <c r="E10731">
        <v>1369.09</v>
      </c>
      <c r="F10731">
        <v>-50.921184218036998</v>
      </c>
    </row>
    <row r="10732" spans="1:6" x14ac:dyDescent="0.2">
      <c r="A10732">
        <v>1368.1</v>
      </c>
      <c r="B10732">
        <v>-26.769842756223099</v>
      </c>
      <c r="C10732">
        <v>1368.1</v>
      </c>
      <c r="D10732">
        <v>-50.460383111217098</v>
      </c>
      <c r="E10732">
        <v>1369.1</v>
      </c>
      <c r="F10732">
        <v>-33.226250930109501</v>
      </c>
    </row>
    <row r="10733" spans="1:6" x14ac:dyDescent="0.2">
      <c r="A10733">
        <v>1368.11</v>
      </c>
      <c r="B10733">
        <v>-25.457384150351899</v>
      </c>
      <c r="C10733">
        <v>1368.11</v>
      </c>
      <c r="D10733">
        <v>-50.522530005873399</v>
      </c>
      <c r="E10733">
        <v>1369.11</v>
      </c>
      <c r="F10733">
        <v>-30.749200459969199</v>
      </c>
    </row>
    <row r="10734" spans="1:6" x14ac:dyDescent="0.2">
      <c r="A10734">
        <v>1368.12</v>
      </c>
      <c r="B10734">
        <v>-32.647965987732</v>
      </c>
      <c r="C10734">
        <v>1368.12</v>
      </c>
      <c r="D10734">
        <v>-31.9444902366068</v>
      </c>
      <c r="E10734">
        <v>1369.12</v>
      </c>
      <c r="F10734">
        <v>-29.789734781119702</v>
      </c>
    </row>
    <row r="10735" spans="1:6" x14ac:dyDescent="0.2">
      <c r="A10735">
        <v>1368.13</v>
      </c>
      <c r="B10735">
        <v>-50.080539412115101</v>
      </c>
      <c r="C10735">
        <v>1368.13</v>
      </c>
      <c r="D10735">
        <v>-50.580539412115101</v>
      </c>
      <c r="E10735">
        <v>1369.13</v>
      </c>
      <c r="F10735">
        <v>-51.080539412115101</v>
      </c>
    </row>
    <row r="10736" spans="1:6" x14ac:dyDescent="0.2">
      <c r="A10736">
        <v>1368.14</v>
      </c>
      <c r="B10736">
        <v>-26.884874857706102</v>
      </c>
      <c r="C10736">
        <v>1368.14</v>
      </c>
      <c r="D10736">
        <v>-50.575415212700101</v>
      </c>
      <c r="E10736">
        <v>1369.14</v>
      </c>
      <c r="F10736">
        <v>-51.075415212700101</v>
      </c>
    </row>
    <row r="10737" spans="1:6" x14ac:dyDescent="0.2">
      <c r="A10737">
        <v>1368.15</v>
      </c>
      <c r="B10737">
        <v>-23.926887296539999</v>
      </c>
      <c r="C10737">
        <v>1368.15</v>
      </c>
      <c r="D10737">
        <v>-50.573878875502402</v>
      </c>
      <c r="E10737">
        <v>1369.15</v>
      </c>
      <c r="F10737">
        <v>-51.073878875502402</v>
      </c>
    </row>
    <row r="10738" spans="1:6" x14ac:dyDescent="0.2">
      <c r="A10738">
        <v>1368.16</v>
      </c>
      <c r="B10738">
        <v>-28.838371571619501</v>
      </c>
      <c r="C10738">
        <v>1368.16</v>
      </c>
      <c r="D10738">
        <v>-50.601763834905498</v>
      </c>
      <c r="E10738">
        <v>1369.16</v>
      </c>
      <c r="F10738">
        <v>-51.101763834905498</v>
      </c>
    </row>
    <row r="10739" spans="1:6" x14ac:dyDescent="0.2">
      <c r="A10739">
        <v>1368.17</v>
      </c>
      <c r="B10739">
        <v>-23.786662149975101</v>
      </c>
      <c r="C10739">
        <v>1368.17</v>
      </c>
      <c r="D10739">
        <v>-50.609729136278503</v>
      </c>
      <c r="E10739">
        <v>1369.17</v>
      </c>
      <c r="F10739">
        <v>-51.109729136278503</v>
      </c>
    </row>
    <row r="10740" spans="1:6" x14ac:dyDescent="0.2">
      <c r="A10740">
        <v>1368.18</v>
      </c>
      <c r="B10740">
        <v>-23.037272490109199</v>
      </c>
      <c r="C10740">
        <v>1368.18</v>
      </c>
      <c r="D10740">
        <v>-25.893407452145599</v>
      </c>
      <c r="E10740">
        <v>1369.18</v>
      </c>
      <c r="F10740">
        <v>-32.885222619528101</v>
      </c>
    </row>
    <row r="10741" spans="1:6" x14ac:dyDescent="0.2">
      <c r="A10741">
        <v>1368.19</v>
      </c>
      <c r="B10741">
        <v>-34.110777435896402</v>
      </c>
      <c r="C10741">
        <v>1368.19</v>
      </c>
      <c r="D10741">
        <v>-27.225972097475299</v>
      </c>
      <c r="E10741">
        <v>1369.19</v>
      </c>
      <c r="F10741">
        <v>-51.099103117288699</v>
      </c>
    </row>
    <row r="10742" spans="1:6" x14ac:dyDescent="0.2">
      <c r="A10742">
        <v>1368.2</v>
      </c>
      <c r="B10742">
        <v>-25.258951040501401</v>
      </c>
      <c r="C10742">
        <v>1368.2</v>
      </c>
      <c r="D10742">
        <v>-50.592567621735597</v>
      </c>
      <c r="E10742">
        <v>1369.2</v>
      </c>
      <c r="F10742">
        <v>-29.848621615230499</v>
      </c>
    </row>
    <row r="10743" spans="1:6" x14ac:dyDescent="0.2">
      <c r="A10743">
        <v>1368.21</v>
      </c>
      <c r="B10743">
        <v>-29.160035912617101</v>
      </c>
      <c r="C10743">
        <v>1368.21</v>
      </c>
      <c r="D10743">
        <v>-50.597596831984397</v>
      </c>
      <c r="E10743">
        <v>1369.21</v>
      </c>
      <c r="F10743">
        <v>-51.097596831984397</v>
      </c>
    </row>
    <row r="10744" spans="1:6" x14ac:dyDescent="0.2">
      <c r="A10744">
        <v>1368.22</v>
      </c>
      <c r="B10744">
        <v>-31.947671859505199</v>
      </c>
      <c r="C10744">
        <v>1368.22</v>
      </c>
      <c r="D10744">
        <v>-26.781749094955298</v>
      </c>
      <c r="E10744">
        <v>1369.22</v>
      </c>
      <c r="F10744">
        <v>-51.031591695300698</v>
      </c>
    </row>
    <row r="10745" spans="1:6" x14ac:dyDescent="0.2">
      <c r="A10745">
        <v>1368.23</v>
      </c>
      <c r="B10745">
        <v>-26.761773721246499</v>
      </c>
      <c r="C10745">
        <v>1368.23</v>
      </c>
      <c r="D10745">
        <v>-50.452314076240498</v>
      </c>
      <c r="E10745">
        <v>1369.23</v>
      </c>
      <c r="F10745">
        <v>-36.308540175573</v>
      </c>
    </row>
    <row r="10746" spans="1:6" x14ac:dyDescent="0.2">
      <c r="A10746">
        <v>1368.24</v>
      </c>
      <c r="B10746">
        <v>-23.8112979877729</v>
      </c>
      <c r="C10746">
        <v>1368.24</v>
      </c>
      <c r="D10746">
        <v>-50.4065017354689</v>
      </c>
      <c r="E10746">
        <v>1369.24</v>
      </c>
      <c r="F10746">
        <v>-50.9065017354689</v>
      </c>
    </row>
    <row r="10747" spans="1:6" x14ac:dyDescent="0.2">
      <c r="A10747">
        <v>1368.25</v>
      </c>
      <c r="B10747">
        <v>-25.3624053366296</v>
      </c>
      <c r="C10747">
        <v>1368.25</v>
      </c>
      <c r="D10747">
        <v>-50.369327249229897</v>
      </c>
      <c r="E10747">
        <v>1369.25</v>
      </c>
      <c r="F10747">
        <v>-33.910078961916298</v>
      </c>
    </row>
    <row r="10748" spans="1:6" x14ac:dyDescent="0.2">
      <c r="A10748">
        <v>1368.26</v>
      </c>
      <c r="B10748">
        <v>-29.0351899713093</v>
      </c>
      <c r="C10748">
        <v>1368.26</v>
      </c>
      <c r="D10748">
        <v>-24.398010314998899</v>
      </c>
      <c r="E10748">
        <v>1369.26</v>
      </c>
      <c r="F10748">
        <v>-31.2658376142825</v>
      </c>
    </row>
    <row r="10749" spans="1:6" x14ac:dyDescent="0.2">
      <c r="A10749">
        <v>1368.27</v>
      </c>
      <c r="B10749">
        <v>-26.511152628354399</v>
      </c>
      <c r="C10749">
        <v>1368.27</v>
      </c>
      <c r="D10749">
        <v>-26.536023752854899</v>
      </c>
      <c r="E10749">
        <v>1369.27</v>
      </c>
      <c r="F10749">
        <v>-50.701692983348401</v>
      </c>
    </row>
    <row r="10750" spans="1:6" x14ac:dyDescent="0.2">
      <c r="A10750">
        <v>1368.28</v>
      </c>
      <c r="B10750">
        <v>-25.132952923394001</v>
      </c>
      <c r="C10750">
        <v>1368.28</v>
      </c>
      <c r="D10750">
        <v>-50.133766174404499</v>
      </c>
      <c r="E10750">
        <v>1369.28</v>
      </c>
      <c r="F10750">
        <v>-50.633766174404499</v>
      </c>
    </row>
    <row r="10751" spans="1:6" x14ac:dyDescent="0.2">
      <c r="A10751">
        <v>1368.29</v>
      </c>
      <c r="B10751">
        <v>-24.473503250567202</v>
      </c>
      <c r="C10751">
        <v>1368.29</v>
      </c>
      <c r="D10751">
        <v>-50.055346317265901</v>
      </c>
      <c r="E10751">
        <v>1369.29</v>
      </c>
      <c r="F10751">
        <v>-50.555346317265901</v>
      </c>
    </row>
    <row r="10752" spans="1:6" x14ac:dyDescent="0.2">
      <c r="A10752">
        <v>1368.3</v>
      </c>
      <c r="B10752">
        <v>-26.252027907366902</v>
      </c>
      <c r="C10752">
        <v>1368.3</v>
      </c>
      <c r="D10752">
        <v>-49.942568262360801</v>
      </c>
      <c r="E10752">
        <v>1369.3</v>
      </c>
      <c r="F10752">
        <v>-29.537986522966101</v>
      </c>
    </row>
    <row r="10753" spans="1:6" x14ac:dyDescent="0.2">
      <c r="A10753">
        <v>1368.31</v>
      </c>
      <c r="B10753">
        <v>-24.228381166246098</v>
      </c>
      <c r="C10753">
        <v>1368.31</v>
      </c>
      <c r="D10753">
        <v>-49.823512782748502</v>
      </c>
      <c r="E10753">
        <v>1369.31</v>
      </c>
      <c r="F10753">
        <v>-50.323512782748502</v>
      </c>
    </row>
    <row r="10754" spans="1:6" x14ac:dyDescent="0.2">
      <c r="A10754">
        <v>1368.32</v>
      </c>
      <c r="B10754">
        <v>-22.659710769014701</v>
      </c>
      <c r="C10754">
        <v>1368.32</v>
      </c>
      <c r="D10754">
        <v>-49.725175685137998</v>
      </c>
      <c r="E10754">
        <v>1369.32</v>
      </c>
      <c r="F10754">
        <v>-50.225175685137998</v>
      </c>
    </row>
    <row r="10755" spans="1:6" x14ac:dyDescent="0.2">
      <c r="A10755">
        <v>1368.33</v>
      </c>
      <c r="B10755">
        <v>-25.9622598668557</v>
      </c>
      <c r="C10755">
        <v>1368.33</v>
      </c>
      <c r="D10755">
        <v>-30.465408489567999</v>
      </c>
      <c r="E10755">
        <v>1369.33</v>
      </c>
      <c r="F10755">
        <v>-50.152800221849702</v>
      </c>
    </row>
    <row r="10756" spans="1:6" x14ac:dyDescent="0.2">
      <c r="A10756">
        <v>1368.34</v>
      </c>
      <c r="B10756">
        <v>-25.9020342970638</v>
      </c>
      <c r="C10756">
        <v>1368.34</v>
      </c>
      <c r="D10756">
        <v>-29.601074133732901</v>
      </c>
      <c r="E10756">
        <v>1369.34</v>
      </c>
      <c r="F10756">
        <v>-50.092574652057799</v>
      </c>
    </row>
    <row r="10757" spans="1:6" x14ac:dyDescent="0.2">
      <c r="A10757">
        <v>1368.35</v>
      </c>
      <c r="B10757">
        <v>-24.852668735737499</v>
      </c>
      <c r="C10757">
        <v>1368.35</v>
      </c>
      <c r="D10757">
        <v>-49.539932231588203</v>
      </c>
      <c r="E10757">
        <v>1369.35</v>
      </c>
      <c r="F10757">
        <v>-50.039932231588203</v>
      </c>
    </row>
    <row r="10758" spans="1:6" x14ac:dyDescent="0.2">
      <c r="A10758">
        <v>1368.36</v>
      </c>
      <c r="B10758">
        <v>-24.528470784521101</v>
      </c>
      <c r="C10758">
        <v>1368.36</v>
      </c>
      <c r="D10758">
        <v>-30.147779942895799</v>
      </c>
      <c r="E10758">
        <v>1369.36</v>
      </c>
      <c r="F10758">
        <v>-50.019050655518299</v>
      </c>
    </row>
    <row r="10759" spans="1:6" x14ac:dyDescent="0.2">
      <c r="A10759">
        <v>1368.37</v>
      </c>
      <c r="B10759">
        <v>-49.023431404432003</v>
      </c>
      <c r="C10759">
        <v>1368.37</v>
      </c>
      <c r="D10759">
        <v>-26.332891049438</v>
      </c>
      <c r="E10759">
        <v>1369.37</v>
      </c>
      <c r="F10759">
        <v>-35.374260966573999</v>
      </c>
    </row>
    <row r="10760" spans="1:6" x14ac:dyDescent="0.2">
      <c r="A10760">
        <v>1368.38</v>
      </c>
      <c r="B10760">
        <v>-39.807921241033398</v>
      </c>
      <c r="C10760">
        <v>1368.38</v>
      </c>
      <c r="D10760">
        <v>-34.901573915231303</v>
      </c>
      <c r="E10760">
        <v>1369.38</v>
      </c>
      <c r="F10760">
        <v>-50.049015768930303</v>
      </c>
    </row>
    <row r="10761" spans="1:6" x14ac:dyDescent="0.2">
      <c r="A10761">
        <v>1368.39</v>
      </c>
      <c r="B10761">
        <v>-24.930420866845498</v>
      </c>
      <c r="C10761">
        <v>1368.39</v>
      </c>
      <c r="D10761">
        <v>-49.565318564803498</v>
      </c>
      <c r="E10761">
        <v>1369.39</v>
      </c>
      <c r="F10761">
        <v>-50.065318564803498</v>
      </c>
    </row>
    <row r="10762" spans="1:6" x14ac:dyDescent="0.2">
      <c r="A10762">
        <v>1368.4</v>
      </c>
      <c r="B10762">
        <v>-34.436611841378998</v>
      </c>
      <c r="C10762">
        <v>1368.4</v>
      </c>
      <c r="D10762">
        <v>-49.580385742046403</v>
      </c>
      <c r="E10762">
        <v>1369.4</v>
      </c>
      <c r="F10762">
        <v>-50.080385742046403</v>
      </c>
    </row>
    <row r="10763" spans="1:6" x14ac:dyDescent="0.2">
      <c r="A10763">
        <v>1368.41</v>
      </c>
      <c r="B10763">
        <v>-49.132675291003103</v>
      </c>
      <c r="C10763">
        <v>1368.41</v>
      </c>
      <c r="D10763">
        <v>-34.988901390335599</v>
      </c>
      <c r="E10763">
        <v>1369.41</v>
      </c>
      <c r="F10763">
        <v>-50.132675291003103</v>
      </c>
    </row>
    <row r="10764" spans="1:6" x14ac:dyDescent="0.2">
      <c r="A10764">
        <v>1368.42</v>
      </c>
      <c r="B10764">
        <v>-27.076927027140901</v>
      </c>
      <c r="C10764">
        <v>1368.42</v>
      </c>
      <c r="D10764">
        <v>-49.691162970009401</v>
      </c>
      <c r="E10764">
        <v>1369.42</v>
      </c>
      <c r="F10764">
        <v>-50.191162970009401</v>
      </c>
    </row>
    <row r="10765" spans="1:6" x14ac:dyDescent="0.2">
      <c r="A10765">
        <v>1368.43</v>
      </c>
      <c r="B10765">
        <v>-23.373136579138801</v>
      </c>
      <c r="C10765">
        <v>1368.43</v>
      </c>
      <c r="D10765">
        <v>-49.758618180294299</v>
      </c>
      <c r="E10765">
        <v>1369.43</v>
      </c>
      <c r="F10765">
        <v>-50.258618180294299</v>
      </c>
    </row>
    <row r="10766" spans="1:6" x14ac:dyDescent="0.2">
      <c r="A10766">
        <v>1368.44</v>
      </c>
      <c r="B10766">
        <v>-49.336469889435897</v>
      </c>
      <c r="C10766">
        <v>1368.44</v>
      </c>
      <c r="D10766">
        <v>-49.836469889435897</v>
      </c>
      <c r="E10766">
        <v>1369.44</v>
      </c>
      <c r="F10766">
        <v>-28.7748342113719</v>
      </c>
    </row>
    <row r="10767" spans="1:6" x14ac:dyDescent="0.2">
      <c r="A10767">
        <v>1368.45</v>
      </c>
      <c r="B10767">
        <v>-26.2240072302668</v>
      </c>
      <c r="C10767">
        <v>1368.45</v>
      </c>
      <c r="D10767">
        <v>-49.914260272266603</v>
      </c>
      <c r="E10767">
        <v>1369.45</v>
      </c>
      <c r="F10767">
        <v>-27.2237199172726</v>
      </c>
    </row>
    <row r="10768" spans="1:6" x14ac:dyDescent="0.2">
      <c r="A10768">
        <v>1368.46</v>
      </c>
      <c r="B10768">
        <v>-24.055402709461902</v>
      </c>
      <c r="C10768">
        <v>1368.46</v>
      </c>
      <c r="D10768">
        <v>-50.019843221264999</v>
      </c>
      <c r="E10768">
        <v>1369.46</v>
      </c>
      <c r="F10768">
        <v>-32.296755890431498</v>
      </c>
    </row>
    <row r="10769" spans="1:6" x14ac:dyDescent="0.2">
      <c r="A10769">
        <v>1368.47</v>
      </c>
      <c r="B10769">
        <v>-22.358448718443199</v>
      </c>
      <c r="C10769">
        <v>1368.47</v>
      </c>
      <c r="D10769">
        <v>-50.111084890076803</v>
      </c>
      <c r="E10769">
        <v>1369.47</v>
      </c>
      <c r="F10769">
        <v>-28.357086072505201</v>
      </c>
    </row>
    <row r="10770" spans="1:6" x14ac:dyDescent="0.2">
      <c r="A10770">
        <v>1368.48</v>
      </c>
      <c r="B10770">
        <v>-23.4165215999964</v>
      </c>
      <c r="C10770">
        <v>1368.48</v>
      </c>
      <c r="D10770">
        <v>-50.186383271965902</v>
      </c>
      <c r="E10770">
        <v>1369.48</v>
      </c>
      <c r="F10770">
        <v>-50.686383271965902</v>
      </c>
    </row>
    <row r="10771" spans="1:6" x14ac:dyDescent="0.2">
      <c r="A10771">
        <v>1368.49</v>
      </c>
      <c r="B10771">
        <v>-23.482890426718399</v>
      </c>
      <c r="C10771">
        <v>1368.49</v>
      </c>
      <c r="D10771">
        <v>-35.605434377544597</v>
      </c>
      <c r="E10771">
        <v>1369.49</v>
      </c>
      <c r="F10771">
        <v>-50.7528874282579</v>
      </c>
    </row>
    <row r="10772" spans="1:6" x14ac:dyDescent="0.2">
      <c r="A10772">
        <v>1368.5</v>
      </c>
      <c r="B10772">
        <v>-23.165534711920301</v>
      </c>
      <c r="C10772">
        <v>1368.5</v>
      </c>
      <c r="D10772">
        <v>-50.317752856783898</v>
      </c>
      <c r="E10772">
        <v>1369.5</v>
      </c>
      <c r="F10772">
        <v>-30.036465641747501</v>
      </c>
    </row>
    <row r="10773" spans="1:6" x14ac:dyDescent="0.2">
      <c r="A10773">
        <v>1368.51</v>
      </c>
      <c r="B10773">
        <v>-25.233065628072001</v>
      </c>
      <c r="C10773">
        <v>1368.51</v>
      </c>
      <c r="D10773">
        <v>-50.335097473282701</v>
      </c>
      <c r="E10773">
        <v>1369.51</v>
      </c>
      <c r="F10773">
        <v>-32.067156229242201</v>
      </c>
    </row>
    <row r="10774" spans="1:6" x14ac:dyDescent="0.2">
      <c r="A10774">
        <v>1368.52</v>
      </c>
      <c r="B10774">
        <v>-26.669749836888101</v>
      </c>
      <c r="C10774">
        <v>1368.52</v>
      </c>
      <c r="D10774">
        <v>-25.781042519507501</v>
      </c>
      <c r="E10774">
        <v>1369.52</v>
      </c>
      <c r="F10774">
        <v>-50.860290191882001</v>
      </c>
    </row>
    <row r="10775" spans="1:6" x14ac:dyDescent="0.2">
      <c r="A10775">
        <v>1368.53</v>
      </c>
      <c r="B10775">
        <v>-26.695572660092299</v>
      </c>
      <c r="C10775">
        <v>1368.53</v>
      </c>
      <c r="D10775">
        <v>-28.2356806843047</v>
      </c>
      <c r="E10775">
        <v>1369.53</v>
      </c>
      <c r="F10775">
        <v>-50.886113015086302</v>
      </c>
    </row>
    <row r="10776" spans="1:6" x14ac:dyDescent="0.2">
      <c r="A10776">
        <v>1368.54</v>
      </c>
      <c r="B10776">
        <v>-25.307518089695701</v>
      </c>
      <c r="C10776">
        <v>1368.54</v>
      </c>
      <c r="D10776">
        <v>-50.397947566900697</v>
      </c>
      <c r="E10776">
        <v>1369.54</v>
      </c>
      <c r="F10776">
        <v>-31.009976047401999</v>
      </c>
    </row>
    <row r="10777" spans="1:6" x14ac:dyDescent="0.2">
      <c r="A10777">
        <v>1368.55</v>
      </c>
      <c r="B10777">
        <v>-24.010898538144801</v>
      </c>
      <c r="C10777">
        <v>1368.55</v>
      </c>
      <c r="D10777">
        <v>-50.396380139300298</v>
      </c>
      <c r="E10777">
        <v>1369.55</v>
      </c>
      <c r="F10777">
        <v>-50.896380139300298</v>
      </c>
    </row>
    <row r="10778" spans="1:6" x14ac:dyDescent="0.2">
      <c r="A10778">
        <v>1368.56</v>
      </c>
      <c r="B10778">
        <v>-24.812003880710801</v>
      </c>
      <c r="C10778">
        <v>1368.56</v>
      </c>
      <c r="D10778">
        <v>-50.393846947015902</v>
      </c>
      <c r="E10778">
        <v>1369.56</v>
      </c>
      <c r="F10778">
        <v>-50.893846947015902</v>
      </c>
    </row>
    <row r="10779" spans="1:6" x14ac:dyDescent="0.2">
      <c r="A10779">
        <v>1368.57</v>
      </c>
      <c r="B10779">
        <v>-28.131631122462299</v>
      </c>
      <c r="C10779">
        <v>1368.57</v>
      </c>
      <c r="D10779">
        <v>-50.404172662821999</v>
      </c>
      <c r="E10779">
        <v>1369.57</v>
      </c>
      <c r="F10779">
        <v>-50.904172662821999</v>
      </c>
    </row>
    <row r="10780" spans="1:6" x14ac:dyDescent="0.2">
      <c r="A10780">
        <v>1368.58</v>
      </c>
      <c r="B10780">
        <v>-49.893098601608202</v>
      </c>
      <c r="C10780">
        <v>1368.58</v>
      </c>
      <c r="D10780">
        <v>-50.393098601608202</v>
      </c>
      <c r="E10780">
        <v>1369.58</v>
      </c>
      <c r="F10780">
        <v>-50.893098601608202</v>
      </c>
    </row>
    <row r="10781" spans="1:6" x14ac:dyDescent="0.2">
      <c r="A10781">
        <v>1368.59</v>
      </c>
      <c r="B10781">
        <v>-49.858842084129797</v>
      </c>
      <c r="C10781">
        <v>1368.59</v>
      </c>
      <c r="D10781">
        <v>-30.399153827172199</v>
      </c>
      <c r="E10781">
        <v>1369.59</v>
      </c>
      <c r="F10781">
        <v>-50.858842084129797</v>
      </c>
    </row>
    <row r="10782" spans="1:6" x14ac:dyDescent="0.2">
      <c r="A10782">
        <v>1368.6</v>
      </c>
      <c r="B10782">
        <v>-26.652299451518399</v>
      </c>
      <c r="C10782">
        <v>1368.6</v>
      </c>
      <c r="D10782">
        <v>-28.927356992963301</v>
      </c>
      <c r="E10782">
        <v>1369.6</v>
      </c>
      <c r="F10782">
        <v>-50.842839806512401</v>
      </c>
    </row>
    <row r="10783" spans="1:6" x14ac:dyDescent="0.2">
      <c r="A10783">
        <v>1368.61</v>
      </c>
      <c r="B10783">
        <v>-26.622350322464801</v>
      </c>
      <c r="C10783">
        <v>1368.61</v>
      </c>
      <c r="D10783">
        <v>-28.034227542847699</v>
      </c>
      <c r="E10783">
        <v>1369.61</v>
      </c>
      <c r="F10783">
        <v>-50.812890677458803</v>
      </c>
    </row>
    <row r="10784" spans="1:6" x14ac:dyDescent="0.2">
      <c r="A10784">
        <v>1368.62</v>
      </c>
      <c r="B10784">
        <v>-32.555461271648099</v>
      </c>
      <c r="C10784">
        <v>1368.62</v>
      </c>
      <c r="D10784">
        <v>-26.311900699982701</v>
      </c>
      <c r="E10784">
        <v>1369.62</v>
      </c>
      <c r="F10784">
        <v>-30.747280546340502</v>
      </c>
    </row>
    <row r="10785" spans="1:6" x14ac:dyDescent="0.2">
      <c r="A10785">
        <v>1368.63</v>
      </c>
      <c r="B10785">
        <v>-49.687118737165001</v>
      </c>
      <c r="C10785">
        <v>1368.63</v>
      </c>
      <c r="D10785">
        <v>-35.543344836497603</v>
      </c>
      <c r="E10785">
        <v>1369.63</v>
      </c>
      <c r="F10785">
        <v>-32.605542717254899</v>
      </c>
    </row>
    <row r="10786" spans="1:6" x14ac:dyDescent="0.2">
      <c r="A10786">
        <v>1368.64</v>
      </c>
      <c r="B10786">
        <v>-26.4143513300907</v>
      </c>
      <c r="C10786">
        <v>1368.64</v>
      </c>
      <c r="D10786">
        <v>-50.104891685084702</v>
      </c>
      <c r="E10786">
        <v>1369.64</v>
      </c>
      <c r="F10786">
        <v>-50.604891685084702</v>
      </c>
    </row>
    <row r="10787" spans="1:6" x14ac:dyDescent="0.2">
      <c r="A10787">
        <v>1368.65</v>
      </c>
      <c r="B10787">
        <v>-29.309087921299401</v>
      </c>
      <c r="C10787">
        <v>1368.65</v>
      </c>
      <c r="D10787">
        <v>-49.999307992184903</v>
      </c>
      <c r="E10787">
        <v>1369.65</v>
      </c>
      <c r="F10787">
        <v>-50.499307992184903</v>
      </c>
    </row>
    <row r="10788" spans="1:6" x14ac:dyDescent="0.2">
      <c r="A10788">
        <v>1368.66</v>
      </c>
      <c r="B10788">
        <v>-49.383461042790003</v>
      </c>
      <c r="C10788">
        <v>1368.66</v>
      </c>
      <c r="D10788">
        <v>-49.883461042790003</v>
      </c>
      <c r="E10788">
        <v>1369.66</v>
      </c>
      <c r="F10788">
        <v>-35.739687142122499</v>
      </c>
    </row>
    <row r="10789" spans="1:6" x14ac:dyDescent="0.2">
      <c r="A10789">
        <v>1368.67</v>
      </c>
      <c r="B10789">
        <v>-26.116586106026201</v>
      </c>
      <c r="C10789">
        <v>1368.67</v>
      </c>
      <c r="D10789">
        <v>-36.449941928681298</v>
      </c>
      <c r="E10789">
        <v>1369.67</v>
      </c>
      <c r="F10789">
        <v>-50.307126461020196</v>
      </c>
    </row>
    <row r="10790" spans="1:6" x14ac:dyDescent="0.2">
      <c r="A10790">
        <v>1368.68</v>
      </c>
      <c r="B10790">
        <v>-23.722893514896199</v>
      </c>
      <c r="C10790">
        <v>1368.68</v>
      </c>
      <c r="D10790">
        <v>-41.459530573559597</v>
      </c>
      <c r="E10790">
        <v>1369.68</v>
      </c>
      <c r="F10790">
        <v>-50.233671172103101</v>
      </c>
    </row>
    <row r="10791" spans="1:6" x14ac:dyDescent="0.2">
      <c r="A10791">
        <v>1368.69</v>
      </c>
      <c r="B10791">
        <v>-24.177120167051399</v>
      </c>
      <c r="C10791">
        <v>1368.69</v>
      </c>
      <c r="D10791">
        <v>-49.664068520964697</v>
      </c>
      <c r="E10791">
        <v>1369.69</v>
      </c>
      <c r="F10791">
        <v>-50.164068520964697</v>
      </c>
    </row>
    <row r="10792" spans="1:6" x14ac:dyDescent="0.2">
      <c r="A10792">
        <v>1368.7</v>
      </c>
      <c r="B10792">
        <v>-28.3345177948216</v>
      </c>
      <c r="C10792">
        <v>1368.7</v>
      </c>
      <c r="D10792">
        <v>-24.5496471527252</v>
      </c>
      <c r="E10792">
        <v>1369.7</v>
      </c>
      <c r="F10792">
        <v>-50.0828197589531</v>
      </c>
    </row>
    <row r="10793" spans="1:6" x14ac:dyDescent="0.2">
      <c r="A10793">
        <v>1368.71</v>
      </c>
      <c r="B10793">
        <v>-25.834320201236899</v>
      </c>
      <c r="C10793">
        <v>1368.71</v>
      </c>
      <c r="D10793">
        <v>-32.345274436127198</v>
      </c>
      <c r="E10793">
        <v>1369.71</v>
      </c>
      <c r="F10793">
        <v>-35.381086655563401</v>
      </c>
    </row>
    <row r="10794" spans="1:6" x14ac:dyDescent="0.2">
      <c r="A10794">
        <v>1368.72</v>
      </c>
      <c r="B10794">
        <v>-25.781359043481299</v>
      </c>
      <c r="C10794">
        <v>1368.72</v>
      </c>
      <c r="D10794">
        <v>-49.471899398475301</v>
      </c>
      <c r="E10794">
        <v>1369.72</v>
      </c>
      <c r="F10794">
        <v>-49.971899398475301</v>
      </c>
    </row>
    <row r="10795" spans="1:6" x14ac:dyDescent="0.2">
      <c r="A10795">
        <v>1368.73</v>
      </c>
      <c r="B10795">
        <v>-24.392328029941499</v>
      </c>
      <c r="C10795">
        <v>1368.73</v>
      </c>
      <c r="D10795">
        <v>-49.415048686654004</v>
      </c>
      <c r="E10795">
        <v>1369.73</v>
      </c>
      <c r="F10795">
        <v>-49.915048686654004</v>
      </c>
    </row>
    <row r="10796" spans="1:6" x14ac:dyDescent="0.2">
      <c r="A10796">
        <v>1368.74</v>
      </c>
      <c r="B10796">
        <v>-23.8718427931706</v>
      </c>
      <c r="C10796">
        <v>1368.74</v>
      </c>
      <c r="D10796">
        <v>-49.397843278543498</v>
      </c>
      <c r="E10796">
        <v>1369.74</v>
      </c>
      <c r="F10796">
        <v>-35.254069377876</v>
      </c>
    </row>
    <row r="10797" spans="1:6" x14ac:dyDescent="0.2">
      <c r="A10797">
        <v>1368.75</v>
      </c>
      <c r="B10797">
        <v>-25.7150343474412</v>
      </c>
      <c r="C10797">
        <v>1368.75</v>
      </c>
      <c r="D10797">
        <v>-28.114327252728899</v>
      </c>
      <c r="E10797">
        <v>1369.75</v>
      </c>
      <c r="F10797">
        <v>-28.4473079617552</v>
      </c>
    </row>
    <row r="10798" spans="1:6" x14ac:dyDescent="0.2">
      <c r="A10798">
        <v>1368.76</v>
      </c>
      <c r="B10798">
        <v>-29.561936722650401</v>
      </c>
      <c r="C10798">
        <v>1368.76</v>
      </c>
      <c r="D10798">
        <v>-23.552452150685401</v>
      </c>
      <c r="E10798">
        <v>1369.76</v>
      </c>
      <c r="F10798">
        <v>-29.797615449450898</v>
      </c>
    </row>
    <row r="10799" spans="1:6" x14ac:dyDescent="0.2">
      <c r="A10799">
        <v>1368.77</v>
      </c>
      <c r="B10799">
        <v>-30.258338335827801</v>
      </c>
      <c r="C10799">
        <v>1368.77</v>
      </c>
      <c r="D10799">
        <v>-32.823178553370497</v>
      </c>
      <c r="E10799">
        <v>1369.77</v>
      </c>
      <c r="F10799">
        <v>-50.001663905492101</v>
      </c>
    </row>
    <row r="10800" spans="1:6" x14ac:dyDescent="0.2">
      <c r="A10800">
        <v>1368.78</v>
      </c>
      <c r="B10800">
        <v>-24.121912006817901</v>
      </c>
      <c r="C10800">
        <v>1368.78</v>
      </c>
      <c r="D10800">
        <v>-49.582104568429401</v>
      </c>
      <c r="E10800">
        <v>1369.78</v>
      </c>
      <c r="F10800">
        <v>-35.694938424256598</v>
      </c>
    </row>
    <row r="10801" spans="1:6" x14ac:dyDescent="0.2">
      <c r="A10801">
        <v>1368.79</v>
      </c>
      <c r="B10801">
        <v>-49.163198630417597</v>
      </c>
      <c r="C10801">
        <v>1368.79</v>
      </c>
      <c r="D10801">
        <v>-49.663198630417597</v>
      </c>
      <c r="E10801">
        <v>1369.79</v>
      </c>
      <c r="F10801">
        <v>-26.972658275423601</v>
      </c>
    </row>
    <row r="10802" spans="1:6" x14ac:dyDescent="0.2">
      <c r="A10802">
        <v>1368.8</v>
      </c>
      <c r="B10802">
        <v>-45.1396683117054</v>
      </c>
      <c r="C10802">
        <v>1368.8</v>
      </c>
      <c r="D10802">
        <v>-26.660587185825101</v>
      </c>
      <c r="E10802">
        <v>1369.8</v>
      </c>
      <c r="F10802">
        <v>-28.865289071858399</v>
      </c>
    </row>
    <row r="10803" spans="1:6" x14ac:dyDescent="0.2">
      <c r="A10803">
        <v>1368.81</v>
      </c>
      <c r="B10803">
        <v>-49.343142734735402</v>
      </c>
      <c r="C10803">
        <v>1368.81</v>
      </c>
      <c r="D10803">
        <v>-49.843142734735402</v>
      </c>
      <c r="E10803">
        <v>1369.81</v>
      </c>
      <c r="F10803">
        <v>-50.343142734735402</v>
      </c>
    </row>
    <row r="10804" spans="1:6" x14ac:dyDescent="0.2">
      <c r="A10804">
        <v>1368.82</v>
      </c>
      <c r="B10804">
        <v>-26.236246449886799</v>
      </c>
      <c r="C10804">
        <v>1368.82</v>
      </c>
      <c r="D10804">
        <v>-49.926787051769999</v>
      </c>
      <c r="E10804">
        <v>1369.82</v>
      </c>
      <c r="F10804">
        <v>-50.426787051769999</v>
      </c>
    </row>
    <row r="10805" spans="1:6" x14ac:dyDescent="0.2">
      <c r="A10805">
        <v>1368.83</v>
      </c>
      <c r="B10805">
        <v>-23.709462737845701</v>
      </c>
      <c r="C10805">
        <v>1368.83</v>
      </c>
      <c r="D10805">
        <v>-49.998260641049001</v>
      </c>
      <c r="E10805">
        <v>1369.83</v>
      </c>
      <c r="F10805">
        <v>-35.854486740381603</v>
      </c>
    </row>
    <row r="10806" spans="1:6" x14ac:dyDescent="0.2">
      <c r="A10806">
        <v>1368.84</v>
      </c>
      <c r="B10806">
        <v>-23.678804392697099</v>
      </c>
      <c r="C10806">
        <v>1368.84</v>
      </c>
      <c r="D10806">
        <v>-50.0642859938526</v>
      </c>
      <c r="E10806">
        <v>1369.84</v>
      </c>
      <c r="F10806">
        <v>-35.920512093185103</v>
      </c>
    </row>
    <row r="10807" spans="1:6" x14ac:dyDescent="0.2">
      <c r="A10807">
        <v>1368.85</v>
      </c>
      <c r="B10807">
        <v>-26.018878153800198</v>
      </c>
      <c r="C10807">
        <v>1368.85</v>
      </c>
      <c r="D10807">
        <v>-50.0609361773733</v>
      </c>
      <c r="E10807">
        <v>1369.85</v>
      </c>
      <c r="F10807">
        <v>-35.917162276705803</v>
      </c>
    </row>
    <row r="10808" spans="1:6" x14ac:dyDescent="0.2">
      <c r="A10808">
        <v>1368.86</v>
      </c>
      <c r="B10808">
        <v>-32.480094468240303</v>
      </c>
      <c r="C10808">
        <v>1368.86</v>
      </c>
      <c r="D10808">
        <v>-50.120702538204696</v>
      </c>
      <c r="E10808">
        <v>1369.86</v>
      </c>
      <c r="F10808">
        <v>-32.063080576800303</v>
      </c>
    </row>
    <row r="10809" spans="1:6" x14ac:dyDescent="0.2">
      <c r="A10809">
        <v>1368.87</v>
      </c>
      <c r="B10809">
        <v>-27.070066868035401</v>
      </c>
      <c r="C10809">
        <v>1368.87</v>
      </c>
      <c r="D10809">
        <v>-37.912452964561297</v>
      </c>
      <c r="E10809">
        <v>1369.87</v>
      </c>
      <c r="F10809">
        <v>-25.248801912784</v>
      </c>
    </row>
    <row r="10810" spans="1:6" x14ac:dyDescent="0.2">
      <c r="A10810">
        <v>1368.88</v>
      </c>
      <c r="B10810">
        <v>-26.521708659944601</v>
      </c>
      <c r="C10810">
        <v>1368.88</v>
      </c>
      <c r="D10810">
        <v>-50.2122490149386</v>
      </c>
      <c r="E10810">
        <v>1369.88</v>
      </c>
      <c r="F10810">
        <v>-36.068475114271102</v>
      </c>
    </row>
    <row r="10811" spans="1:6" x14ac:dyDescent="0.2">
      <c r="A10811">
        <v>1368.89</v>
      </c>
      <c r="B10811">
        <v>-31.763907231892102</v>
      </c>
      <c r="C10811">
        <v>1368.89</v>
      </c>
      <c r="D10811">
        <v>-50.225444951283102</v>
      </c>
      <c r="E10811">
        <v>1369.89</v>
      </c>
      <c r="F10811">
        <v>-34.197488109610497</v>
      </c>
    </row>
    <row r="10812" spans="1:6" x14ac:dyDescent="0.2">
      <c r="A10812">
        <v>1368.9</v>
      </c>
      <c r="B10812">
        <v>-24.819931081392099</v>
      </c>
      <c r="C10812">
        <v>1368.9</v>
      </c>
      <c r="D10812">
        <v>-50.288043732252497</v>
      </c>
      <c r="E10812">
        <v>1369.9</v>
      </c>
      <c r="F10812">
        <v>-28.1430690117407</v>
      </c>
    </row>
    <row r="10813" spans="1:6" x14ac:dyDescent="0.2">
      <c r="A10813">
        <v>1368.91</v>
      </c>
      <c r="B10813">
        <v>-21.517252718213399</v>
      </c>
      <c r="C10813">
        <v>1368.91</v>
      </c>
      <c r="D10813">
        <v>-36.845534117226002</v>
      </c>
      <c r="E10813">
        <v>1369.91</v>
      </c>
      <c r="F10813">
        <v>-50.803296793064298</v>
      </c>
    </row>
    <row r="10814" spans="1:6" x14ac:dyDescent="0.2">
      <c r="A10814">
        <v>1368.92</v>
      </c>
      <c r="B10814">
        <v>-23.241922052264002</v>
      </c>
      <c r="C10814">
        <v>1368.92</v>
      </c>
      <c r="D10814">
        <v>-50.279801940048102</v>
      </c>
      <c r="E10814">
        <v>1369.92</v>
      </c>
      <c r="F10814">
        <v>-40.210718632272197</v>
      </c>
    </row>
    <row r="10815" spans="1:6" x14ac:dyDescent="0.2">
      <c r="A10815">
        <v>1368.93</v>
      </c>
      <c r="B10815">
        <v>-21.3777993096807</v>
      </c>
      <c r="C10815">
        <v>1368.93</v>
      </c>
      <c r="D10815">
        <v>-50.3151020119655</v>
      </c>
      <c r="E10815">
        <v>1369.93</v>
      </c>
      <c r="F10815">
        <v>-50.8151020119655</v>
      </c>
    </row>
    <row r="10816" spans="1:6" x14ac:dyDescent="0.2">
      <c r="A10816">
        <v>1368.94</v>
      </c>
      <c r="B10816">
        <v>-22.086787547733099</v>
      </c>
      <c r="C10816">
        <v>1368.94</v>
      </c>
      <c r="D10816">
        <v>-27.072031841512199</v>
      </c>
      <c r="E10816">
        <v>1369.94</v>
      </c>
      <c r="F10816">
        <v>-50.762572196506198</v>
      </c>
    </row>
    <row r="10817" spans="1:6" x14ac:dyDescent="0.2">
      <c r="A10817">
        <v>1368.95</v>
      </c>
      <c r="B10817">
        <v>-26.0518232217979</v>
      </c>
      <c r="C10817">
        <v>1368.95</v>
      </c>
      <c r="D10817">
        <v>-27.860631188767101</v>
      </c>
      <c r="E10817">
        <v>1369.95</v>
      </c>
      <c r="F10817">
        <v>-50.685842361874002</v>
      </c>
    </row>
    <row r="10818" spans="1:6" x14ac:dyDescent="0.2">
      <c r="A10818">
        <v>1368.96</v>
      </c>
      <c r="B10818">
        <v>-19.981895013108701</v>
      </c>
      <c r="C10818">
        <v>1368.96</v>
      </c>
      <c r="D10818">
        <v>-50.111043298196797</v>
      </c>
      <c r="E10818">
        <v>1369.96</v>
      </c>
      <c r="F10818">
        <v>-29.677628380714602</v>
      </c>
    </row>
    <row r="10819" spans="1:6" x14ac:dyDescent="0.2">
      <c r="A10819">
        <v>1368.97</v>
      </c>
      <c r="B10819">
        <v>-26.280856222359802</v>
      </c>
      <c r="C10819">
        <v>1368.97</v>
      </c>
      <c r="D10819">
        <v>-50.125862615118102</v>
      </c>
      <c r="E10819">
        <v>1369.97</v>
      </c>
      <c r="F10819">
        <v>-29.569643612536701</v>
      </c>
    </row>
    <row r="10820" spans="1:6" x14ac:dyDescent="0.2">
      <c r="A10820">
        <v>1368.98</v>
      </c>
      <c r="B10820">
        <v>-23.7313614169583</v>
      </c>
      <c r="C10820">
        <v>1368.98</v>
      </c>
      <c r="D10820">
        <v>-50.116843018113698</v>
      </c>
      <c r="E10820">
        <v>1369.98</v>
      </c>
      <c r="F10820">
        <v>-35.9730691174463</v>
      </c>
    </row>
    <row r="10821" spans="1:6" x14ac:dyDescent="0.2">
      <c r="A10821">
        <v>1368.99</v>
      </c>
      <c r="B10821">
        <v>-23.665579370640401</v>
      </c>
      <c r="C10821">
        <v>1368.99</v>
      </c>
      <c r="D10821">
        <v>-50.051060971795899</v>
      </c>
      <c r="E10821">
        <v>1369.99</v>
      </c>
      <c r="F10821">
        <v>-35.907287071128401</v>
      </c>
    </row>
    <row r="10822" spans="1:6" x14ac:dyDescent="0.2">
      <c r="A10822">
        <v>1369</v>
      </c>
      <c r="B10822">
        <v>-23.665579370640401</v>
      </c>
      <c r="C10822">
        <v>1369</v>
      </c>
      <c r="D10822">
        <v>-50.051060971795899</v>
      </c>
      <c r="E10822">
        <v>1370</v>
      </c>
      <c r="F10822">
        <v>-50.551060971795899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Table 1</vt:lpstr>
      <vt:lpstr>Table 2</vt:lpstr>
      <vt:lpstr>Table 3</vt:lpstr>
      <vt:lpstr>Fig. 2</vt:lpstr>
      <vt:lpstr>Fig. 3 (a)</vt:lpstr>
      <vt:lpstr>Fig. 3 (b)</vt:lpstr>
      <vt:lpstr>Fig. 5 (a)</vt:lpstr>
      <vt:lpstr>Fig. 5(b)</vt:lpstr>
      <vt:lpstr>Fig. 5(c)</vt:lpstr>
      <vt:lpstr>Fig. 5(d)</vt:lpstr>
      <vt:lpstr>Fig. 6</vt:lpstr>
      <vt:lpstr>Fig. 7(a)</vt:lpstr>
      <vt:lpstr>Fig. 7(b)</vt:lpstr>
      <vt:lpstr>Fig. 8(a)</vt:lpstr>
      <vt:lpstr>Fig. 8(b)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2017-07-18T22:12:35Z</dcterms:created>
  <dcterms:modified xsi:type="dcterms:W3CDTF">2017-09-18T04:11:40Z</dcterms:modified>
</cp:coreProperties>
</file>